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247</t>
        </is>
      </c>
    </row>
    <row r="2">
      <c r="A2" t="inlineStr">
        <is>
          <t>Date</t>
        </is>
      </c>
      <c r="B2" s="4" t="n">
        <v>45504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45504.36621527778</v>
      </c>
      <c r="H2" t="n">
        <v>17</v>
      </c>
      <c r="I2" t="inlineStr">
        <is>
          <t>DAD1F</t>
        </is>
      </c>
      <c r="J2" t="n">
        <v>1.063</v>
      </c>
      <c r="K2" t="n">
        <v>67</v>
      </c>
      <c r="L2" t="n">
        <v>2.2765</v>
      </c>
      <c r="M2" t="n">
        <v>0.358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45504.37364583334</v>
      </c>
      <c r="H3" t="n">
        <v>3</v>
      </c>
      <c r="I3" t="inlineStr">
        <is>
          <t>DAD1G</t>
        </is>
      </c>
      <c r="J3" t="n">
        <v>1.066</v>
      </c>
      <c r="K3" t="n">
        <v>201</v>
      </c>
      <c r="L3" t="n">
        <v>5.7778</v>
      </c>
      <c r="M3" t="n">
        <v>0.42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P1-A3</t>
        </is>
      </c>
      <c r="D4" t="inlineStr">
        <is>
          <t>FA</t>
        </is>
      </c>
      <c r="E4" t="inlineStr">
        <is>
          <t>Bypass_075_35_UIB.M</t>
        </is>
      </c>
      <c r="F4" s="5" t="n">
        <v>45504.38109953704</v>
      </c>
      <c r="H4" t="n">
        <v>3</v>
      </c>
      <c r="I4" t="inlineStr">
        <is>
          <t>DAD1F</t>
        </is>
      </c>
      <c r="J4" t="n">
        <v>1.067</v>
      </c>
      <c r="K4" t="n">
        <v>264</v>
      </c>
      <c r="L4" t="n">
        <v>7.5718</v>
      </c>
      <c r="M4" t="n">
        <v>0.421</v>
      </c>
      <c r="N4" t="n">
        <v>3</v>
      </c>
      <c r="O4" t="inlineStr">
        <is>
          <t>FA_R1</t>
        </is>
      </c>
    </row>
    <row r="5">
      <c r="A5" t="n">
        <v>4</v>
      </c>
      <c r="B5" t="n">
        <v>2</v>
      </c>
      <c r="C5" t="inlineStr">
        <is>
          <t>P1-A3</t>
        </is>
      </c>
      <c r="D5" t="inlineStr">
        <is>
          <t>FA</t>
        </is>
      </c>
      <c r="E5" t="inlineStr">
        <is>
          <t>Bypass_075_35_UIB.M</t>
        </is>
      </c>
      <c r="F5" s="5" t="n">
        <v>45504.38854166667</v>
      </c>
      <c r="H5" t="n">
        <v>17</v>
      </c>
      <c r="I5" t="inlineStr">
        <is>
          <t>DAD1E</t>
        </is>
      </c>
      <c r="J5" t="n">
        <v>1.067</v>
      </c>
      <c r="K5" t="n">
        <v>310</v>
      </c>
      <c r="L5" t="n">
        <v>10.1211</v>
      </c>
      <c r="M5" t="n">
        <v>0.372</v>
      </c>
      <c r="N5" t="n">
        <v>4</v>
      </c>
      <c r="O5" t="inlineStr">
        <is>
          <t>FA_R2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EXT_1</t>
        </is>
      </c>
      <c r="E6" t="inlineStr">
        <is>
          <t>Bypass_075_35_UIB.M</t>
        </is>
      </c>
      <c r="F6" s="5" t="n">
        <v>45504.3959837963</v>
      </c>
      <c r="H6" t="n">
        <v>17</v>
      </c>
      <c r="I6" t="inlineStr">
        <is>
          <t>DAD1D</t>
        </is>
      </c>
      <c r="J6" t="n">
        <v>1.067</v>
      </c>
      <c r="K6" t="n">
        <v>355</v>
      </c>
      <c r="L6" t="n">
        <v>11.5407</v>
      </c>
      <c r="M6" t="n">
        <v>0.373</v>
      </c>
      <c r="N6" t="n">
        <v>5</v>
      </c>
      <c r="O6" t="inlineStr">
        <is>
          <t>EXT_1_R1</t>
        </is>
      </c>
    </row>
    <row r="7">
      <c r="A7" t="n">
        <v>6</v>
      </c>
      <c r="B7" t="n">
        <v>2</v>
      </c>
      <c r="C7" t="inlineStr">
        <is>
          <t>P1-A4</t>
        </is>
      </c>
      <c r="D7" t="inlineStr">
        <is>
          <t>EXT_1</t>
        </is>
      </c>
      <c r="E7" t="inlineStr">
        <is>
          <t>Bypass_075_35_UIB.M</t>
        </is>
      </c>
      <c r="F7" s="5" t="n">
        <v>45504.40342592593</v>
      </c>
      <c r="H7" t="n">
        <v>17</v>
      </c>
      <c r="I7" t="inlineStr">
        <is>
          <t>DAD1A</t>
        </is>
      </c>
      <c r="J7" t="n">
        <v>1.068</v>
      </c>
      <c r="K7" t="n">
        <v>458</v>
      </c>
      <c r="L7" t="n">
        <v>14.9145</v>
      </c>
      <c r="M7" t="n">
        <v>0.372</v>
      </c>
      <c r="N7" t="n">
        <v>6</v>
      </c>
      <c r="O7" t="inlineStr">
        <is>
          <t>EXT_1_R2</t>
        </is>
      </c>
    </row>
    <row r="8">
      <c r="A8" t="n">
        <v>7</v>
      </c>
      <c r="B8" t="n">
        <v>1</v>
      </c>
      <c r="C8" t="inlineStr">
        <is>
          <t>P1-A5</t>
        </is>
      </c>
      <c r="D8" t="inlineStr">
        <is>
          <t>EXT_2</t>
        </is>
      </c>
      <c r="E8" t="inlineStr">
        <is>
          <t>Bypass_075_35_UIB.M</t>
        </is>
      </c>
      <c r="F8" s="5" t="n">
        <v>45504.41086805556</v>
      </c>
      <c r="H8" t="n">
        <v>3</v>
      </c>
      <c r="I8" t="inlineStr">
        <is>
          <t>DAD1E</t>
        </is>
      </c>
      <c r="J8" t="n">
        <v>1.069</v>
      </c>
      <c r="K8" t="n">
        <v>734</v>
      </c>
      <c r="L8" t="n">
        <v>21.4923</v>
      </c>
      <c r="M8" t="n">
        <v>0.413</v>
      </c>
      <c r="N8" t="n">
        <v>7</v>
      </c>
      <c r="O8" t="inlineStr">
        <is>
          <t>EXT_2_R1</t>
        </is>
      </c>
    </row>
    <row r="9">
      <c r="A9" t="n">
        <v>8</v>
      </c>
      <c r="B9" t="n">
        <v>2</v>
      </c>
      <c r="C9" t="inlineStr">
        <is>
          <t>P1-A5</t>
        </is>
      </c>
      <c r="D9" t="inlineStr">
        <is>
          <t>EXT_2</t>
        </is>
      </c>
      <c r="E9" t="inlineStr">
        <is>
          <t>Bypass_075_35_UIB.M</t>
        </is>
      </c>
      <c r="F9" s="5" t="n">
        <v>45504.41831018519</v>
      </c>
      <c r="H9" t="n">
        <v>3</v>
      </c>
      <c r="I9" t="inlineStr">
        <is>
          <t>DAD1D</t>
        </is>
      </c>
      <c r="J9" t="n">
        <v>1.069</v>
      </c>
      <c r="K9" t="n">
        <v>811</v>
      </c>
      <c r="L9" t="n">
        <v>23.7875</v>
      </c>
      <c r="M9" t="n">
        <v>0.412</v>
      </c>
      <c r="N9" t="n">
        <v>8</v>
      </c>
      <c r="O9" t="inlineStr">
        <is>
          <t>EXT_2_R2</t>
        </is>
      </c>
    </row>
    <row r="10">
      <c r="A10" t="n">
        <v>9</v>
      </c>
      <c r="B10" t="n">
        <v>1</v>
      </c>
      <c r="C10" t="inlineStr">
        <is>
          <t>P1-A6</t>
        </is>
      </c>
      <c r="D10" t="inlineStr">
        <is>
          <t>EXT_3</t>
        </is>
      </c>
      <c r="E10" t="inlineStr">
        <is>
          <t>Bypass_075_35_UIB.M</t>
        </is>
      </c>
      <c r="F10" s="5" t="n">
        <v>45504.42576388889</v>
      </c>
      <c r="H10" t="n">
        <v>3</v>
      </c>
      <c r="I10" t="inlineStr">
        <is>
          <t>DAD1A</t>
        </is>
      </c>
      <c r="J10" t="n">
        <v>1.07</v>
      </c>
      <c r="K10" t="n">
        <v>999</v>
      </c>
      <c r="L10" t="n">
        <v>29.599</v>
      </c>
      <c r="M10" t="n">
        <v>0.47</v>
      </c>
      <c r="N10" t="n">
        <v>9</v>
      </c>
      <c r="O10" t="inlineStr">
        <is>
          <t>EXT_3_R1</t>
        </is>
      </c>
    </row>
    <row r="11">
      <c r="A11" t="n">
        <v>10</v>
      </c>
      <c r="B11" t="n">
        <v>2</v>
      </c>
      <c r="C11" t="inlineStr">
        <is>
          <t>P1-A6</t>
        </is>
      </c>
      <c r="D11" t="inlineStr">
        <is>
          <t>EXT_3</t>
        </is>
      </c>
      <c r="E11" t="inlineStr">
        <is>
          <t>Bypass_075_35_UIB.M</t>
        </is>
      </c>
      <c r="F11" s="5" t="n">
        <v>45504.4332175926</v>
      </c>
      <c r="H11" t="n">
        <v>3</v>
      </c>
      <c r="I11" t="inlineStr">
        <is>
          <t>DAD1H</t>
        </is>
      </c>
      <c r="J11" t="n">
        <v>1.071</v>
      </c>
      <c r="K11" t="n">
        <v>1175</v>
      </c>
      <c r="L11" t="n">
        <v>35.0938</v>
      </c>
      <c r="M11" t="n">
        <v>0.467</v>
      </c>
      <c r="N11" t="n">
        <v>10</v>
      </c>
      <c r="O11" t="inlineStr">
        <is>
          <t>EXT_3_R2</t>
        </is>
      </c>
    </row>
    <row r="12">
      <c r="A12" t="n">
        <v>11</v>
      </c>
      <c r="B12" t="n">
        <v>1</v>
      </c>
      <c r="C12" t="inlineStr">
        <is>
          <t>P1-B1</t>
        </is>
      </c>
      <c r="D12" t="inlineStr">
        <is>
          <t>EXT_4</t>
        </is>
      </c>
      <c r="E12" t="inlineStr">
        <is>
          <t>Bypass_075_35_UIB.M</t>
        </is>
      </c>
      <c r="F12" s="5" t="n">
        <v>45504.44065972222</v>
      </c>
      <c r="H12" t="n">
        <v>17</v>
      </c>
      <c r="I12" t="inlineStr">
        <is>
          <t>DAD1H</t>
        </is>
      </c>
      <c r="J12" t="n">
        <v>1.078</v>
      </c>
      <c r="K12" t="n">
        <v>616</v>
      </c>
      <c r="L12" t="n">
        <v>22.0399</v>
      </c>
      <c r="M12" t="n">
        <v>0.394</v>
      </c>
      <c r="N12" t="n">
        <v>11</v>
      </c>
      <c r="O12" t="inlineStr">
        <is>
          <t>EXT_4_R1</t>
        </is>
      </c>
    </row>
    <row r="13">
      <c r="A13" t="n">
        <v>12</v>
      </c>
      <c r="B13" t="n">
        <v>2</v>
      </c>
      <c r="C13" t="inlineStr">
        <is>
          <t>P1-B1</t>
        </is>
      </c>
      <c r="D13" t="inlineStr">
        <is>
          <t>EXT_4</t>
        </is>
      </c>
      <c r="E13" t="inlineStr">
        <is>
          <t>Bypass_075_35_UIB.M</t>
        </is>
      </c>
      <c r="F13" s="5" t="n">
        <v>45504.44811342593</v>
      </c>
      <c r="H13" t="n">
        <v>4</v>
      </c>
      <c r="I13" t="inlineStr">
        <is>
          <t>DAD1A</t>
        </is>
      </c>
      <c r="J13" t="n">
        <v>1.078</v>
      </c>
      <c r="K13" t="n">
        <v>1000</v>
      </c>
      <c r="L13" t="n">
        <v>29.5097</v>
      </c>
      <c r="M13" t="n">
        <v>0.555</v>
      </c>
      <c r="N13" t="n">
        <v>12</v>
      </c>
      <c r="O13" t="inlineStr">
        <is>
          <t>EXT_4_R2</t>
        </is>
      </c>
    </row>
    <row r="14">
      <c r="A14" t="n">
        <v>13</v>
      </c>
      <c r="B14" t="n">
        <v>1</v>
      </c>
      <c r="C14" t="inlineStr">
        <is>
          <t>P1-B2</t>
        </is>
      </c>
      <c r="D14" t="inlineStr">
        <is>
          <t>EXT_5</t>
        </is>
      </c>
      <c r="E14" t="inlineStr">
        <is>
          <t>Bypass_075_35_UIB.M</t>
        </is>
      </c>
      <c r="F14" s="5" t="n">
        <v>45504.45555555556</v>
      </c>
      <c r="H14" t="n">
        <v>4</v>
      </c>
      <c r="I14" t="inlineStr">
        <is>
          <t>DAD1D</t>
        </is>
      </c>
      <c r="J14" t="n">
        <v>1.078</v>
      </c>
      <c r="K14" t="n">
        <v>812</v>
      </c>
      <c r="L14" t="n">
        <v>23.6982</v>
      </c>
      <c r="M14" t="n">
        <v>0.5600000000000001</v>
      </c>
      <c r="N14" t="n">
        <v>13</v>
      </c>
      <c r="O14" t="inlineStr">
        <is>
          <t>EXT_5_R1</t>
        </is>
      </c>
    </row>
    <row r="15">
      <c r="A15" t="n">
        <v>14</v>
      </c>
      <c r="B15" t="n">
        <v>2</v>
      </c>
      <c r="C15" t="inlineStr">
        <is>
          <t>P1-B2</t>
        </is>
      </c>
      <c r="D15" t="inlineStr">
        <is>
          <t>EXT_5</t>
        </is>
      </c>
      <c r="E15" t="inlineStr">
        <is>
          <t>Bypass_075_35_UIB.M</t>
        </is>
      </c>
      <c r="F15" s="5" t="n">
        <v>45504.46299768519</v>
      </c>
      <c r="H15" t="n">
        <v>4</v>
      </c>
      <c r="I15" t="inlineStr">
        <is>
          <t>DAD1E</t>
        </is>
      </c>
      <c r="J15" t="n">
        <v>1.079</v>
      </c>
      <c r="K15" t="n">
        <v>735</v>
      </c>
      <c r="L15" t="n">
        <v>21.4046</v>
      </c>
      <c r="M15" t="n">
        <v>0.495</v>
      </c>
      <c r="N15" t="n">
        <v>14</v>
      </c>
      <c r="O15" t="inlineStr">
        <is>
          <t>EXT_5_R2</t>
        </is>
      </c>
    </row>
    <row r="16">
      <c r="A16" t="n">
        <v>15</v>
      </c>
      <c r="B16" t="n">
        <v>1</v>
      </c>
      <c r="C16" t="inlineStr">
        <is>
          <t>P1-B3</t>
        </is>
      </c>
      <c r="D16" t="inlineStr">
        <is>
          <t>EXT_6</t>
        </is>
      </c>
      <c r="E16" t="inlineStr">
        <is>
          <t>Bypass_075_35_UIB.M</t>
        </is>
      </c>
      <c r="F16" s="5" t="n">
        <v>45504.47045138889</v>
      </c>
      <c r="H16" t="n">
        <v>4</v>
      </c>
      <c r="I16" t="inlineStr">
        <is>
          <t>DAD1H</t>
        </is>
      </c>
      <c r="J16" t="n">
        <v>1.079</v>
      </c>
      <c r="K16" t="n">
        <v>1176</v>
      </c>
      <c r="L16" t="n">
        <v>34.9983</v>
      </c>
      <c r="M16" t="n">
        <v>0.55</v>
      </c>
      <c r="N16" t="n">
        <v>15</v>
      </c>
      <c r="O16" t="inlineStr">
        <is>
          <t>EXT_6_R1</t>
        </is>
      </c>
    </row>
    <row r="17">
      <c r="A17" t="n">
        <v>16</v>
      </c>
      <c r="B17" t="n">
        <v>2</v>
      </c>
      <c r="C17" t="inlineStr">
        <is>
          <t>P1-B3</t>
        </is>
      </c>
      <c r="D17" t="inlineStr">
        <is>
          <t>EXT_6</t>
        </is>
      </c>
      <c r="E17" t="inlineStr">
        <is>
          <t>Bypass_075_35_UIB.M</t>
        </is>
      </c>
      <c r="F17" s="5" t="n">
        <v>45504.47789351852</v>
      </c>
      <c r="H17" t="n">
        <v>9</v>
      </c>
      <c r="I17" t="inlineStr">
        <is>
          <t>DAD1A</t>
        </is>
      </c>
      <c r="J17" t="n">
        <v>1.079</v>
      </c>
      <c r="K17" t="n">
        <v>981</v>
      </c>
      <c r="L17" t="n">
        <v>30.1831</v>
      </c>
      <c r="M17" t="n">
        <v>0.541</v>
      </c>
      <c r="N17" t="n">
        <v>16</v>
      </c>
      <c r="O17" t="inlineStr">
        <is>
          <t>EXT_6_R2</t>
        </is>
      </c>
    </row>
    <row r="18">
      <c r="A18" t="n">
        <v>17</v>
      </c>
      <c r="B18" t="n">
        <v>1</v>
      </c>
      <c r="C18" t="inlineStr">
        <is>
          <t>P1-B4</t>
        </is>
      </c>
      <c r="D18" t="inlineStr">
        <is>
          <t>EXT_7</t>
        </is>
      </c>
      <c r="E18" t="inlineStr">
        <is>
          <t>Bypass_075_35_UIB.M</t>
        </is>
      </c>
      <c r="F18" s="5" t="n">
        <v>45504.48534722222</v>
      </c>
      <c r="H18" t="n">
        <v>4</v>
      </c>
      <c r="I18" t="inlineStr">
        <is>
          <t>DAD1F</t>
        </is>
      </c>
      <c r="J18" t="n">
        <v>1.079</v>
      </c>
      <c r="K18" t="n">
        <v>264</v>
      </c>
      <c r="L18" t="n">
        <v>7.4991</v>
      </c>
      <c r="M18" t="n">
        <v>0.456</v>
      </c>
      <c r="N18" t="n">
        <v>17</v>
      </c>
      <c r="O18" t="inlineStr">
        <is>
          <t>EXT_7_R1</t>
        </is>
      </c>
    </row>
    <row r="19">
      <c r="A19" t="n">
        <v>18</v>
      </c>
      <c r="B19" t="n">
        <v>2</v>
      </c>
      <c r="C19" t="inlineStr">
        <is>
          <t>P1-B4</t>
        </is>
      </c>
      <c r="D19" t="inlineStr">
        <is>
          <t>EXT_7</t>
        </is>
      </c>
      <c r="E19" t="inlineStr">
        <is>
          <t>Bypass_075_35_UIB.M</t>
        </is>
      </c>
      <c r="F19" s="5" t="n">
        <v>45504.49280092592</v>
      </c>
      <c r="H19" t="n">
        <v>23</v>
      </c>
      <c r="I19" t="inlineStr">
        <is>
          <t>DAD1A</t>
        </is>
      </c>
      <c r="J19" t="n">
        <v>1.08</v>
      </c>
      <c r="K19" t="n">
        <v>348</v>
      </c>
      <c r="L19" t="n">
        <v>11.5186</v>
      </c>
      <c r="M19" t="n">
        <v>0.503</v>
      </c>
      <c r="N19" t="n">
        <v>18</v>
      </c>
      <c r="O19" t="inlineStr">
        <is>
          <t>EXT_7_R2</t>
        </is>
      </c>
    </row>
    <row r="20">
      <c r="A20" t="n">
        <v>19</v>
      </c>
      <c r="B20" t="n">
        <v>1</v>
      </c>
      <c r="C20" t="inlineStr">
        <is>
          <t>P1-B5</t>
        </is>
      </c>
      <c r="D20" t="inlineStr">
        <is>
          <t>EXT_8</t>
        </is>
      </c>
      <c r="E20" t="inlineStr">
        <is>
          <t>Bypass_075_35_UIB.M</t>
        </is>
      </c>
      <c r="F20" s="5" t="n">
        <v>45504.50024305555</v>
      </c>
      <c r="H20" t="n">
        <v>9</v>
      </c>
      <c r="I20" t="inlineStr">
        <is>
          <t>DAD1D</t>
        </is>
      </c>
      <c r="J20" t="n">
        <v>1.08</v>
      </c>
      <c r="K20" t="n">
        <v>778</v>
      </c>
      <c r="L20" t="n">
        <v>23.904</v>
      </c>
      <c r="M20" t="n">
        <v>0.542</v>
      </c>
      <c r="N20" t="n">
        <v>19</v>
      </c>
      <c r="O20" t="inlineStr">
        <is>
          <t>EXT_8_R1</t>
        </is>
      </c>
    </row>
    <row r="21">
      <c r="A21" t="n">
        <v>20</v>
      </c>
      <c r="B21" t="n">
        <v>2</v>
      </c>
      <c r="C21" t="inlineStr">
        <is>
          <t>P1-B5</t>
        </is>
      </c>
      <c r="D21" t="inlineStr">
        <is>
          <t>EXT_8</t>
        </is>
      </c>
      <c r="E21" t="inlineStr">
        <is>
          <t>Bypass_075_35_UIB.M</t>
        </is>
      </c>
      <c r="F21" s="5" t="n">
        <v>45504.50768518518</v>
      </c>
      <c r="H21" t="n">
        <v>4</v>
      </c>
      <c r="I21" t="inlineStr">
        <is>
          <t>DAD1G</t>
        </is>
      </c>
      <c r="J21" t="n">
        <v>1.08</v>
      </c>
      <c r="K21" t="n">
        <v>203</v>
      </c>
      <c r="L21" t="n">
        <v>5.7232</v>
      </c>
      <c r="M21" t="n">
        <v>0.434</v>
      </c>
      <c r="N21" t="n">
        <v>20</v>
      </c>
      <c r="O21" t="inlineStr">
        <is>
          <t>EXT_8_R2</t>
        </is>
      </c>
    </row>
    <row r="22">
      <c r="A22" t="n">
        <v>21</v>
      </c>
      <c r="B22" t="n">
        <v>1</v>
      </c>
      <c r="C22" t="inlineStr">
        <is>
          <t>P1-B6</t>
        </is>
      </c>
      <c r="D22" t="inlineStr">
        <is>
          <t>EXT_9</t>
        </is>
      </c>
      <c r="E22" t="inlineStr">
        <is>
          <t>Bypass_075_35_UIB.M</t>
        </is>
      </c>
      <c r="F22" s="5" t="n">
        <v>45504.51512731481</v>
      </c>
      <c r="H22" t="n">
        <v>11</v>
      </c>
      <c r="I22" t="inlineStr">
        <is>
          <t>DAD1A</t>
        </is>
      </c>
      <c r="J22" t="n">
        <v>1.08</v>
      </c>
      <c r="K22" t="n">
        <v>399</v>
      </c>
      <c r="L22" t="n">
        <v>13.0597</v>
      </c>
      <c r="M22" t="n">
        <v>0.477</v>
      </c>
      <c r="N22" t="n">
        <v>21</v>
      </c>
      <c r="O22" t="inlineStr">
        <is>
          <t>EXT_9_R1</t>
        </is>
      </c>
    </row>
    <row r="23">
      <c r="A23" t="n">
        <v>22</v>
      </c>
      <c r="B23" t="n">
        <v>2</v>
      </c>
      <c r="C23" t="inlineStr">
        <is>
          <t>P1-B6</t>
        </is>
      </c>
      <c r="D23" t="inlineStr">
        <is>
          <t>EXT_9</t>
        </is>
      </c>
      <c r="E23" t="inlineStr">
        <is>
          <t>Bypass_075_35_UIB.M</t>
        </is>
      </c>
      <c r="F23" s="5" t="n">
        <v>45504.52256944445</v>
      </c>
      <c r="H23" t="n">
        <v>23</v>
      </c>
      <c r="I23" t="inlineStr">
        <is>
          <t>DAD1D</t>
        </is>
      </c>
      <c r="J23" t="n">
        <v>1.08</v>
      </c>
      <c r="K23" t="n">
        <v>268</v>
      </c>
      <c r="L23" t="n">
        <v>8.8942</v>
      </c>
      <c r="M23" t="n">
        <v>0.496</v>
      </c>
      <c r="N23" t="n">
        <v>22</v>
      </c>
      <c r="O23" t="inlineStr">
        <is>
          <t>EXT_9_R2</t>
        </is>
      </c>
    </row>
    <row r="24">
      <c r="A24" t="n">
        <v>23</v>
      </c>
      <c r="B24" t="n">
        <v>1</v>
      </c>
      <c r="C24" t="inlineStr">
        <is>
          <t>P1-C1</t>
        </is>
      </c>
      <c r="D24" t="inlineStr">
        <is>
          <t>EXT_10</t>
        </is>
      </c>
      <c r="E24" t="inlineStr">
        <is>
          <t>Bypass_075_35_UIB.M</t>
        </is>
      </c>
      <c r="F24" s="5" t="n">
        <v>45504.53002314815</v>
      </c>
      <c r="H24" t="n">
        <v>14</v>
      </c>
      <c r="I24" t="inlineStr">
        <is>
          <t>DAD1A</t>
        </is>
      </c>
      <c r="J24" t="n">
        <v>1.08</v>
      </c>
      <c r="K24" t="n">
        <v>701</v>
      </c>
      <c r="L24" t="n">
        <v>22.5452</v>
      </c>
      <c r="M24" t="n">
        <v>0.507</v>
      </c>
      <c r="N24" t="n">
        <v>23</v>
      </c>
      <c r="O24" t="inlineStr">
        <is>
          <t>EXT_10_R1</t>
        </is>
      </c>
    </row>
    <row r="25">
      <c r="A25" t="n">
        <v>24</v>
      </c>
      <c r="B25" t="n">
        <v>2</v>
      </c>
      <c r="C25" t="inlineStr">
        <is>
          <t>P1-C1</t>
        </is>
      </c>
      <c r="D25" t="inlineStr">
        <is>
          <t>EXT_10</t>
        </is>
      </c>
      <c r="E25" t="inlineStr">
        <is>
          <t>Bypass_075_35_UIB.M</t>
        </is>
      </c>
      <c r="F25" s="5" t="n">
        <v>45504.53747685185</v>
      </c>
      <c r="H25" t="n">
        <v>9</v>
      </c>
      <c r="I25" t="inlineStr">
        <is>
          <t>DAD1E</t>
        </is>
      </c>
      <c r="J25" t="n">
        <v>1.08</v>
      </c>
      <c r="K25" t="n">
        <v>697</v>
      </c>
      <c r="L25" t="n">
        <v>21.4335</v>
      </c>
      <c r="M25" t="n">
        <v>0.542</v>
      </c>
      <c r="N25" t="n">
        <v>24</v>
      </c>
      <c r="O25" t="inlineStr">
        <is>
          <t>EXT_10_R2</t>
        </is>
      </c>
    </row>
    <row r="26">
      <c r="A26" t="n">
        <v>25</v>
      </c>
      <c r="B26" t="n">
        <v>1</v>
      </c>
      <c r="C26" t="inlineStr">
        <is>
          <t>P1-C2</t>
        </is>
      </c>
      <c r="D26" t="inlineStr">
        <is>
          <t>EXT_11</t>
        </is>
      </c>
      <c r="E26" t="inlineStr">
        <is>
          <t>Bypass_075_35_UIB.M</t>
        </is>
      </c>
      <c r="F26" s="5" t="n">
        <v>45504.54491898148</v>
      </c>
      <c r="H26" t="n">
        <v>23</v>
      </c>
      <c r="I26" t="inlineStr">
        <is>
          <t>DAD1E</t>
        </is>
      </c>
      <c r="J26" t="n">
        <v>1.08</v>
      </c>
      <c r="K26" t="n">
        <v>238</v>
      </c>
      <c r="L26" t="n">
        <v>7.9283</v>
      </c>
      <c r="M26" t="n">
        <v>0.476</v>
      </c>
      <c r="N26" t="n">
        <v>25</v>
      </c>
      <c r="O26" t="inlineStr">
        <is>
          <t>EXT_11_R1</t>
        </is>
      </c>
    </row>
    <row r="27">
      <c r="A27" t="n">
        <v>26</v>
      </c>
      <c r="B27" t="n">
        <v>2</v>
      </c>
      <c r="C27" t="inlineStr">
        <is>
          <t>P1-C2</t>
        </is>
      </c>
      <c r="D27" t="inlineStr">
        <is>
          <t>EXT_11</t>
        </is>
      </c>
      <c r="E27" t="inlineStr">
        <is>
          <t>Bypass_075_35_UIB.M</t>
        </is>
      </c>
      <c r="F27" s="5" t="n">
        <v>45504.55236111111</v>
      </c>
      <c r="H27" t="n">
        <v>11</v>
      </c>
      <c r="I27" t="inlineStr">
        <is>
          <t>DAD1D</t>
        </is>
      </c>
      <c r="J27" t="n">
        <v>1.08</v>
      </c>
      <c r="K27" t="n">
        <v>309</v>
      </c>
      <c r="L27" t="n">
        <v>10.1119</v>
      </c>
      <c r="M27" t="n">
        <v>0.476</v>
      </c>
      <c r="N27" t="n">
        <v>26</v>
      </c>
      <c r="O27" t="inlineStr">
        <is>
          <t>EXT_11_R2</t>
        </is>
      </c>
    </row>
    <row r="28">
      <c r="A28" t="n">
        <v>27</v>
      </c>
      <c r="B28" t="n">
        <v>1</v>
      </c>
      <c r="C28" t="inlineStr">
        <is>
          <t>P1-C3</t>
        </is>
      </c>
      <c r="D28" t="inlineStr">
        <is>
          <t>PTT-01</t>
        </is>
      </c>
      <c r="E28" t="inlineStr">
        <is>
          <t>Bypass_075_35_UIB.M</t>
        </is>
      </c>
      <c r="F28" s="5" t="n">
        <v>45504.55982638889</v>
      </c>
      <c r="H28" t="n">
        <v>11</v>
      </c>
      <c r="I28" t="inlineStr">
        <is>
          <t>DAD1E</t>
        </is>
      </c>
      <c r="J28" t="n">
        <v>1.081</v>
      </c>
      <c r="K28" t="n">
        <v>273</v>
      </c>
      <c r="L28" t="n">
        <v>8.9786</v>
      </c>
      <c r="M28" t="n">
        <v>0.474</v>
      </c>
      <c r="N28" t="n">
        <v>27</v>
      </c>
      <c r="O28" t="inlineStr">
        <is>
          <t>PTT01_R1</t>
        </is>
      </c>
    </row>
    <row r="29">
      <c r="A29" t="n">
        <v>28</v>
      </c>
      <c r="B29" t="n">
        <v>2</v>
      </c>
      <c r="C29" t="inlineStr">
        <is>
          <t>P1-C3</t>
        </is>
      </c>
      <c r="D29" t="inlineStr">
        <is>
          <t>PTT-01</t>
        </is>
      </c>
      <c r="E29" t="inlineStr">
        <is>
          <t>Bypass_075_35_UIB.M</t>
        </is>
      </c>
      <c r="F29" s="5" t="n">
        <v>45504.56726851852</v>
      </c>
      <c r="H29" t="n">
        <v>14</v>
      </c>
      <c r="I29" t="inlineStr">
        <is>
          <t>DAD1E</t>
        </is>
      </c>
      <c r="J29" t="n">
        <v>1.081</v>
      </c>
      <c r="K29" t="n">
        <v>487</v>
      </c>
      <c r="L29" t="n">
        <v>15.6697</v>
      </c>
      <c r="M29" t="n">
        <v>0.506</v>
      </c>
      <c r="N29" t="n">
        <v>28</v>
      </c>
      <c r="O29" t="inlineStr">
        <is>
          <t>PTT01_R2</t>
        </is>
      </c>
    </row>
    <row r="30">
      <c r="A30" t="n">
        <v>29</v>
      </c>
      <c r="B30" t="n">
        <v>1</v>
      </c>
      <c r="C30" t="inlineStr">
        <is>
          <t>P1-C4</t>
        </is>
      </c>
      <c r="D30" t="inlineStr">
        <is>
          <t>PTT-02</t>
        </is>
      </c>
      <c r="E30" t="inlineStr">
        <is>
          <t>Bypass_075_35_UIB.M</t>
        </is>
      </c>
      <c r="F30" s="5" t="n">
        <v>45504.57472222222</v>
      </c>
      <c r="H30" t="n">
        <v>14</v>
      </c>
      <c r="I30" t="inlineStr">
        <is>
          <t>DAD1D</t>
        </is>
      </c>
      <c r="J30" t="n">
        <v>1.081</v>
      </c>
      <c r="K30" t="n">
        <v>548</v>
      </c>
      <c r="L30" t="n">
        <v>17.615</v>
      </c>
      <c r="M30" t="n">
        <v>0.507</v>
      </c>
      <c r="N30" t="n">
        <v>29</v>
      </c>
      <c r="O30" t="inlineStr">
        <is>
          <t>PTT02_R1</t>
        </is>
      </c>
    </row>
    <row r="31">
      <c r="A31" t="n">
        <v>30</v>
      </c>
      <c r="B31" t="n">
        <v>2</v>
      </c>
      <c r="C31" t="inlineStr">
        <is>
          <t>P1-C4</t>
        </is>
      </c>
      <c r="D31" t="inlineStr">
        <is>
          <t>PTT-02</t>
        </is>
      </c>
      <c r="E31" t="inlineStr">
        <is>
          <t>Bypass_075_35_UIB.M</t>
        </is>
      </c>
      <c r="F31" s="5" t="n">
        <v>45504.58216435185</v>
      </c>
      <c r="H31" t="n">
        <v>7</v>
      </c>
      <c r="I31" t="inlineStr">
        <is>
          <t>DAD1A</t>
        </is>
      </c>
      <c r="J31" t="n">
        <v>1.082</v>
      </c>
      <c r="K31" t="n">
        <v>229</v>
      </c>
      <c r="L31" t="n">
        <v>7.8688</v>
      </c>
      <c r="M31" t="n">
        <v>0.378</v>
      </c>
      <c r="N31" t="n">
        <v>30</v>
      </c>
      <c r="O31" t="inlineStr">
        <is>
          <t>PTT02_R2</t>
        </is>
      </c>
    </row>
    <row r="32">
      <c r="A32" t="n">
        <v>31</v>
      </c>
      <c r="B32" t="n">
        <v>1</v>
      </c>
      <c r="C32" t="inlineStr">
        <is>
          <t>P1-C5</t>
        </is>
      </c>
      <c r="D32" t="inlineStr">
        <is>
          <t>PTT-03</t>
        </is>
      </c>
      <c r="E32" t="inlineStr">
        <is>
          <t>Bypass_075_35_UIB.M</t>
        </is>
      </c>
      <c r="F32" s="5" t="n">
        <v>45504.58961805556</v>
      </c>
      <c r="H32" t="n">
        <v>15</v>
      </c>
      <c r="I32" t="inlineStr">
        <is>
          <t>DAD1A</t>
        </is>
      </c>
      <c r="J32" t="n">
        <v>1.082</v>
      </c>
      <c r="K32" t="n">
        <v>371</v>
      </c>
      <c r="L32" t="n">
        <v>12.5629</v>
      </c>
      <c r="M32" t="n">
        <v>0.469</v>
      </c>
      <c r="N32" t="n">
        <v>31</v>
      </c>
      <c r="O32" t="inlineStr">
        <is>
          <t>PTT03_R1</t>
        </is>
      </c>
    </row>
    <row r="33">
      <c r="A33" t="n">
        <v>32</v>
      </c>
      <c r="B33" t="n">
        <v>2</v>
      </c>
      <c r="C33" t="inlineStr">
        <is>
          <t>P1-C5</t>
        </is>
      </c>
      <c r="D33" t="inlineStr">
        <is>
          <t>PTT-03</t>
        </is>
      </c>
      <c r="E33" t="inlineStr">
        <is>
          <t>Bypass_075_35_UIB.M</t>
        </is>
      </c>
      <c r="F33" s="5" t="n">
        <v>45504.59707175926</v>
      </c>
      <c r="H33" t="n">
        <v>7</v>
      </c>
      <c r="I33" t="inlineStr">
        <is>
          <t>DAD1D</t>
        </is>
      </c>
      <c r="J33" t="n">
        <v>1.083</v>
      </c>
      <c r="K33" t="n">
        <v>173</v>
      </c>
      <c r="L33" t="n">
        <v>5.9872</v>
      </c>
      <c r="M33" t="n">
        <v>0.356</v>
      </c>
      <c r="N33" t="n">
        <v>32</v>
      </c>
      <c r="O33" t="inlineStr">
        <is>
          <t>PTT03_R2</t>
        </is>
      </c>
    </row>
    <row r="34">
      <c r="A34" t="n">
        <v>33</v>
      </c>
      <c r="B34" t="n">
        <v>1</v>
      </c>
      <c r="C34" t="inlineStr">
        <is>
          <t>P1-C6</t>
        </is>
      </c>
      <c r="D34" t="inlineStr">
        <is>
          <t>PTLL-07</t>
        </is>
      </c>
      <c r="E34" t="inlineStr">
        <is>
          <t>Bypass_075_35_UIB.M</t>
        </is>
      </c>
      <c r="F34" s="5" t="n">
        <v>45504.60451388889</v>
      </c>
      <c r="H34" t="n">
        <v>13</v>
      </c>
      <c r="I34" t="inlineStr">
        <is>
          <t>DAD1A</t>
        </is>
      </c>
      <c r="J34" t="n">
        <v>1.083</v>
      </c>
      <c r="K34" t="n">
        <v>703</v>
      </c>
      <c r="L34" t="n">
        <v>22.5747</v>
      </c>
      <c r="M34" t="n">
        <v>0.513</v>
      </c>
      <c r="N34" t="n">
        <v>33</v>
      </c>
      <c r="O34" t="inlineStr">
        <is>
          <t>PTLL07_R1</t>
        </is>
      </c>
    </row>
    <row r="35">
      <c r="A35" t="n">
        <v>34</v>
      </c>
      <c r="B35" t="n">
        <v>2</v>
      </c>
      <c r="C35" t="inlineStr">
        <is>
          <t>P1-C6</t>
        </is>
      </c>
      <c r="D35" t="inlineStr">
        <is>
          <t>PTLL-07</t>
        </is>
      </c>
      <c r="E35" t="inlineStr">
        <is>
          <t>Bypass_075_35_UIB.M</t>
        </is>
      </c>
      <c r="F35" s="5" t="n">
        <v>45504.61195601852</v>
      </c>
      <c r="H35" t="n">
        <v>11</v>
      </c>
      <c r="I35" t="inlineStr">
        <is>
          <t>DAD1F</t>
        </is>
      </c>
      <c r="J35" t="n">
        <v>1.083</v>
      </c>
      <c r="K35" t="n">
        <v>56</v>
      </c>
      <c r="L35" t="n">
        <v>1.9038</v>
      </c>
      <c r="M35" t="n">
        <v>0.364</v>
      </c>
      <c r="N35" t="n">
        <v>34</v>
      </c>
      <c r="O35" t="inlineStr">
        <is>
          <t>PTLL07_R2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31 Jul 2024 14:58:55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578897</v>
      </c>
      <c r="B8" t="inlineStr">
        <is>
          <t>246_SEQ</t>
        </is>
      </c>
      <c r="C8" t="n">
        <v>1</v>
      </c>
      <c r="D8" s="5" t="n">
        <v>45504.35952546296</v>
      </c>
      <c r="E8" s="5" t="n">
        <v>45504.36450231481</v>
      </c>
      <c r="F8" t="n">
        <v>35.4</v>
      </c>
      <c r="G8" t="n">
        <v>0.59</v>
      </c>
      <c r="H8" t="n">
        <v>36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578898</v>
      </c>
      <c r="B9" t="inlineStr">
        <is>
          <t>246_SEQ</t>
        </is>
      </c>
      <c r="C9" t="n">
        <v>2</v>
      </c>
      <c r="D9" s="5" t="n">
        <v>45504.36450231481</v>
      </c>
      <c r="E9" s="5" t="n">
        <v>45504.36454861111</v>
      </c>
      <c r="F9" t="n">
        <v>35.1</v>
      </c>
      <c r="G9" t="n">
        <v>0.6</v>
      </c>
      <c r="H9" t="n">
        <v>35.7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578899</v>
      </c>
      <c r="B10" t="inlineStr">
        <is>
          <t>246_SEQ</t>
        </is>
      </c>
      <c r="C10" t="n">
        <v>3</v>
      </c>
      <c r="D10" s="5" t="n">
        <v>45504.36454861111</v>
      </c>
      <c r="E10" s="5" t="n">
        <v>45504.36459490741</v>
      </c>
      <c r="F10" t="n">
        <v>34.9</v>
      </c>
      <c r="G10" t="n">
        <v>0.59</v>
      </c>
      <c r="H10" t="n">
        <v>35.5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578900</v>
      </c>
      <c r="B11" t="inlineStr">
        <is>
          <t>246_SEQ</t>
        </is>
      </c>
      <c r="C11" t="n">
        <v>4</v>
      </c>
      <c r="D11" s="5" t="n">
        <v>45504.36459490741</v>
      </c>
      <c r="E11" s="5" t="n">
        <v>45504.36464120371</v>
      </c>
      <c r="F11" t="n">
        <v>34.6</v>
      </c>
      <c r="G11" t="n">
        <v>0.59</v>
      </c>
      <c r="H11" t="n">
        <v>35.2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578901</v>
      </c>
      <c r="B12" t="inlineStr">
        <is>
          <t>246_SEQ</t>
        </is>
      </c>
      <c r="C12" t="n">
        <v>5</v>
      </c>
      <c r="D12" s="5" t="n">
        <v>45504.36464120371</v>
      </c>
      <c r="E12" s="5" t="n">
        <v>45504.3646875</v>
      </c>
      <c r="F12" t="n">
        <v>34.5</v>
      </c>
      <c r="G12" t="n">
        <v>0.59</v>
      </c>
      <c r="H12" t="n">
        <v>35.1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578902</v>
      </c>
      <c r="B13" t="inlineStr">
        <is>
          <t>246_SEQ</t>
        </is>
      </c>
      <c r="C13" t="n">
        <v>6</v>
      </c>
      <c r="D13" s="5" t="n">
        <v>45504.3646875</v>
      </c>
      <c r="E13" s="5" t="n">
        <v>45504.3647337963</v>
      </c>
      <c r="F13" t="n">
        <v>34.5</v>
      </c>
      <c r="G13" t="n">
        <v>0.59</v>
      </c>
      <c r="H13" t="n">
        <v>35.1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578903</v>
      </c>
      <c r="B14" t="inlineStr">
        <is>
          <t>246_SEQ</t>
        </is>
      </c>
      <c r="C14" t="n">
        <v>7</v>
      </c>
      <c r="D14" s="5" t="n">
        <v>45504.3647337963</v>
      </c>
      <c r="E14" s="5" t="n">
        <v>45504.36478009259</v>
      </c>
      <c r="F14" t="n">
        <v>34.4</v>
      </c>
      <c r="G14" t="n">
        <v>0.58</v>
      </c>
      <c r="H14" t="n">
        <v>35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578904</v>
      </c>
      <c r="B15" t="inlineStr">
        <is>
          <t>246_SEQ</t>
        </is>
      </c>
      <c r="C15" t="n">
        <v>8</v>
      </c>
      <c r="D15" s="5" t="n">
        <v>45504.36478009259</v>
      </c>
      <c r="E15" s="5" t="n">
        <v>45504.36482638889</v>
      </c>
      <c r="F15" t="n">
        <v>34.2</v>
      </c>
      <c r="G15" t="n">
        <v>0.59</v>
      </c>
      <c r="H15" t="n">
        <v>34.8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578905</v>
      </c>
      <c r="B16" t="inlineStr">
        <is>
          <t>246_SEQ</t>
        </is>
      </c>
      <c r="C16" t="n">
        <v>9</v>
      </c>
      <c r="D16" s="5" t="n">
        <v>45504.36482638889</v>
      </c>
      <c r="E16" s="5" t="n">
        <v>45504.36487268518</v>
      </c>
      <c r="F16" t="n">
        <v>34.2</v>
      </c>
      <c r="G16" t="n">
        <v>0.59</v>
      </c>
      <c r="H16" t="n">
        <v>34.8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578906</v>
      </c>
      <c r="B17" t="inlineStr">
        <is>
          <t>246_SEQ</t>
        </is>
      </c>
      <c r="C17" t="n">
        <v>10</v>
      </c>
      <c r="D17" s="5" t="n">
        <v>45504.36487268518</v>
      </c>
      <c r="E17" s="5" t="n">
        <v>45504.36491898148</v>
      </c>
      <c r="F17" t="n">
        <v>34.1</v>
      </c>
      <c r="G17" t="n">
        <v>0.59</v>
      </c>
      <c r="H17" t="n">
        <v>34.7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578907</v>
      </c>
      <c r="B18" t="inlineStr">
        <is>
          <t>246_SEQ</t>
        </is>
      </c>
      <c r="C18" t="n">
        <v>11</v>
      </c>
      <c r="D18" s="5" t="n">
        <v>45504.36491898148</v>
      </c>
      <c r="E18" s="5" t="n">
        <v>45504.36496527777</v>
      </c>
      <c r="F18" t="n">
        <v>34</v>
      </c>
      <c r="G18" t="n">
        <v>0.58</v>
      </c>
      <c r="H18" t="n">
        <v>34.6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578908</v>
      </c>
      <c r="B19" t="inlineStr">
        <is>
          <t>246_SEQ</t>
        </is>
      </c>
      <c r="C19" t="n">
        <v>12</v>
      </c>
      <c r="D19" s="5" t="n">
        <v>45504.36496527777</v>
      </c>
      <c r="E19" s="5" t="n">
        <v>45504.36501157407</v>
      </c>
      <c r="F19" t="n">
        <v>34</v>
      </c>
      <c r="G19" t="n">
        <v>0.59</v>
      </c>
      <c r="H19" t="n">
        <v>34.6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578909</v>
      </c>
      <c r="B20" t="inlineStr">
        <is>
          <t>246_SEQ</t>
        </is>
      </c>
      <c r="C20" t="n">
        <v>13</v>
      </c>
      <c r="D20" s="5" t="n">
        <v>45504.36501157407</v>
      </c>
      <c r="E20" s="5" t="n">
        <v>45504.36505787037</v>
      </c>
      <c r="F20" t="n">
        <v>33.9</v>
      </c>
      <c r="G20" t="n">
        <v>0.59</v>
      </c>
      <c r="H20" t="n">
        <v>34.5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578910</v>
      </c>
      <c r="B21" t="inlineStr">
        <is>
          <t>246_SEQ</t>
        </is>
      </c>
      <c r="C21" t="n">
        <v>14</v>
      </c>
      <c r="D21" s="5" t="n">
        <v>45504.36505787037</v>
      </c>
      <c r="E21" s="5" t="n">
        <v>45504.36510416667</v>
      </c>
      <c r="F21" t="n">
        <v>33.9</v>
      </c>
      <c r="G21" t="n">
        <v>0.59</v>
      </c>
      <c r="H21" t="n">
        <v>34.5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578911</v>
      </c>
      <c r="B22" t="inlineStr">
        <is>
          <t>246_SEQ</t>
        </is>
      </c>
      <c r="C22" t="n">
        <v>15</v>
      </c>
      <c r="D22" s="5" t="n">
        <v>45504.36510416667</v>
      </c>
      <c r="E22" s="5" t="n">
        <v>45504.36515046296</v>
      </c>
      <c r="F22" t="n">
        <v>33.7</v>
      </c>
      <c r="G22" t="n">
        <v>0.58</v>
      </c>
      <c r="H22" t="n">
        <v>34.3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578912</v>
      </c>
      <c r="B23" t="inlineStr">
        <is>
          <t>246_SEQ</t>
        </is>
      </c>
      <c r="C23" t="n">
        <v>16</v>
      </c>
      <c r="D23" s="5" t="n">
        <v>45504.36515046296</v>
      </c>
      <c r="E23" s="5" t="n">
        <v>45504.36519675926</v>
      </c>
      <c r="F23" t="n">
        <v>33.6</v>
      </c>
      <c r="G23" t="n">
        <v>0.58</v>
      </c>
      <c r="H23" t="n">
        <v>34.2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578913</v>
      </c>
      <c r="B24" t="inlineStr">
        <is>
          <t>246_SEQ</t>
        </is>
      </c>
      <c r="C24" t="n">
        <v>17</v>
      </c>
      <c r="D24" s="5" t="n">
        <v>45504.36519675926</v>
      </c>
      <c r="E24" s="5" t="n">
        <v>45504.36524305555</v>
      </c>
      <c r="F24" t="n">
        <v>33.4</v>
      </c>
      <c r="G24" t="n">
        <v>0.58</v>
      </c>
      <c r="H24" t="n">
        <v>34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578914</v>
      </c>
      <c r="B25" t="inlineStr">
        <is>
          <t>246_SEQ</t>
        </is>
      </c>
      <c r="C25" t="n">
        <v>18</v>
      </c>
      <c r="D25" s="5" t="n">
        <v>45504.36524305555</v>
      </c>
      <c r="E25" s="5" t="n">
        <v>45504.36528935185</v>
      </c>
      <c r="F25" t="n">
        <v>33.3</v>
      </c>
      <c r="G25" t="n">
        <v>0.58</v>
      </c>
      <c r="H25" t="n">
        <v>33.9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578915</v>
      </c>
      <c r="B26" t="inlineStr">
        <is>
          <t>246_SEQ</t>
        </is>
      </c>
      <c r="C26" t="n">
        <v>19</v>
      </c>
      <c r="D26" s="5" t="n">
        <v>45504.36528935185</v>
      </c>
      <c r="E26" s="5" t="n">
        <v>45504.36533564814</v>
      </c>
      <c r="F26" t="n">
        <v>33.2</v>
      </c>
      <c r="G26" t="n">
        <v>0.58</v>
      </c>
      <c r="H26" t="n">
        <v>33.8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578916</v>
      </c>
      <c r="B27" t="inlineStr">
        <is>
          <t>246_SEQ</t>
        </is>
      </c>
      <c r="C27" t="n">
        <v>20</v>
      </c>
      <c r="D27" s="5" t="n">
        <v>45504.36533564814</v>
      </c>
      <c r="E27" s="5" t="n">
        <v>45504.36539351852</v>
      </c>
      <c r="F27" t="n">
        <v>33.1</v>
      </c>
      <c r="G27" t="n">
        <v>0.57</v>
      </c>
      <c r="H27" t="n">
        <v>33.7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578917</v>
      </c>
      <c r="B28" t="inlineStr">
        <is>
          <t>246_SEQ</t>
        </is>
      </c>
      <c r="C28" t="n">
        <v>21</v>
      </c>
      <c r="D28" s="5" t="n">
        <v>45504.36539351852</v>
      </c>
      <c r="E28" s="5" t="n">
        <v>45504.36542824074</v>
      </c>
      <c r="F28" t="n">
        <v>33</v>
      </c>
      <c r="G28" t="n">
        <v>0.58</v>
      </c>
      <c r="H28" t="n">
        <v>33.6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578918</v>
      </c>
      <c r="B29" t="inlineStr">
        <is>
          <t>246_SEQ</t>
        </is>
      </c>
      <c r="C29" t="n">
        <v>22</v>
      </c>
      <c r="D29" s="5" t="n">
        <v>45504.36542824074</v>
      </c>
      <c r="E29" s="5" t="n">
        <v>45504.36547453704</v>
      </c>
      <c r="F29" t="n">
        <v>32.9</v>
      </c>
      <c r="G29" t="n">
        <v>0.58</v>
      </c>
      <c r="H29" t="n">
        <v>33.5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578919</v>
      </c>
      <c r="B30" t="inlineStr">
        <is>
          <t>246_SEQ</t>
        </is>
      </c>
      <c r="C30" t="n">
        <v>23</v>
      </c>
      <c r="D30" s="5" t="n">
        <v>45504.36547453704</v>
      </c>
      <c r="E30" s="5" t="n">
        <v>45504.36552083334</v>
      </c>
      <c r="F30" t="n">
        <v>32.9</v>
      </c>
      <c r="G30" t="n">
        <v>0.58</v>
      </c>
      <c r="H30" t="n">
        <v>33.5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578920</v>
      </c>
      <c r="B31" t="inlineStr">
        <is>
          <t>246_SEQ</t>
        </is>
      </c>
      <c r="C31" t="n">
        <v>24</v>
      </c>
      <c r="D31" s="5" t="n">
        <v>45504.36552083334</v>
      </c>
      <c r="E31" s="5" t="n">
        <v>45504.36556712963</v>
      </c>
      <c r="F31" t="n">
        <v>32.9</v>
      </c>
      <c r="G31" t="n">
        <v>0.57</v>
      </c>
      <c r="H31" t="n">
        <v>33.5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578921</v>
      </c>
      <c r="B32" t="inlineStr">
        <is>
          <t>246_SEQ</t>
        </is>
      </c>
      <c r="C32" t="n">
        <v>25</v>
      </c>
      <c r="D32" s="5" t="n">
        <v>45504.36556712963</v>
      </c>
      <c r="E32" s="5" t="n">
        <v>45504.36561342593</v>
      </c>
      <c r="F32" t="n">
        <v>33</v>
      </c>
      <c r="G32" t="n">
        <v>0.57</v>
      </c>
      <c r="H32" t="n">
        <v>33.6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578922</v>
      </c>
      <c r="B33" t="inlineStr">
        <is>
          <t>246_SEQ</t>
        </is>
      </c>
      <c r="C33" t="n">
        <v>26</v>
      </c>
      <c r="D33" s="5" t="n">
        <v>45504.36561342593</v>
      </c>
      <c r="E33" s="5" t="n">
        <v>45504.36565972222</v>
      </c>
      <c r="F33" t="n">
        <v>33</v>
      </c>
      <c r="G33" t="n">
        <v>0.57</v>
      </c>
      <c r="H33" t="n">
        <v>33.6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578923</v>
      </c>
      <c r="B34" t="inlineStr">
        <is>
          <t>246_SEQ</t>
        </is>
      </c>
      <c r="C34" t="n">
        <v>27</v>
      </c>
      <c r="D34" s="5" t="n">
        <v>45504.36565972222</v>
      </c>
      <c r="E34" s="5" t="n">
        <v>45504.36570601852</v>
      </c>
      <c r="F34" t="n">
        <v>32.9</v>
      </c>
      <c r="G34" t="n">
        <v>0.57</v>
      </c>
      <c r="H34" t="n">
        <v>33.5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578924</v>
      </c>
      <c r="B35" t="inlineStr">
        <is>
          <t>246_SEQ</t>
        </is>
      </c>
      <c r="C35" t="n">
        <v>28</v>
      </c>
      <c r="D35" s="5" t="n">
        <v>45504.36570601852</v>
      </c>
      <c r="E35" s="5" t="n">
        <v>45504.36575231481</v>
      </c>
      <c r="F35" t="n">
        <v>33.1</v>
      </c>
      <c r="G35" t="n">
        <v>0.57</v>
      </c>
      <c r="H35" t="n">
        <v>33.7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578925</v>
      </c>
      <c r="B36" t="inlineStr">
        <is>
          <t>246_SEQ</t>
        </is>
      </c>
      <c r="C36" t="n">
        <v>29</v>
      </c>
      <c r="D36" s="5" t="n">
        <v>45504.36575231481</v>
      </c>
      <c r="E36" s="5" t="n">
        <v>45504.36579861111</v>
      </c>
      <c r="F36" t="n">
        <v>33</v>
      </c>
      <c r="G36" t="n">
        <v>0.57</v>
      </c>
      <c r="H36" t="n">
        <v>33.6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578926</v>
      </c>
      <c r="B37" t="inlineStr">
        <is>
          <t>246_SEQ</t>
        </is>
      </c>
      <c r="C37" t="n">
        <v>30</v>
      </c>
      <c r="D37" s="5" t="n">
        <v>45504.36579861111</v>
      </c>
      <c r="E37" s="5" t="n">
        <v>45504.36584490741</v>
      </c>
      <c r="F37" t="n">
        <v>33</v>
      </c>
      <c r="G37" t="n">
        <v>0.57</v>
      </c>
      <c r="H37" t="n">
        <v>33.6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578927</v>
      </c>
      <c r="B38" t="inlineStr">
        <is>
          <t>246_SEQ</t>
        </is>
      </c>
      <c r="C38" t="n">
        <v>31</v>
      </c>
      <c r="D38" s="5" t="n">
        <v>45504.36584490741</v>
      </c>
      <c r="E38" s="5" t="n">
        <v>45504.36589120371</v>
      </c>
      <c r="F38" t="n">
        <v>33</v>
      </c>
      <c r="G38" t="n">
        <v>0.57</v>
      </c>
      <c r="H38" t="n">
        <v>33.6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578928</v>
      </c>
      <c r="B39" t="inlineStr">
        <is>
          <t>246_SEQ</t>
        </is>
      </c>
      <c r="C39" t="n">
        <v>32</v>
      </c>
      <c r="D39" s="5" t="n">
        <v>45504.36589120371</v>
      </c>
      <c r="E39" s="5" t="n">
        <v>45504.3659375</v>
      </c>
      <c r="F39" t="n">
        <v>32.9</v>
      </c>
      <c r="G39" t="n">
        <v>0.57</v>
      </c>
      <c r="H39" t="n">
        <v>33.5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578929</v>
      </c>
      <c r="B40" t="inlineStr">
        <is>
          <t>246_SEQ</t>
        </is>
      </c>
      <c r="C40" t="n">
        <v>33</v>
      </c>
      <c r="D40" s="5" t="n">
        <v>45504.3659375</v>
      </c>
      <c r="E40" s="5" t="n">
        <v>45504.3659837963</v>
      </c>
      <c r="F40" t="n">
        <v>33</v>
      </c>
      <c r="G40" t="n">
        <v>0.57</v>
      </c>
      <c r="H40" t="n">
        <v>33.6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578930</v>
      </c>
      <c r="B41" t="inlineStr">
        <is>
          <t>246_SEQ</t>
        </is>
      </c>
      <c r="C41" t="n">
        <v>34</v>
      </c>
      <c r="D41" s="5" t="n">
        <v>45504.3659837963</v>
      </c>
      <c r="E41" s="5" t="n">
        <v>45504.36603009259</v>
      </c>
      <c r="F41" t="n">
        <v>33</v>
      </c>
      <c r="G41" t="n">
        <v>0.5600000000000001</v>
      </c>
      <c r="H41" t="n">
        <v>33.6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578931</v>
      </c>
      <c r="B42" t="inlineStr">
        <is>
          <t>246_SEQ</t>
        </is>
      </c>
      <c r="C42" t="n">
        <v>35</v>
      </c>
      <c r="D42" s="5" t="n">
        <v>45504.36603009259</v>
      </c>
      <c r="E42" s="5" t="n">
        <v>45504.36607638889</v>
      </c>
      <c r="F42" t="n">
        <v>33.1</v>
      </c>
      <c r="G42" t="n">
        <v>0.57</v>
      </c>
      <c r="H42" t="n">
        <v>33.7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578932</v>
      </c>
      <c r="B43" t="inlineStr">
        <is>
          <t>246_SEQ</t>
        </is>
      </c>
      <c r="C43" t="n">
        <v>36</v>
      </c>
      <c r="D43" s="5" t="n">
        <v>45504.36607638889</v>
      </c>
      <c r="E43" s="5" t="n">
        <v>45504.36612268518</v>
      </c>
      <c r="F43" t="n">
        <v>33.1</v>
      </c>
      <c r="G43" t="n">
        <v>0.5600000000000001</v>
      </c>
      <c r="H43" t="n">
        <v>33.7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578933</v>
      </c>
      <c r="B44" t="inlineStr">
        <is>
          <t>246_SEQ</t>
        </is>
      </c>
      <c r="C44" t="n">
        <v>37</v>
      </c>
      <c r="D44" s="5" t="n">
        <v>45504.36612268518</v>
      </c>
      <c r="E44" s="5" t="n">
        <v>45504.36618055555</v>
      </c>
      <c r="F44" t="n">
        <v>33</v>
      </c>
      <c r="G44" t="n">
        <v>0.5600000000000001</v>
      </c>
      <c r="H44" t="n">
        <v>33.6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578934</v>
      </c>
      <c r="B45" t="inlineStr">
        <is>
          <t>246_SEQ</t>
        </is>
      </c>
      <c r="C45" t="n">
        <v>38</v>
      </c>
      <c r="D45" s="5" t="n">
        <v>45504.36618055555</v>
      </c>
      <c r="E45" s="5" t="n">
        <v>45504.36621527778</v>
      </c>
      <c r="F45" t="n">
        <v>32.9</v>
      </c>
      <c r="G45" t="n">
        <v>0.5600000000000001</v>
      </c>
      <c r="H45" t="n">
        <v>33.5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578935</v>
      </c>
      <c r="B46" t="inlineStr">
        <is>
          <t>246_SEQ</t>
        </is>
      </c>
      <c r="C46" t="n">
        <v>39</v>
      </c>
      <c r="D46" s="5" t="n">
        <v>45504.36621527778</v>
      </c>
      <c r="E46" s="5" t="n">
        <v>45504.36626157408</v>
      </c>
      <c r="F46" t="n">
        <v>33</v>
      </c>
      <c r="G46" t="n">
        <v>0.55</v>
      </c>
      <c r="H46" t="n">
        <v>33.5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578936</v>
      </c>
      <c r="B47" t="inlineStr">
        <is>
          <t>246_SEQ</t>
        </is>
      </c>
      <c r="C47" t="n">
        <v>40</v>
      </c>
      <c r="D47" s="5" t="n">
        <v>45504.36626157408</v>
      </c>
      <c r="E47" s="5" t="n">
        <v>45504.36630787037</v>
      </c>
      <c r="F47" t="n">
        <v>33</v>
      </c>
      <c r="G47" t="n">
        <v>0.55</v>
      </c>
      <c r="H47" t="n">
        <v>33.5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578937</v>
      </c>
      <c r="B48" t="inlineStr">
        <is>
          <t>246_SEQ</t>
        </is>
      </c>
      <c r="C48" t="n">
        <v>41</v>
      </c>
      <c r="D48" s="5" t="n">
        <v>45504.36630787037</v>
      </c>
      <c r="E48" s="5" t="n">
        <v>45504.36635416667</v>
      </c>
      <c r="F48" t="n">
        <v>33</v>
      </c>
      <c r="G48" t="n">
        <v>0.55</v>
      </c>
      <c r="H48" t="n">
        <v>33.5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578938</v>
      </c>
      <c r="B49" t="inlineStr">
        <is>
          <t>246_SEQ</t>
        </is>
      </c>
      <c r="C49" t="n">
        <v>42</v>
      </c>
      <c r="D49" s="5" t="n">
        <v>45504.36635416667</v>
      </c>
      <c r="E49" s="5" t="n">
        <v>45504.36640046296</v>
      </c>
      <c r="F49" t="n">
        <v>33.1</v>
      </c>
      <c r="G49" t="n">
        <v>0.55</v>
      </c>
      <c r="H49" t="n">
        <v>33.6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578939</v>
      </c>
      <c r="B50" t="inlineStr">
        <is>
          <t>246_SEQ</t>
        </is>
      </c>
      <c r="C50" t="n">
        <v>43</v>
      </c>
      <c r="D50" s="5" t="n">
        <v>45504.36640046296</v>
      </c>
      <c r="E50" s="5" t="n">
        <v>45504.36645833333</v>
      </c>
      <c r="F50" t="n">
        <v>33.1</v>
      </c>
      <c r="G50" t="n">
        <v>0.55</v>
      </c>
      <c r="H50" t="n">
        <v>33.6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578940</v>
      </c>
      <c r="B51" t="inlineStr">
        <is>
          <t>246_SEQ</t>
        </is>
      </c>
      <c r="C51" t="n">
        <v>44</v>
      </c>
      <c r="D51" s="5" t="n">
        <v>45504.36645833333</v>
      </c>
      <c r="E51" s="5" t="n">
        <v>45504.36649305555</v>
      </c>
      <c r="F51" t="n">
        <v>33</v>
      </c>
      <c r="G51" t="n">
        <v>0.55</v>
      </c>
      <c r="H51" t="n">
        <v>33.5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578941</v>
      </c>
      <c r="B52" t="inlineStr">
        <is>
          <t>246_SEQ</t>
        </is>
      </c>
      <c r="C52" t="n">
        <v>45</v>
      </c>
      <c r="D52" s="5" t="n">
        <v>45504.36649305555</v>
      </c>
      <c r="E52" s="5" t="n">
        <v>45504.36653935185</v>
      </c>
      <c r="F52" t="n">
        <v>32.9</v>
      </c>
      <c r="G52" t="n">
        <v>0.5600000000000001</v>
      </c>
      <c r="H52" t="n">
        <v>33.5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578942</v>
      </c>
      <c r="B53" t="inlineStr">
        <is>
          <t>246_SEQ</t>
        </is>
      </c>
      <c r="C53" t="n">
        <v>46</v>
      </c>
      <c r="D53" s="5" t="n">
        <v>45504.36653935185</v>
      </c>
      <c r="E53" s="5" t="n">
        <v>45504.36658564815</v>
      </c>
      <c r="F53" t="n">
        <v>32.8</v>
      </c>
      <c r="G53" t="n">
        <v>0.55</v>
      </c>
      <c r="H53" t="n">
        <v>33.4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578943</v>
      </c>
      <c r="B54" t="inlineStr">
        <is>
          <t>246_SEQ</t>
        </is>
      </c>
      <c r="C54" t="n">
        <v>47</v>
      </c>
      <c r="D54" s="5" t="n">
        <v>45504.36658564815</v>
      </c>
      <c r="E54" s="5" t="n">
        <v>45504.36663194445</v>
      </c>
      <c r="F54" t="n">
        <v>32.8</v>
      </c>
      <c r="G54" t="n">
        <v>0.55</v>
      </c>
      <c r="H54" t="n">
        <v>33.4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578944</v>
      </c>
      <c r="B55" t="inlineStr">
        <is>
          <t>246_SEQ</t>
        </is>
      </c>
      <c r="C55" t="n">
        <v>48</v>
      </c>
      <c r="D55" s="5" t="n">
        <v>45504.36663194445</v>
      </c>
      <c r="E55" s="5" t="n">
        <v>45504.36667824074</v>
      </c>
      <c r="F55" t="n">
        <v>32.8</v>
      </c>
      <c r="G55" t="n">
        <v>0.55</v>
      </c>
      <c r="H55" t="n">
        <v>33.3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578945</v>
      </c>
      <c r="B56" t="inlineStr">
        <is>
          <t>246_SEQ</t>
        </is>
      </c>
      <c r="C56" t="n">
        <v>49</v>
      </c>
      <c r="D56" s="5" t="n">
        <v>45504.36667824074</v>
      </c>
      <c r="E56" s="5" t="n">
        <v>45504.36672453704</v>
      </c>
      <c r="F56" t="n">
        <v>32.7</v>
      </c>
      <c r="G56" t="n">
        <v>0.55</v>
      </c>
      <c r="H56" t="n">
        <v>33.2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578946</v>
      </c>
      <c r="B57" t="inlineStr">
        <is>
          <t>246_SEQ</t>
        </is>
      </c>
      <c r="C57" t="n">
        <v>50</v>
      </c>
      <c r="D57" s="5" t="n">
        <v>45504.36672453704</v>
      </c>
      <c r="E57" s="5" t="n">
        <v>45504.36677083333</v>
      </c>
      <c r="F57" t="n">
        <v>32.6</v>
      </c>
      <c r="G57" t="n">
        <v>0.54</v>
      </c>
      <c r="H57" t="n">
        <v>33.1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578947</v>
      </c>
      <c r="B58" t="inlineStr">
        <is>
          <t>246_SEQ</t>
        </is>
      </c>
      <c r="C58" t="n">
        <v>51</v>
      </c>
      <c r="D58" s="5" t="n">
        <v>45504.36677083333</v>
      </c>
      <c r="E58" s="5" t="n">
        <v>45504.36681712963</v>
      </c>
      <c r="F58" t="n">
        <v>32.6</v>
      </c>
      <c r="G58" t="n">
        <v>0.55</v>
      </c>
      <c r="H58" t="n">
        <v>33.1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578948</v>
      </c>
      <c r="B59" t="inlineStr">
        <is>
          <t>246_SEQ</t>
        </is>
      </c>
      <c r="C59" t="n">
        <v>52</v>
      </c>
      <c r="D59" s="5" t="n">
        <v>45504.36681712963</v>
      </c>
      <c r="E59" s="5" t="n">
        <v>45504.36686342592</v>
      </c>
      <c r="F59" t="n">
        <v>32.6</v>
      </c>
      <c r="G59" t="n">
        <v>0.54</v>
      </c>
      <c r="H59" t="n">
        <v>33.1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578949</v>
      </c>
      <c r="B60" t="inlineStr">
        <is>
          <t>246_SEQ</t>
        </is>
      </c>
      <c r="C60" t="n">
        <v>53</v>
      </c>
      <c r="D60" s="5" t="n">
        <v>45504.36686342592</v>
      </c>
      <c r="E60" s="5" t="n">
        <v>45504.36690972222</v>
      </c>
      <c r="F60" t="n">
        <v>32.4</v>
      </c>
      <c r="G60" t="n">
        <v>0.55</v>
      </c>
      <c r="H60" t="n">
        <v>33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578950</v>
      </c>
      <c r="B61" t="inlineStr">
        <is>
          <t>246_SEQ</t>
        </is>
      </c>
      <c r="C61" t="n">
        <v>54</v>
      </c>
      <c r="D61" s="5" t="n">
        <v>45504.36690972222</v>
      </c>
      <c r="E61" s="5" t="n">
        <v>45504.36695601852</v>
      </c>
      <c r="F61" t="n">
        <v>32.6</v>
      </c>
      <c r="G61" t="n">
        <v>0.55</v>
      </c>
      <c r="H61" t="n">
        <v>33.1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578951</v>
      </c>
      <c r="B62" t="inlineStr">
        <is>
          <t>246_SEQ</t>
        </is>
      </c>
      <c r="C62" t="n">
        <v>55</v>
      </c>
      <c r="D62" s="5" t="n">
        <v>45504.36695601852</v>
      </c>
      <c r="E62" s="5" t="n">
        <v>45504.36700231482</v>
      </c>
      <c r="F62" t="n">
        <v>32.6</v>
      </c>
      <c r="G62" t="n">
        <v>0.55</v>
      </c>
      <c r="H62" t="n">
        <v>33.1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578952</v>
      </c>
      <c r="B63" t="inlineStr">
        <is>
          <t>246_SEQ</t>
        </is>
      </c>
      <c r="C63" t="n">
        <v>56</v>
      </c>
      <c r="D63" s="5" t="n">
        <v>45504.36700231482</v>
      </c>
      <c r="E63" s="5" t="n">
        <v>45504.36704861111</v>
      </c>
      <c r="F63" t="n">
        <v>32.6</v>
      </c>
      <c r="G63" t="n">
        <v>0.55</v>
      </c>
      <c r="H63" t="n">
        <v>33.1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578953</v>
      </c>
      <c r="B64" t="inlineStr">
        <is>
          <t>246_SEQ</t>
        </is>
      </c>
      <c r="C64" t="n">
        <v>57</v>
      </c>
      <c r="D64" s="5" t="n">
        <v>45504.36704861111</v>
      </c>
      <c r="E64" s="5" t="n">
        <v>45504.36709490741</v>
      </c>
      <c r="F64" t="n">
        <v>32.7</v>
      </c>
      <c r="G64" t="n">
        <v>0.54</v>
      </c>
      <c r="H64" t="n">
        <v>33.2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578954</v>
      </c>
      <c r="B65" t="inlineStr">
        <is>
          <t>246_SEQ</t>
        </is>
      </c>
      <c r="C65" t="n">
        <v>58</v>
      </c>
      <c r="D65" s="5" t="n">
        <v>45504.36709490741</v>
      </c>
      <c r="E65" s="5" t="n">
        <v>45504.3671412037</v>
      </c>
      <c r="F65" t="n">
        <v>32.6</v>
      </c>
      <c r="G65" t="n">
        <v>0.55</v>
      </c>
      <c r="H65" t="n">
        <v>33.1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578955</v>
      </c>
      <c r="B66" t="inlineStr">
        <is>
          <t>246_SEQ</t>
        </is>
      </c>
      <c r="C66" t="n">
        <v>59</v>
      </c>
      <c r="D66" s="5" t="n">
        <v>45504.3671412037</v>
      </c>
      <c r="E66" s="5" t="n">
        <v>45504.3671875</v>
      </c>
      <c r="F66" t="n">
        <v>32.6</v>
      </c>
      <c r="G66" t="n">
        <v>0.55</v>
      </c>
      <c r="H66" t="n">
        <v>33.1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578956</v>
      </c>
      <c r="B67" t="inlineStr">
        <is>
          <t>246_SEQ</t>
        </is>
      </c>
      <c r="C67" t="n">
        <v>60</v>
      </c>
      <c r="D67" s="5" t="n">
        <v>45504.3671875</v>
      </c>
      <c r="E67" s="5" t="n">
        <v>45504.3672337963</v>
      </c>
      <c r="F67" t="n">
        <v>32.6</v>
      </c>
      <c r="G67" t="n">
        <v>0.54</v>
      </c>
      <c r="H67" t="n">
        <v>33.1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578957</v>
      </c>
      <c r="B68" t="inlineStr">
        <is>
          <t>246_SEQ</t>
        </is>
      </c>
      <c r="C68" t="n">
        <v>61</v>
      </c>
      <c r="D68" s="5" t="n">
        <v>45504.3672337963</v>
      </c>
      <c r="E68" s="5" t="n">
        <v>45504.36728009259</v>
      </c>
      <c r="F68" t="n">
        <v>32.6</v>
      </c>
      <c r="G68" t="n">
        <v>0.55</v>
      </c>
      <c r="H68" t="n">
        <v>33.1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578958</v>
      </c>
      <c r="B69" t="inlineStr">
        <is>
          <t>246_SEQ</t>
        </is>
      </c>
      <c r="C69" t="n">
        <v>62</v>
      </c>
      <c r="D69" s="5" t="n">
        <v>45504.36728009259</v>
      </c>
      <c r="E69" s="5" t="n">
        <v>45504.36732638889</v>
      </c>
      <c r="F69" t="n">
        <v>32.6</v>
      </c>
      <c r="G69" t="n">
        <v>0.55</v>
      </c>
      <c r="H69" t="n">
        <v>33.1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578959</v>
      </c>
      <c r="B70" t="inlineStr">
        <is>
          <t>246_SEQ</t>
        </is>
      </c>
      <c r="C70" t="n">
        <v>63</v>
      </c>
      <c r="D70" s="5" t="n">
        <v>45504.36732638889</v>
      </c>
      <c r="E70" s="5" t="n">
        <v>45504.36737268518</v>
      </c>
      <c r="F70" t="n">
        <v>32.6</v>
      </c>
      <c r="G70" t="n">
        <v>0.55</v>
      </c>
      <c r="H70" t="n">
        <v>33.1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578960</v>
      </c>
      <c r="B71" t="inlineStr">
        <is>
          <t>246_SEQ</t>
        </is>
      </c>
      <c r="C71" t="n">
        <v>64</v>
      </c>
      <c r="D71" s="5" t="n">
        <v>45504.36737268518</v>
      </c>
      <c r="E71" s="5" t="n">
        <v>45504.36741898148</v>
      </c>
      <c r="F71" t="n">
        <v>32.6</v>
      </c>
      <c r="G71" t="n">
        <v>0.54</v>
      </c>
      <c r="H71" t="n">
        <v>33.1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578961</v>
      </c>
      <c r="B72" t="inlineStr">
        <is>
          <t>246_SEQ</t>
        </is>
      </c>
      <c r="C72" t="n">
        <v>65</v>
      </c>
      <c r="D72" s="5" t="n">
        <v>45504.36741898148</v>
      </c>
      <c r="E72" s="5" t="n">
        <v>45504.36746527778</v>
      </c>
      <c r="F72" t="n">
        <v>32.6</v>
      </c>
      <c r="G72" t="n">
        <v>0.54</v>
      </c>
      <c r="H72" t="n">
        <v>33.1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578962</v>
      </c>
      <c r="B73" t="inlineStr">
        <is>
          <t>246_SEQ</t>
        </is>
      </c>
      <c r="C73" t="n">
        <v>66</v>
      </c>
      <c r="D73" s="5" t="n">
        <v>45504.36746527778</v>
      </c>
      <c r="E73" s="5" t="n">
        <v>45504.36752314815</v>
      </c>
      <c r="F73" t="n">
        <v>32.7</v>
      </c>
      <c r="G73" t="n">
        <v>0.54</v>
      </c>
      <c r="H73" t="n">
        <v>33.2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578963</v>
      </c>
      <c r="B74" t="inlineStr">
        <is>
          <t>246_SEQ</t>
        </is>
      </c>
      <c r="C74" t="n">
        <v>67</v>
      </c>
      <c r="D74" s="5" t="n">
        <v>45504.36752314815</v>
      </c>
      <c r="E74" s="5" t="n">
        <v>45504.36755787037</v>
      </c>
      <c r="F74" t="n">
        <v>32.7</v>
      </c>
      <c r="G74" t="n">
        <v>0.53</v>
      </c>
      <c r="H74" t="n">
        <v>33.2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578964</v>
      </c>
      <c r="B75" t="inlineStr">
        <is>
          <t>246_SEQ</t>
        </is>
      </c>
      <c r="C75" t="n">
        <v>68</v>
      </c>
      <c r="D75" s="5" t="n">
        <v>45504.36755787037</v>
      </c>
      <c r="E75" s="5" t="n">
        <v>45504.36760416667</v>
      </c>
      <c r="F75" t="n">
        <v>32.8</v>
      </c>
      <c r="G75" t="n">
        <v>0.54</v>
      </c>
      <c r="H75" t="n">
        <v>33.3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578965</v>
      </c>
      <c r="B76" t="inlineStr">
        <is>
          <t>246_SEQ</t>
        </is>
      </c>
      <c r="C76" t="n">
        <v>69</v>
      </c>
      <c r="D76" s="5" t="n">
        <v>45504.36760416667</v>
      </c>
      <c r="E76" s="5" t="n">
        <v>45504.36765046296</v>
      </c>
      <c r="F76" t="n">
        <v>32.9</v>
      </c>
      <c r="G76" t="n">
        <v>0.54</v>
      </c>
      <c r="H76" t="n">
        <v>33.4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578966</v>
      </c>
      <c r="B77" t="inlineStr">
        <is>
          <t>246_SEQ</t>
        </is>
      </c>
      <c r="C77" t="n">
        <v>70</v>
      </c>
      <c r="D77" s="5" t="n">
        <v>45504.36765046296</v>
      </c>
      <c r="E77" s="5" t="n">
        <v>45504.36769675926</v>
      </c>
      <c r="F77" t="n">
        <v>33</v>
      </c>
      <c r="G77" t="n">
        <v>0.54</v>
      </c>
      <c r="H77" t="n">
        <v>33.5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578967</v>
      </c>
      <c r="B78" t="inlineStr">
        <is>
          <t>246_SEQ</t>
        </is>
      </c>
      <c r="C78" t="n">
        <v>71</v>
      </c>
      <c r="D78" s="5" t="n">
        <v>45504.36769675926</v>
      </c>
      <c r="E78" s="5" t="n">
        <v>45504.36774305555</v>
      </c>
      <c r="F78" t="n">
        <v>33.1</v>
      </c>
      <c r="G78" t="n">
        <v>0.53</v>
      </c>
      <c r="H78" t="n">
        <v>33.6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578968</v>
      </c>
      <c r="B79" t="inlineStr">
        <is>
          <t>246_SEQ</t>
        </is>
      </c>
      <c r="C79" t="n">
        <v>72</v>
      </c>
      <c r="D79" s="5" t="n">
        <v>45504.36774305555</v>
      </c>
      <c r="E79" s="5" t="n">
        <v>45504.36778935185</v>
      </c>
      <c r="F79" t="n">
        <v>33.2</v>
      </c>
      <c r="G79" t="n">
        <v>0.54</v>
      </c>
      <c r="H79" t="n">
        <v>33.7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578969</v>
      </c>
      <c r="B80" t="inlineStr">
        <is>
          <t>246_SEQ</t>
        </is>
      </c>
      <c r="C80" t="n">
        <v>73</v>
      </c>
      <c r="D80" s="5" t="n">
        <v>45504.36778935185</v>
      </c>
      <c r="E80" s="5" t="n">
        <v>45504.36783564815</v>
      </c>
      <c r="F80" t="n">
        <v>33.2</v>
      </c>
      <c r="G80" t="n">
        <v>0.54</v>
      </c>
      <c r="H80" t="n">
        <v>33.7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578970</v>
      </c>
      <c r="B81" t="inlineStr">
        <is>
          <t>246_SEQ</t>
        </is>
      </c>
      <c r="C81" t="n">
        <v>74</v>
      </c>
      <c r="D81" s="5" t="n">
        <v>45504.36783564815</v>
      </c>
      <c r="E81" s="5" t="n">
        <v>45504.36788194445</v>
      </c>
      <c r="F81" t="n">
        <v>33.1</v>
      </c>
      <c r="G81" t="n">
        <v>0.53</v>
      </c>
      <c r="H81" t="n">
        <v>33.6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578971</v>
      </c>
      <c r="B82" t="inlineStr">
        <is>
          <t>246_SEQ</t>
        </is>
      </c>
      <c r="C82" t="n">
        <v>75</v>
      </c>
      <c r="D82" s="5" t="n">
        <v>45504.36788194445</v>
      </c>
      <c r="E82" s="5" t="n">
        <v>45504.36792824074</v>
      </c>
      <c r="F82" t="n">
        <v>33</v>
      </c>
      <c r="G82" t="n">
        <v>0.54</v>
      </c>
      <c r="H82" t="n">
        <v>33.5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578972</v>
      </c>
      <c r="B83" t="inlineStr">
        <is>
          <t>246_SEQ</t>
        </is>
      </c>
      <c r="C83" t="n">
        <v>76</v>
      </c>
      <c r="D83" s="5" t="n">
        <v>45504.36792824074</v>
      </c>
      <c r="E83" s="5" t="n">
        <v>45504.36797453704</v>
      </c>
      <c r="F83" t="n">
        <v>33</v>
      </c>
      <c r="G83" t="n">
        <v>0.53</v>
      </c>
      <c r="H83" t="n">
        <v>33.5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578973</v>
      </c>
      <c r="B84" t="inlineStr">
        <is>
          <t>246_SEQ</t>
        </is>
      </c>
      <c r="C84" t="n">
        <v>77</v>
      </c>
      <c r="D84" s="5" t="n">
        <v>45504.36797453704</v>
      </c>
      <c r="E84" s="5" t="n">
        <v>45504.36802083333</v>
      </c>
      <c r="F84" t="n">
        <v>32.9</v>
      </c>
      <c r="G84" t="n">
        <v>0.53</v>
      </c>
      <c r="H84" t="n">
        <v>33.4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578974</v>
      </c>
      <c r="B85" t="inlineStr">
        <is>
          <t>246_SEQ</t>
        </is>
      </c>
      <c r="C85" t="n">
        <v>78</v>
      </c>
      <c r="D85" s="5" t="n">
        <v>45504.36802083333</v>
      </c>
      <c r="E85" s="5" t="n">
        <v>45504.36806712963</v>
      </c>
      <c r="F85" t="n">
        <v>32.8</v>
      </c>
      <c r="G85" t="n">
        <v>0.53</v>
      </c>
      <c r="H85" t="n">
        <v>33.3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578975</v>
      </c>
      <c r="B86" t="inlineStr">
        <is>
          <t>246_SEQ</t>
        </is>
      </c>
      <c r="C86" t="n">
        <v>79</v>
      </c>
      <c r="D86" s="5" t="n">
        <v>45504.36806712963</v>
      </c>
      <c r="E86" s="5" t="n">
        <v>45504.36811342592</v>
      </c>
      <c r="F86" t="n">
        <v>32.8</v>
      </c>
      <c r="G86" t="n">
        <v>0.53</v>
      </c>
      <c r="H86" t="n">
        <v>33.3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578976</v>
      </c>
      <c r="B87" t="inlineStr">
        <is>
          <t>246_SEQ</t>
        </is>
      </c>
      <c r="C87" t="n">
        <v>80</v>
      </c>
      <c r="D87" s="5" t="n">
        <v>45504.36811342592</v>
      </c>
      <c r="E87" s="5" t="n">
        <v>45504.36815972222</v>
      </c>
      <c r="F87" t="n">
        <v>32.7</v>
      </c>
      <c r="G87" t="n">
        <v>0.53</v>
      </c>
      <c r="H87" t="n">
        <v>33.2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578977</v>
      </c>
      <c r="B88" t="inlineStr">
        <is>
          <t>246_SEQ</t>
        </is>
      </c>
      <c r="C88" t="n">
        <v>81</v>
      </c>
      <c r="D88" s="5" t="n">
        <v>45504.36815972222</v>
      </c>
      <c r="E88" s="5" t="n">
        <v>45504.36820601852</v>
      </c>
      <c r="F88" t="n">
        <v>32.8</v>
      </c>
      <c r="G88" t="n">
        <v>0.53</v>
      </c>
      <c r="H88" t="n">
        <v>33.3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578978</v>
      </c>
      <c r="B89" t="inlineStr">
        <is>
          <t>246_SEQ</t>
        </is>
      </c>
      <c r="C89" t="n">
        <v>82</v>
      </c>
      <c r="D89" s="5" t="n">
        <v>45504.36820601852</v>
      </c>
      <c r="E89" s="5" t="n">
        <v>45504.36825231482</v>
      </c>
      <c r="F89" t="n">
        <v>32.8</v>
      </c>
      <c r="G89" t="n">
        <v>0.52</v>
      </c>
      <c r="H89" t="n">
        <v>33.3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578979</v>
      </c>
      <c r="B90" t="inlineStr">
        <is>
          <t>246_SEQ</t>
        </is>
      </c>
      <c r="C90" t="n">
        <v>83</v>
      </c>
      <c r="D90" s="5" t="n">
        <v>45504.36825231482</v>
      </c>
      <c r="E90" s="5" t="n">
        <v>45504.36829861111</v>
      </c>
      <c r="F90" t="n">
        <v>32.9</v>
      </c>
      <c r="G90" t="n">
        <v>0.52</v>
      </c>
      <c r="H90" t="n">
        <v>33.4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578980</v>
      </c>
      <c r="B91" t="inlineStr">
        <is>
          <t>246_SEQ</t>
        </is>
      </c>
      <c r="C91" t="n">
        <v>84</v>
      </c>
      <c r="D91" s="5" t="n">
        <v>45504.36829861111</v>
      </c>
      <c r="E91" s="5" t="n">
        <v>45504.36834490741</v>
      </c>
      <c r="F91" t="n">
        <v>32.9</v>
      </c>
      <c r="G91" t="n">
        <v>0.52</v>
      </c>
      <c r="H91" t="n">
        <v>33.4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578981</v>
      </c>
      <c r="B92" t="inlineStr">
        <is>
          <t>246_SEQ</t>
        </is>
      </c>
      <c r="C92" t="n">
        <v>85</v>
      </c>
      <c r="D92" s="5" t="n">
        <v>45504.36834490741</v>
      </c>
      <c r="E92" s="5" t="n">
        <v>45504.3683912037</v>
      </c>
      <c r="F92" t="n">
        <v>33</v>
      </c>
      <c r="G92" t="n">
        <v>0.52</v>
      </c>
      <c r="H92" t="n">
        <v>33.5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578982</v>
      </c>
      <c r="B93" t="inlineStr">
        <is>
          <t>246_SEQ</t>
        </is>
      </c>
      <c r="C93" t="n">
        <v>86</v>
      </c>
      <c r="D93" s="5" t="n">
        <v>45504.3683912037</v>
      </c>
      <c r="E93" s="5" t="n">
        <v>45504.3684375</v>
      </c>
      <c r="F93" t="n">
        <v>33</v>
      </c>
      <c r="G93" t="n">
        <v>0.52</v>
      </c>
      <c r="H93" t="n">
        <v>33.5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578983</v>
      </c>
      <c r="B94" t="inlineStr">
        <is>
          <t>246_SEQ</t>
        </is>
      </c>
      <c r="C94" t="n">
        <v>87</v>
      </c>
      <c r="D94" s="5" t="n">
        <v>45504.3684375</v>
      </c>
      <c r="E94" s="5" t="n">
        <v>45504.36848379629</v>
      </c>
      <c r="F94" t="n">
        <v>33</v>
      </c>
      <c r="G94" t="n">
        <v>0.52</v>
      </c>
      <c r="H94" t="n">
        <v>33.5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578984</v>
      </c>
      <c r="B95" t="inlineStr">
        <is>
          <t>246_SEQ</t>
        </is>
      </c>
      <c r="C95" t="n">
        <v>88</v>
      </c>
      <c r="D95" s="5" t="n">
        <v>45504.36848379629</v>
      </c>
      <c r="E95" s="5" t="n">
        <v>45504.36853009259</v>
      </c>
      <c r="F95" t="n">
        <v>33</v>
      </c>
      <c r="G95" t="n">
        <v>0.52</v>
      </c>
      <c r="H95" t="n">
        <v>33.5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578985</v>
      </c>
      <c r="B96" t="inlineStr">
        <is>
          <t>246_SEQ</t>
        </is>
      </c>
      <c r="C96" t="n">
        <v>89</v>
      </c>
      <c r="D96" s="5" t="n">
        <v>45504.36853009259</v>
      </c>
      <c r="E96" s="5" t="n">
        <v>45504.36858796296</v>
      </c>
      <c r="F96" t="n">
        <v>32.9</v>
      </c>
      <c r="G96" t="n">
        <v>0.52</v>
      </c>
      <c r="H96" t="n">
        <v>33.4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578986</v>
      </c>
      <c r="B97" t="inlineStr">
        <is>
          <t>246_SEQ</t>
        </is>
      </c>
      <c r="C97" t="n">
        <v>90</v>
      </c>
      <c r="D97" s="5" t="n">
        <v>45504.36858796296</v>
      </c>
      <c r="E97" s="5" t="n">
        <v>45504.36862268519</v>
      </c>
      <c r="F97" t="n">
        <v>32.9</v>
      </c>
      <c r="G97" t="n">
        <v>0.52</v>
      </c>
      <c r="H97" t="n">
        <v>33.4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578987</v>
      </c>
      <c r="B98" t="inlineStr">
        <is>
          <t>246_SEQ</t>
        </is>
      </c>
      <c r="C98" t="n">
        <v>91</v>
      </c>
      <c r="D98" s="5" t="n">
        <v>45504.36862268519</v>
      </c>
      <c r="E98" s="5" t="n">
        <v>45504.36866898148</v>
      </c>
      <c r="F98" t="n">
        <v>33.2</v>
      </c>
      <c r="G98" t="n">
        <v>0.52</v>
      </c>
      <c r="H98" t="n">
        <v>33.7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578988</v>
      </c>
      <c r="B99" t="inlineStr">
        <is>
          <t>246_SEQ</t>
        </is>
      </c>
      <c r="C99" t="n">
        <v>92</v>
      </c>
      <c r="D99" s="5" t="n">
        <v>45504.36866898148</v>
      </c>
      <c r="E99" s="5" t="n">
        <v>45504.36871527778</v>
      </c>
      <c r="F99" t="n">
        <v>34.2</v>
      </c>
      <c r="G99" t="n">
        <v>0.52</v>
      </c>
      <c r="H99" t="n">
        <v>34.7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578989</v>
      </c>
      <c r="B100" t="inlineStr">
        <is>
          <t>246_SEQ</t>
        </is>
      </c>
      <c r="C100" t="n">
        <v>93</v>
      </c>
      <c r="D100" s="5" t="n">
        <v>45504.36871527778</v>
      </c>
      <c r="E100" s="5" t="n">
        <v>45504.36876157407</v>
      </c>
      <c r="F100" t="n">
        <v>36.5</v>
      </c>
      <c r="G100" t="n">
        <v>0.52</v>
      </c>
      <c r="H100" t="n">
        <v>37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578990</v>
      </c>
      <c r="B101" t="inlineStr">
        <is>
          <t>246_SEQ</t>
        </is>
      </c>
      <c r="C101" t="n">
        <v>94</v>
      </c>
      <c r="D101" s="5" t="n">
        <v>45504.36876157407</v>
      </c>
      <c r="E101" s="5" t="n">
        <v>45504.36880787037</v>
      </c>
      <c r="F101" t="n">
        <v>42.3</v>
      </c>
      <c r="G101" t="n">
        <v>0.52</v>
      </c>
      <c r="H101" t="n">
        <v>42.8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578991</v>
      </c>
      <c r="B102" t="inlineStr">
        <is>
          <t>246_SEQ</t>
        </is>
      </c>
      <c r="C102" t="n">
        <v>95</v>
      </c>
      <c r="D102" s="5" t="n">
        <v>45504.36880787037</v>
      </c>
      <c r="E102" s="5" t="n">
        <v>45504.36885416666</v>
      </c>
      <c r="F102" t="n">
        <v>53.6</v>
      </c>
      <c r="G102" t="n">
        <v>0.52</v>
      </c>
      <c r="H102" t="n">
        <v>54.1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578992</v>
      </c>
      <c r="B103" t="inlineStr">
        <is>
          <t>246_SEQ</t>
        </is>
      </c>
      <c r="C103" t="n">
        <v>96</v>
      </c>
      <c r="D103" s="5" t="n">
        <v>45504.36885416666</v>
      </c>
      <c r="E103" s="5" t="n">
        <v>45504.36890046296</v>
      </c>
      <c r="F103" t="n">
        <v>75.7</v>
      </c>
      <c r="G103" t="n">
        <v>0.52</v>
      </c>
      <c r="H103" t="n">
        <v>76.2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578993</v>
      </c>
      <c r="B104" t="inlineStr">
        <is>
          <t>246_SEQ</t>
        </is>
      </c>
      <c r="C104" t="n">
        <v>97</v>
      </c>
      <c r="D104" s="5" t="n">
        <v>45504.36890046296</v>
      </c>
      <c r="E104" s="5" t="n">
        <v>45504.36894675926</v>
      </c>
      <c r="F104" t="n">
        <v>115</v>
      </c>
      <c r="G104" t="n">
        <v>0.52</v>
      </c>
      <c r="H104" t="n">
        <v>116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578994</v>
      </c>
      <c r="B105" t="inlineStr">
        <is>
          <t>246_SEQ</t>
        </is>
      </c>
      <c r="C105" t="n">
        <v>98</v>
      </c>
      <c r="D105" s="5" t="n">
        <v>45504.36894675926</v>
      </c>
      <c r="E105" s="5" t="n">
        <v>45504.36899305556</v>
      </c>
      <c r="F105" t="n">
        <v>183</v>
      </c>
      <c r="G105" t="n">
        <v>0.52</v>
      </c>
      <c r="H105" t="n">
        <v>184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578995</v>
      </c>
      <c r="B106" t="inlineStr">
        <is>
          <t>246_SEQ</t>
        </is>
      </c>
      <c r="C106" t="n">
        <v>99</v>
      </c>
      <c r="D106" s="5" t="n">
        <v>45504.36899305556</v>
      </c>
      <c r="E106" s="5" t="n">
        <v>45504.36903935186</v>
      </c>
      <c r="F106" t="n">
        <v>275</v>
      </c>
      <c r="G106" t="n">
        <v>0.51</v>
      </c>
      <c r="H106" t="n">
        <v>276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578996</v>
      </c>
      <c r="B107" t="inlineStr">
        <is>
          <t>246_SEQ</t>
        </is>
      </c>
      <c r="C107" t="n">
        <v>100</v>
      </c>
      <c r="D107" s="5" t="n">
        <v>45504.36903935186</v>
      </c>
      <c r="E107" s="5" t="n">
        <v>45504.36908564815</v>
      </c>
      <c r="F107" t="n">
        <v>373</v>
      </c>
      <c r="G107" t="n">
        <v>0.52</v>
      </c>
      <c r="H107" t="n">
        <v>374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578997</v>
      </c>
      <c r="B108" t="inlineStr">
        <is>
          <t>246_SEQ</t>
        </is>
      </c>
      <c r="C108" t="n">
        <v>101</v>
      </c>
      <c r="D108" s="5" t="n">
        <v>45504.36908564815</v>
      </c>
      <c r="E108" s="5" t="n">
        <v>45504.36913194445</v>
      </c>
      <c r="F108" t="n">
        <v>518</v>
      </c>
      <c r="G108" t="n">
        <v>0.51</v>
      </c>
      <c r="H108" t="n">
        <v>519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578998</v>
      </c>
      <c r="B109" t="inlineStr">
        <is>
          <t>246_SEQ</t>
        </is>
      </c>
      <c r="C109" t="n">
        <v>102</v>
      </c>
      <c r="D109" s="5" t="n">
        <v>45504.36913194445</v>
      </c>
      <c r="E109" s="5" t="n">
        <v>45504.36917824074</v>
      </c>
      <c r="F109" t="n">
        <v>688</v>
      </c>
      <c r="G109" t="n">
        <v>0.51</v>
      </c>
      <c r="H109" t="n">
        <v>689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578999</v>
      </c>
      <c r="B110" t="inlineStr">
        <is>
          <t>246_SEQ</t>
        </is>
      </c>
      <c r="C110" t="n">
        <v>103</v>
      </c>
      <c r="D110" s="5" t="n">
        <v>45504.36917824074</v>
      </c>
      <c r="E110" s="5" t="n">
        <v>45504.36922453704</v>
      </c>
      <c r="F110" t="n">
        <v>865</v>
      </c>
      <c r="G110" t="n">
        <v>0.51</v>
      </c>
      <c r="H110" t="n">
        <v>866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579000</v>
      </c>
      <c r="B111" t="inlineStr">
        <is>
          <t>246_SEQ</t>
        </is>
      </c>
      <c r="C111" t="n">
        <v>104</v>
      </c>
      <c r="D111" s="5" t="n">
        <v>45504.36922453704</v>
      </c>
      <c r="E111" s="5" t="n">
        <v>45504.36927083333</v>
      </c>
      <c r="F111" t="n">
        <v>1020</v>
      </c>
      <c r="G111" t="n">
        <v>0.51</v>
      </c>
      <c r="H111" t="n">
        <v>1020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579001</v>
      </c>
      <c r="B112" t="inlineStr">
        <is>
          <t>246_SEQ</t>
        </is>
      </c>
      <c r="C112" t="n">
        <v>105</v>
      </c>
      <c r="D112" s="5" t="n">
        <v>45504.36927083333</v>
      </c>
      <c r="E112" s="5" t="n">
        <v>45504.36931712963</v>
      </c>
      <c r="F112" t="n">
        <v>1170</v>
      </c>
      <c r="G112" t="n">
        <v>0.51</v>
      </c>
      <c r="H112" t="n">
        <v>1170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579002</v>
      </c>
      <c r="B113" t="inlineStr">
        <is>
          <t>246_SEQ</t>
        </is>
      </c>
      <c r="C113" t="n">
        <v>106</v>
      </c>
      <c r="D113" s="5" t="n">
        <v>45504.36931712963</v>
      </c>
      <c r="E113" s="5" t="n">
        <v>45504.369375</v>
      </c>
      <c r="F113" t="n">
        <v>1270</v>
      </c>
      <c r="G113" t="n">
        <v>0.51</v>
      </c>
      <c r="H113" t="n">
        <v>1270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579003</v>
      </c>
      <c r="B114" t="inlineStr">
        <is>
          <t>246_SEQ</t>
        </is>
      </c>
      <c r="C114" t="n">
        <v>107</v>
      </c>
      <c r="D114" s="5" t="n">
        <v>45504.369375</v>
      </c>
      <c r="E114" s="5" t="n">
        <v>45504.36940972223</v>
      </c>
      <c r="F114" t="n">
        <v>1340</v>
      </c>
      <c r="G114" t="n">
        <v>0.51</v>
      </c>
      <c r="H114" t="n">
        <v>1340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579004</v>
      </c>
      <c r="B115" t="inlineStr">
        <is>
          <t>246_SEQ</t>
        </is>
      </c>
      <c r="C115" t="n">
        <v>108</v>
      </c>
      <c r="D115" s="5" t="n">
        <v>45504.36940972223</v>
      </c>
      <c r="E115" s="5" t="n">
        <v>45504.36945601852</v>
      </c>
      <c r="F115" t="n">
        <v>1360</v>
      </c>
      <c r="G115" t="n">
        <v>0.51</v>
      </c>
      <c r="H115" t="n">
        <v>1360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579005</v>
      </c>
      <c r="B116" t="inlineStr">
        <is>
          <t>246_SEQ</t>
        </is>
      </c>
      <c r="C116" t="n">
        <v>109</v>
      </c>
      <c r="D116" s="5" t="n">
        <v>45504.36945601852</v>
      </c>
      <c r="E116" s="5" t="n">
        <v>45504.36950231482</v>
      </c>
      <c r="F116" t="n">
        <v>1340</v>
      </c>
      <c r="G116" t="n">
        <v>0.51</v>
      </c>
      <c r="H116" t="n">
        <v>1340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579006</v>
      </c>
      <c r="B117" t="inlineStr">
        <is>
          <t>246_SEQ</t>
        </is>
      </c>
      <c r="C117" t="n">
        <v>110</v>
      </c>
      <c r="D117" s="5" t="n">
        <v>45504.36950231482</v>
      </c>
      <c r="E117" s="5" t="n">
        <v>45504.36954861111</v>
      </c>
      <c r="F117" t="n">
        <v>1280</v>
      </c>
      <c r="G117" t="n">
        <v>0.51</v>
      </c>
      <c r="H117" t="n">
        <v>1280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579007</v>
      </c>
      <c r="B118" t="inlineStr">
        <is>
          <t>246_SEQ</t>
        </is>
      </c>
      <c r="C118" t="n">
        <v>111</v>
      </c>
      <c r="D118" s="5" t="n">
        <v>45504.36954861111</v>
      </c>
      <c r="E118" s="5" t="n">
        <v>45504.36959490741</v>
      </c>
      <c r="F118" t="n">
        <v>1190</v>
      </c>
      <c r="G118" t="n">
        <v>0.51</v>
      </c>
      <c r="H118" t="n">
        <v>1190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579008</v>
      </c>
      <c r="B119" t="inlineStr">
        <is>
          <t>246_SEQ</t>
        </is>
      </c>
      <c r="C119" t="n">
        <v>112</v>
      </c>
      <c r="D119" s="5" t="n">
        <v>45504.36959490741</v>
      </c>
      <c r="E119" s="5" t="n">
        <v>45504.36965277778</v>
      </c>
      <c r="F119" t="n">
        <v>1070</v>
      </c>
      <c r="G119" t="n">
        <v>0.51</v>
      </c>
      <c r="H119" t="n">
        <v>1070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579009</v>
      </c>
      <c r="B120" t="inlineStr">
        <is>
          <t>246_SEQ</t>
        </is>
      </c>
      <c r="C120" t="n">
        <v>113</v>
      </c>
      <c r="D120" s="5" t="n">
        <v>45504.36965277778</v>
      </c>
      <c r="E120" s="5" t="n">
        <v>45504.3696875</v>
      </c>
      <c r="F120" t="n">
        <v>947</v>
      </c>
      <c r="G120" t="n">
        <v>0.51</v>
      </c>
      <c r="H120" t="n">
        <v>948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579010</v>
      </c>
      <c r="B121" t="inlineStr">
        <is>
          <t>246_SEQ</t>
        </is>
      </c>
      <c r="C121" t="n">
        <v>114</v>
      </c>
      <c r="D121" s="5" t="n">
        <v>45504.3696875</v>
      </c>
      <c r="E121" s="5" t="n">
        <v>45504.36973379629</v>
      </c>
      <c r="F121" t="n">
        <v>815</v>
      </c>
      <c r="G121" t="n">
        <v>0.51</v>
      </c>
      <c r="H121" t="n">
        <v>816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579011</v>
      </c>
      <c r="B122" t="inlineStr">
        <is>
          <t>246_SEQ</t>
        </is>
      </c>
      <c r="C122" t="n">
        <v>115</v>
      </c>
      <c r="D122" s="5" t="n">
        <v>45504.36973379629</v>
      </c>
      <c r="E122" s="5" t="n">
        <v>45504.36978009259</v>
      </c>
      <c r="F122" t="n">
        <v>683</v>
      </c>
      <c r="G122" t="n">
        <v>0.51</v>
      </c>
      <c r="H122" t="n">
        <v>684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579012</v>
      </c>
      <c r="B123" t="inlineStr">
        <is>
          <t>246_SEQ</t>
        </is>
      </c>
      <c r="C123" t="n">
        <v>116</v>
      </c>
      <c r="D123" s="5" t="n">
        <v>45504.36978009259</v>
      </c>
      <c r="E123" s="5" t="n">
        <v>45504.36982638889</v>
      </c>
      <c r="F123" t="n">
        <v>569</v>
      </c>
      <c r="G123" t="n">
        <v>0.51</v>
      </c>
      <c r="H123" t="n">
        <v>570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579013</v>
      </c>
      <c r="B124" t="inlineStr">
        <is>
          <t>246_SEQ</t>
        </is>
      </c>
      <c r="C124" t="n">
        <v>117</v>
      </c>
      <c r="D124" s="5" t="n">
        <v>45504.36982638889</v>
      </c>
      <c r="E124" s="5" t="n">
        <v>45504.36987268519</v>
      </c>
      <c r="F124" t="n">
        <v>460</v>
      </c>
      <c r="G124" t="n">
        <v>0.51</v>
      </c>
      <c r="H124" t="n">
        <v>461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579014</v>
      </c>
      <c r="B125" t="inlineStr">
        <is>
          <t>246_SEQ</t>
        </is>
      </c>
      <c r="C125" t="n">
        <v>118</v>
      </c>
      <c r="D125" s="5" t="n">
        <v>45504.36987268519</v>
      </c>
      <c r="E125" s="5" t="n">
        <v>45504.36991898148</v>
      </c>
      <c r="F125" t="n">
        <v>371</v>
      </c>
      <c r="G125" t="n">
        <v>0.51</v>
      </c>
      <c r="H125" t="n">
        <v>372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579015</v>
      </c>
      <c r="B126" t="inlineStr">
        <is>
          <t>246_SEQ</t>
        </is>
      </c>
      <c r="C126" t="n">
        <v>119</v>
      </c>
      <c r="D126" s="5" t="n">
        <v>45504.36991898148</v>
      </c>
      <c r="E126" s="5" t="n">
        <v>45504.36996527778</v>
      </c>
      <c r="F126" t="n">
        <v>295</v>
      </c>
      <c r="G126" t="n">
        <v>0.51</v>
      </c>
      <c r="H126" t="n">
        <v>296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579016</v>
      </c>
      <c r="B127" t="inlineStr">
        <is>
          <t>246_SEQ</t>
        </is>
      </c>
      <c r="C127" t="n">
        <v>120</v>
      </c>
      <c r="D127" s="5" t="n">
        <v>45504.36996527778</v>
      </c>
      <c r="E127" s="5" t="n">
        <v>45504.37001157407</v>
      </c>
      <c r="F127" t="n">
        <v>263</v>
      </c>
      <c r="G127" t="n">
        <v>0.51</v>
      </c>
      <c r="H127" t="n">
        <v>264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579017</v>
      </c>
      <c r="B128" t="inlineStr">
        <is>
          <t>246_SEQ</t>
        </is>
      </c>
      <c r="C128" t="n">
        <v>121</v>
      </c>
      <c r="D128" s="5" t="n">
        <v>45504.37001157407</v>
      </c>
      <c r="E128" s="5" t="n">
        <v>45504.37005787037</v>
      </c>
      <c r="F128" t="n">
        <v>211</v>
      </c>
      <c r="G128" t="n">
        <v>0.52</v>
      </c>
      <c r="H128" t="n">
        <v>212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579018</v>
      </c>
      <c r="B129" t="inlineStr">
        <is>
          <t>246_SEQ</t>
        </is>
      </c>
      <c r="C129" t="n">
        <v>122</v>
      </c>
      <c r="D129" s="5" t="n">
        <v>45504.37005787037</v>
      </c>
      <c r="E129" s="5" t="n">
        <v>45504.37010416666</v>
      </c>
      <c r="F129" t="n">
        <v>173</v>
      </c>
      <c r="G129" t="n">
        <v>0.53</v>
      </c>
      <c r="H129" t="n">
        <v>174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579019</v>
      </c>
      <c r="B130" t="inlineStr">
        <is>
          <t>246_SEQ</t>
        </is>
      </c>
      <c r="C130" t="n">
        <v>123</v>
      </c>
      <c r="D130" s="5" t="n">
        <v>45504.37010416666</v>
      </c>
      <c r="E130" s="5" t="n">
        <v>45504.37015046296</v>
      </c>
      <c r="F130" t="n">
        <v>142</v>
      </c>
      <c r="G130" t="n">
        <v>0.53</v>
      </c>
      <c r="H130" t="n">
        <v>143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579020</v>
      </c>
      <c r="B131" t="inlineStr">
        <is>
          <t>246_SEQ</t>
        </is>
      </c>
      <c r="C131" t="n">
        <v>124</v>
      </c>
      <c r="D131" s="5" t="n">
        <v>45504.37015046296</v>
      </c>
      <c r="E131" s="5" t="n">
        <v>45504.37019675926</v>
      </c>
      <c r="F131" t="n">
        <v>119</v>
      </c>
      <c r="G131" t="n">
        <v>0.53</v>
      </c>
      <c r="H131" t="n">
        <v>120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579021</v>
      </c>
      <c r="B132" t="inlineStr">
        <is>
          <t>246_SEQ</t>
        </is>
      </c>
      <c r="C132" t="n">
        <v>125</v>
      </c>
      <c r="D132" s="5" t="n">
        <v>45504.37019675926</v>
      </c>
      <c r="E132" s="5" t="n">
        <v>45504.37024305556</v>
      </c>
      <c r="F132" t="n">
        <v>102</v>
      </c>
      <c r="G132" t="n">
        <v>0.54</v>
      </c>
      <c r="H132" t="n">
        <v>103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579022</v>
      </c>
      <c r="B133" t="inlineStr">
        <is>
          <t>246_SEQ</t>
        </is>
      </c>
      <c r="C133" t="n">
        <v>126</v>
      </c>
      <c r="D133" s="5" t="n">
        <v>45504.37024305556</v>
      </c>
      <c r="E133" s="5" t="n">
        <v>45504.37028935185</v>
      </c>
      <c r="F133" t="n">
        <v>88.5</v>
      </c>
      <c r="G133" t="n">
        <v>0.54</v>
      </c>
      <c r="H133" t="n">
        <v>89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579023</v>
      </c>
      <c r="B134" t="inlineStr">
        <is>
          <t>246_SEQ</t>
        </is>
      </c>
      <c r="C134" t="n">
        <v>127</v>
      </c>
      <c r="D134" s="5" t="n">
        <v>45504.37028935185</v>
      </c>
      <c r="E134" s="5" t="n">
        <v>45504.37033564815</v>
      </c>
      <c r="F134" t="n">
        <v>78.09999999999999</v>
      </c>
      <c r="G134" t="n">
        <v>0.54</v>
      </c>
      <c r="H134" t="n">
        <v>78.59999999999999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579024</v>
      </c>
      <c r="B135" t="inlineStr">
        <is>
          <t>246_SEQ</t>
        </is>
      </c>
      <c r="C135" t="n">
        <v>128</v>
      </c>
      <c r="D135" s="5" t="n">
        <v>45504.37033564815</v>
      </c>
      <c r="E135" s="5" t="n">
        <v>45504.37038194444</v>
      </c>
      <c r="F135" t="n">
        <v>70.90000000000001</v>
      </c>
      <c r="G135" t="n">
        <v>0.55</v>
      </c>
      <c r="H135" t="n">
        <v>71.40000000000001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579025</v>
      </c>
      <c r="B136" t="inlineStr">
        <is>
          <t>246_SEQ</t>
        </is>
      </c>
      <c r="C136" t="n">
        <v>129</v>
      </c>
      <c r="D136" s="5" t="n">
        <v>45504.37038194444</v>
      </c>
      <c r="E136" s="5" t="n">
        <v>45504.37042824074</v>
      </c>
      <c r="F136" t="n">
        <v>64.90000000000001</v>
      </c>
      <c r="G136" t="n">
        <v>0.55</v>
      </c>
      <c r="H136" t="n">
        <v>65.40000000000001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579026</v>
      </c>
      <c r="B137" t="inlineStr">
        <is>
          <t>246_SEQ</t>
        </is>
      </c>
      <c r="C137" t="n">
        <v>130</v>
      </c>
      <c r="D137" s="5" t="n">
        <v>45504.37042824074</v>
      </c>
      <c r="E137" s="5" t="n">
        <v>45504.37047453703</v>
      </c>
      <c r="F137" t="n">
        <v>60.4</v>
      </c>
      <c r="G137" t="n">
        <v>0.55</v>
      </c>
      <c r="H137" t="n">
        <v>60.9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579027</v>
      </c>
      <c r="B138" t="inlineStr">
        <is>
          <t>246_SEQ</t>
        </is>
      </c>
      <c r="C138" t="n">
        <v>131</v>
      </c>
      <c r="D138" s="5" t="n">
        <v>45504.37047453703</v>
      </c>
      <c r="E138" s="5" t="n">
        <v>45504.37052083333</v>
      </c>
      <c r="F138" t="n">
        <v>56.8</v>
      </c>
      <c r="G138" t="n">
        <v>0.55</v>
      </c>
      <c r="H138" t="n">
        <v>57.3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579028</v>
      </c>
      <c r="B139" t="inlineStr">
        <is>
          <t>246_SEQ</t>
        </is>
      </c>
      <c r="C139" t="n">
        <v>132</v>
      </c>
      <c r="D139" s="5" t="n">
        <v>45504.37052083333</v>
      </c>
      <c r="E139" s="5" t="n">
        <v>45504.37056712963</v>
      </c>
      <c r="F139" t="n">
        <v>53.8</v>
      </c>
      <c r="G139" t="n">
        <v>0.54</v>
      </c>
      <c r="H139" t="n">
        <v>54.3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579029</v>
      </c>
      <c r="B140" t="inlineStr">
        <is>
          <t>246_SEQ</t>
        </is>
      </c>
      <c r="C140" t="n">
        <v>133</v>
      </c>
      <c r="D140" s="5" t="n">
        <v>45504.37056712963</v>
      </c>
      <c r="E140" s="5" t="n">
        <v>45504.37061342593</v>
      </c>
      <c r="F140" t="n">
        <v>51.4</v>
      </c>
      <c r="G140" t="n">
        <v>0.55</v>
      </c>
      <c r="H140" t="n">
        <v>51.9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579030</v>
      </c>
      <c r="B141" t="inlineStr">
        <is>
          <t>246_SEQ</t>
        </is>
      </c>
      <c r="C141" t="n">
        <v>134</v>
      </c>
      <c r="D141" s="5" t="n">
        <v>45504.37061342593</v>
      </c>
      <c r="E141" s="5" t="n">
        <v>45504.37065972222</v>
      </c>
      <c r="F141" t="n">
        <v>49.3</v>
      </c>
      <c r="G141" t="n">
        <v>0.54</v>
      </c>
      <c r="H141" t="n">
        <v>49.8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579031</v>
      </c>
      <c r="B142" t="inlineStr">
        <is>
          <t>246_SEQ</t>
        </is>
      </c>
      <c r="C142" t="n">
        <v>135</v>
      </c>
      <c r="D142" s="5" t="n">
        <v>45504.37065972222</v>
      </c>
      <c r="E142" s="5" t="n">
        <v>45504.3707175926</v>
      </c>
      <c r="F142" t="n">
        <v>47.6</v>
      </c>
      <c r="G142" t="n">
        <v>0.54</v>
      </c>
      <c r="H142" t="n">
        <v>48.1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579032</v>
      </c>
      <c r="B143" t="inlineStr">
        <is>
          <t>246_SEQ</t>
        </is>
      </c>
      <c r="C143" t="n">
        <v>136</v>
      </c>
      <c r="D143" s="5" t="n">
        <v>45504.3707175926</v>
      </c>
      <c r="E143" s="5" t="n">
        <v>45504.37075231481</v>
      </c>
      <c r="F143" t="n">
        <v>46.2</v>
      </c>
      <c r="G143" t="n">
        <v>0.53</v>
      </c>
      <c r="H143" t="n">
        <v>46.7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579033</v>
      </c>
      <c r="B144" t="inlineStr">
        <is>
          <t>246_SEQ</t>
        </is>
      </c>
      <c r="C144" t="n">
        <v>137</v>
      </c>
      <c r="D144" s="5" t="n">
        <v>45504.37075231481</v>
      </c>
      <c r="E144" s="5" t="n">
        <v>45504.37079861111</v>
      </c>
      <c r="F144" t="n">
        <v>44.9</v>
      </c>
      <c r="G144" t="n">
        <v>0.53</v>
      </c>
      <c r="H144" t="n">
        <v>45.4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579034</v>
      </c>
      <c r="B145" t="inlineStr">
        <is>
          <t>246_SEQ</t>
        </is>
      </c>
      <c r="C145" t="n">
        <v>138</v>
      </c>
      <c r="D145" s="5" t="n">
        <v>45504.37079861111</v>
      </c>
      <c r="E145" s="5" t="n">
        <v>45504.3708449074</v>
      </c>
      <c r="F145" t="n">
        <v>43.7</v>
      </c>
      <c r="G145" t="n">
        <v>0.52</v>
      </c>
      <c r="H145" t="n">
        <v>44.2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579035</v>
      </c>
      <c r="B146" t="inlineStr">
        <is>
          <t>246_SEQ</t>
        </is>
      </c>
      <c r="C146" t="n">
        <v>139</v>
      </c>
      <c r="D146" s="5" t="n">
        <v>45504.3708449074</v>
      </c>
      <c r="E146" s="5" t="n">
        <v>45504.3708912037</v>
      </c>
      <c r="F146" t="n">
        <v>42.9</v>
      </c>
      <c r="G146" t="n">
        <v>0.53</v>
      </c>
      <c r="H146" t="n">
        <v>43.4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579036</v>
      </c>
      <c r="B147" t="inlineStr">
        <is>
          <t>246_SEQ</t>
        </is>
      </c>
      <c r="C147" t="n">
        <v>140</v>
      </c>
      <c r="D147" s="5" t="n">
        <v>45504.3708912037</v>
      </c>
      <c r="E147" s="5" t="n">
        <v>45504.3709375</v>
      </c>
      <c r="F147" t="n">
        <v>42</v>
      </c>
      <c r="G147" t="n">
        <v>0.52</v>
      </c>
      <c r="H147" t="n">
        <v>42.5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579037</v>
      </c>
      <c r="B148" t="inlineStr">
        <is>
          <t>246_SEQ</t>
        </is>
      </c>
      <c r="C148" t="n">
        <v>141</v>
      </c>
      <c r="D148" s="5" t="n">
        <v>45504.3709375</v>
      </c>
      <c r="E148" s="5" t="n">
        <v>45504.3709837963</v>
      </c>
      <c r="F148" t="n">
        <v>41.3</v>
      </c>
      <c r="G148" t="n">
        <v>0.51</v>
      </c>
      <c r="H148" t="n">
        <v>41.8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579038</v>
      </c>
      <c r="B149" t="inlineStr">
        <is>
          <t>246_SEQ</t>
        </is>
      </c>
      <c r="C149" t="n">
        <v>142</v>
      </c>
      <c r="D149" s="5" t="n">
        <v>45504.3709837963</v>
      </c>
      <c r="E149" s="5" t="n">
        <v>45504.3710300926</v>
      </c>
      <c r="F149" t="n">
        <v>40.7</v>
      </c>
      <c r="G149" t="n">
        <v>0.51</v>
      </c>
      <c r="H149" t="n">
        <v>41.2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579039</v>
      </c>
      <c r="B150" t="inlineStr">
        <is>
          <t>246_SEQ</t>
        </is>
      </c>
      <c r="C150" t="n">
        <v>143</v>
      </c>
      <c r="D150" s="5" t="n">
        <v>45504.3710300926</v>
      </c>
      <c r="E150" s="5" t="n">
        <v>45504.37107638889</v>
      </c>
      <c r="F150" t="n">
        <v>40.2</v>
      </c>
      <c r="G150" t="n">
        <v>0.51</v>
      </c>
      <c r="H150" t="n">
        <v>40.7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579040</v>
      </c>
      <c r="B151" t="inlineStr">
        <is>
          <t>246_SEQ</t>
        </is>
      </c>
      <c r="C151" t="n">
        <v>144</v>
      </c>
      <c r="D151" s="5" t="n">
        <v>45504.37107638889</v>
      </c>
      <c r="E151" s="5" t="n">
        <v>45504.37112268519</v>
      </c>
      <c r="F151" t="n">
        <v>39.9</v>
      </c>
      <c r="G151" t="n">
        <v>0.51</v>
      </c>
      <c r="H151" t="n">
        <v>40.4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579041</v>
      </c>
      <c r="B152" t="inlineStr">
        <is>
          <t>246_SEQ</t>
        </is>
      </c>
      <c r="C152" t="n">
        <v>145</v>
      </c>
      <c r="D152" s="5" t="n">
        <v>45504.37112268519</v>
      </c>
      <c r="E152" s="5" t="n">
        <v>45504.37116898148</v>
      </c>
      <c r="F152" t="n">
        <v>39.6</v>
      </c>
      <c r="G152" t="n">
        <v>0.51</v>
      </c>
      <c r="H152" t="n">
        <v>40.1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579042</v>
      </c>
      <c r="B153" t="inlineStr">
        <is>
          <t>246_SEQ</t>
        </is>
      </c>
      <c r="C153" t="n">
        <v>146</v>
      </c>
      <c r="D153" s="5" t="n">
        <v>45504.37116898148</v>
      </c>
      <c r="E153" s="5" t="n">
        <v>45504.37121527778</v>
      </c>
      <c r="F153" t="n">
        <v>39.3</v>
      </c>
      <c r="G153" t="n">
        <v>0.52</v>
      </c>
      <c r="H153" t="n">
        <v>39.8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579043</v>
      </c>
      <c r="B154" t="inlineStr">
        <is>
          <t>246_SEQ</t>
        </is>
      </c>
      <c r="C154" t="n">
        <v>147</v>
      </c>
      <c r="D154" s="5" t="n">
        <v>45504.37121527778</v>
      </c>
      <c r="E154" s="5" t="n">
        <v>45504.37126157407</v>
      </c>
      <c r="F154" t="n">
        <v>39.2</v>
      </c>
      <c r="G154" t="n">
        <v>0.51</v>
      </c>
      <c r="H154" t="n">
        <v>39.7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579044</v>
      </c>
      <c r="B155" t="inlineStr">
        <is>
          <t>246_SEQ</t>
        </is>
      </c>
      <c r="C155" t="n">
        <v>148</v>
      </c>
      <c r="D155" s="5" t="n">
        <v>45504.37126157407</v>
      </c>
      <c r="E155" s="5" t="n">
        <v>45504.37130787037</v>
      </c>
      <c r="F155" t="n">
        <v>38.7</v>
      </c>
      <c r="G155" t="n">
        <v>0.51</v>
      </c>
      <c r="H155" t="n">
        <v>39.2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579045</v>
      </c>
      <c r="B156" t="inlineStr">
        <is>
          <t>246_SEQ</t>
        </is>
      </c>
      <c r="C156" t="n">
        <v>149</v>
      </c>
      <c r="D156" s="5" t="n">
        <v>45504.37130787037</v>
      </c>
      <c r="E156" s="5" t="n">
        <v>45504.37135416667</v>
      </c>
      <c r="F156" t="n">
        <v>38.5</v>
      </c>
      <c r="G156" t="n">
        <v>0.51</v>
      </c>
      <c r="H156" t="n">
        <v>39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579046</v>
      </c>
      <c r="B157" t="inlineStr">
        <is>
          <t>246_SEQ</t>
        </is>
      </c>
      <c r="C157" t="n">
        <v>150</v>
      </c>
      <c r="D157" s="5" t="n">
        <v>45504.37135416667</v>
      </c>
      <c r="E157" s="5" t="n">
        <v>45504.37140046297</v>
      </c>
      <c r="F157" t="n">
        <v>38.2</v>
      </c>
      <c r="G157" t="n">
        <v>0.51</v>
      </c>
      <c r="H157" t="n">
        <v>38.7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579047</v>
      </c>
      <c r="B158" t="inlineStr">
        <is>
          <t>246_SEQ</t>
        </is>
      </c>
      <c r="C158" t="n">
        <v>151</v>
      </c>
      <c r="D158" s="5" t="n">
        <v>45504.37140046297</v>
      </c>
      <c r="E158" s="5" t="n">
        <v>45504.37144675926</v>
      </c>
      <c r="F158" t="n">
        <v>37.8</v>
      </c>
      <c r="G158" t="n">
        <v>0.5</v>
      </c>
      <c r="H158" t="n">
        <v>38.3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579048</v>
      </c>
      <c r="B159" t="inlineStr">
        <is>
          <t>246_SEQ</t>
        </is>
      </c>
      <c r="C159" t="n">
        <v>152</v>
      </c>
      <c r="D159" s="5" t="n">
        <v>45504.37144675926</v>
      </c>
      <c r="E159" s="5" t="n">
        <v>45504.37149305556</v>
      </c>
      <c r="F159" t="n">
        <v>37.6</v>
      </c>
      <c r="G159" t="n">
        <v>0.5</v>
      </c>
      <c r="H159" t="n">
        <v>38.1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579049</v>
      </c>
      <c r="B160" t="inlineStr">
        <is>
          <t>246_SEQ</t>
        </is>
      </c>
      <c r="C160" t="n">
        <v>153</v>
      </c>
      <c r="D160" s="5" t="n">
        <v>45504.37149305556</v>
      </c>
      <c r="E160" s="5" t="n">
        <v>45504.37153935185</v>
      </c>
      <c r="F160" t="n">
        <v>37.3</v>
      </c>
      <c r="G160" t="n">
        <v>0.5</v>
      </c>
      <c r="H160" t="n">
        <v>37.8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579050</v>
      </c>
      <c r="B161" t="inlineStr">
        <is>
          <t>246_SEQ</t>
        </is>
      </c>
      <c r="C161" t="n">
        <v>154</v>
      </c>
      <c r="D161" s="5" t="n">
        <v>45504.37153935185</v>
      </c>
      <c r="E161" s="5" t="n">
        <v>45504.37158564815</v>
      </c>
      <c r="F161" t="n">
        <v>37.1</v>
      </c>
      <c r="G161" t="n">
        <v>0.5</v>
      </c>
      <c r="H161" t="n">
        <v>37.6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579051</v>
      </c>
      <c r="B162" t="inlineStr">
        <is>
          <t>246_SEQ</t>
        </is>
      </c>
      <c r="C162" t="n">
        <v>155</v>
      </c>
      <c r="D162" s="5" t="n">
        <v>45504.37158564815</v>
      </c>
      <c r="E162" s="5" t="n">
        <v>45504.37163194444</v>
      </c>
      <c r="F162" t="n">
        <v>36.9</v>
      </c>
      <c r="G162" t="n">
        <v>0.5</v>
      </c>
      <c r="H162" t="n">
        <v>37.4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579052</v>
      </c>
      <c r="B163" t="inlineStr">
        <is>
          <t>246_SEQ</t>
        </is>
      </c>
      <c r="C163" t="n">
        <v>156</v>
      </c>
      <c r="D163" s="5" t="n">
        <v>45504.37163194444</v>
      </c>
      <c r="E163" s="5" t="n">
        <v>45504.37167824074</v>
      </c>
      <c r="F163" t="n">
        <v>36.8</v>
      </c>
      <c r="G163" t="n">
        <v>0.5</v>
      </c>
      <c r="H163" t="n">
        <v>37.3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579053</v>
      </c>
      <c r="B164" t="inlineStr">
        <is>
          <t>246_SEQ</t>
        </is>
      </c>
      <c r="C164" t="n">
        <v>157</v>
      </c>
      <c r="D164" s="5" t="n">
        <v>45504.37167824074</v>
      </c>
      <c r="E164" s="5" t="n">
        <v>45504.37172453704</v>
      </c>
      <c r="F164" t="n">
        <v>36.7</v>
      </c>
      <c r="G164" t="n">
        <v>0.5</v>
      </c>
      <c r="H164" t="n">
        <v>37.2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579054</v>
      </c>
      <c r="B165" t="inlineStr">
        <is>
          <t>246_SEQ</t>
        </is>
      </c>
      <c r="C165" t="n">
        <v>158</v>
      </c>
      <c r="D165" s="5" t="n">
        <v>45504.37172453704</v>
      </c>
      <c r="E165" s="5" t="n">
        <v>45504.3717824074</v>
      </c>
      <c r="F165" t="n">
        <v>36.6</v>
      </c>
      <c r="G165" t="n">
        <v>0.51</v>
      </c>
      <c r="H165" t="n">
        <v>37.1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579055</v>
      </c>
      <c r="B166" t="inlineStr">
        <is>
          <t>246_SEQ</t>
        </is>
      </c>
      <c r="C166" t="n">
        <v>159</v>
      </c>
      <c r="D166" s="5" t="n">
        <v>45504.3717824074</v>
      </c>
      <c r="E166" s="5" t="n">
        <v>45504.37181712963</v>
      </c>
      <c r="F166" t="n">
        <v>36.7</v>
      </c>
      <c r="G166" t="n">
        <v>0.5</v>
      </c>
      <c r="H166" t="n">
        <v>37.2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579056</v>
      </c>
      <c r="B167" t="inlineStr">
        <is>
          <t>246_SEQ</t>
        </is>
      </c>
      <c r="C167" t="n">
        <v>160</v>
      </c>
      <c r="D167" s="5" t="n">
        <v>45504.37181712963</v>
      </c>
      <c r="E167" s="5" t="n">
        <v>45504.37186342593</v>
      </c>
      <c r="F167" t="n">
        <v>36.6</v>
      </c>
      <c r="G167" t="n">
        <v>0.5</v>
      </c>
      <c r="H167" t="n">
        <v>37.1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579057</v>
      </c>
      <c r="B168" t="inlineStr">
        <is>
          <t>246_SEQ</t>
        </is>
      </c>
      <c r="C168" t="n">
        <v>161</v>
      </c>
      <c r="D168" s="5" t="n">
        <v>45504.37186342593</v>
      </c>
      <c r="E168" s="5" t="n">
        <v>45504.37190972222</v>
      </c>
      <c r="F168" t="n">
        <v>36.6</v>
      </c>
      <c r="G168" t="n">
        <v>0.51</v>
      </c>
      <c r="H168" t="n">
        <v>37.1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579058</v>
      </c>
      <c r="B169" t="inlineStr">
        <is>
          <t>246_SEQ</t>
        </is>
      </c>
      <c r="C169" t="n">
        <v>162</v>
      </c>
      <c r="D169" s="5" t="n">
        <v>45504.37190972222</v>
      </c>
      <c r="E169" s="5" t="n">
        <v>45504.37195601852</v>
      </c>
      <c r="F169" t="n">
        <v>36.4</v>
      </c>
      <c r="G169" t="n">
        <v>0.51</v>
      </c>
      <c r="H169" t="n">
        <v>36.9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579059</v>
      </c>
      <c r="B170" t="inlineStr">
        <is>
          <t>246_SEQ</t>
        </is>
      </c>
      <c r="C170" t="n">
        <v>163</v>
      </c>
      <c r="D170" s="5" t="n">
        <v>45504.37195601852</v>
      </c>
      <c r="E170" s="5" t="n">
        <v>45504.37200231481</v>
      </c>
      <c r="F170" t="n">
        <v>36.4</v>
      </c>
      <c r="G170" t="n">
        <v>0.49</v>
      </c>
      <c r="H170" t="n">
        <v>36.9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579060</v>
      </c>
      <c r="B171" t="inlineStr">
        <is>
          <t>246_SEQ</t>
        </is>
      </c>
      <c r="C171" t="n">
        <v>164</v>
      </c>
      <c r="D171" s="5" t="n">
        <v>45504.37200231481</v>
      </c>
      <c r="E171" s="5" t="n">
        <v>45504.37204861111</v>
      </c>
      <c r="F171" t="n">
        <v>36</v>
      </c>
      <c r="G171" t="n">
        <v>0.49</v>
      </c>
      <c r="H171" t="n">
        <v>36.5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579061</v>
      </c>
      <c r="B172" t="inlineStr">
        <is>
          <t>246_SEQ</t>
        </is>
      </c>
      <c r="C172" t="n">
        <v>165</v>
      </c>
      <c r="D172" s="5" t="n">
        <v>45504.37204861111</v>
      </c>
      <c r="E172" s="5" t="n">
        <v>45504.3720949074</v>
      </c>
      <c r="F172" t="n">
        <v>35.8</v>
      </c>
      <c r="G172" t="n">
        <v>0.49</v>
      </c>
      <c r="H172" t="n">
        <v>36.3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579062</v>
      </c>
      <c r="B173" t="inlineStr">
        <is>
          <t>246_SEQ</t>
        </is>
      </c>
      <c r="C173" t="n">
        <v>166</v>
      </c>
      <c r="D173" s="5" t="n">
        <v>45504.3720949074</v>
      </c>
      <c r="E173" s="5" t="n">
        <v>45504.3721412037</v>
      </c>
      <c r="F173" t="n">
        <v>35.6</v>
      </c>
      <c r="G173" t="n">
        <v>0.49</v>
      </c>
      <c r="H173" t="n">
        <v>36.1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579063</v>
      </c>
      <c r="B174" t="inlineStr">
        <is>
          <t>246_SEQ</t>
        </is>
      </c>
      <c r="C174" t="n">
        <v>167</v>
      </c>
      <c r="D174" s="5" t="n">
        <v>45504.3721412037</v>
      </c>
      <c r="E174" s="5" t="n">
        <v>45504.3721875</v>
      </c>
      <c r="F174" t="n">
        <v>35.3</v>
      </c>
      <c r="G174" t="n">
        <v>0.49</v>
      </c>
      <c r="H174" t="n">
        <v>35.8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579064</v>
      </c>
      <c r="B175" t="inlineStr">
        <is>
          <t>246_SEQ</t>
        </is>
      </c>
      <c r="C175" t="n">
        <v>168</v>
      </c>
      <c r="D175" s="5" t="n">
        <v>45504.3721875</v>
      </c>
      <c r="E175" s="5" t="n">
        <v>45504.3722337963</v>
      </c>
      <c r="F175" t="n">
        <v>35.1</v>
      </c>
      <c r="G175" t="n">
        <v>0.49</v>
      </c>
      <c r="H175" t="n">
        <v>35.6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579065</v>
      </c>
      <c r="B176" t="inlineStr">
        <is>
          <t>246_SEQ</t>
        </is>
      </c>
      <c r="C176" t="n">
        <v>169</v>
      </c>
      <c r="D176" s="5" t="n">
        <v>45504.3722337963</v>
      </c>
      <c r="E176" s="5" t="n">
        <v>45504.37228009259</v>
      </c>
      <c r="F176" t="n">
        <v>34.9</v>
      </c>
      <c r="G176" t="n">
        <v>0.48</v>
      </c>
      <c r="H176" t="n">
        <v>35.4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579066</v>
      </c>
      <c r="B177" t="inlineStr">
        <is>
          <t>246_SEQ</t>
        </is>
      </c>
      <c r="C177" t="n">
        <v>170</v>
      </c>
      <c r="D177" s="5" t="n">
        <v>45504.37228009259</v>
      </c>
      <c r="E177" s="5" t="n">
        <v>45504.37232638889</v>
      </c>
      <c r="F177" t="n">
        <v>34.8</v>
      </c>
      <c r="G177" t="n">
        <v>0.48</v>
      </c>
      <c r="H177" t="n">
        <v>35.3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579067</v>
      </c>
      <c r="B178" t="inlineStr">
        <is>
          <t>246_SEQ</t>
        </is>
      </c>
      <c r="C178" t="n">
        <v>171</v>
      </c>
      <c r="D178" s="5" t="n">
        <v>45504.37232638889</v>
      </c>
      <c r="E178" s="5" t="n">
        <v>45504.37237268518</v>
      </c>
      <c r="F178" t="n">
        <v>34.7</v>
      </c>
      <c r="G178" t="n">
        <v>0.48</v>
      </c>
      <c r="H178" t="n">
        <v>35.2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579068</v>
      </c>
      <c r="B179" t="inlineStr">
        <is>
          <t>246_SEQ</t>
        </is>
      </c>
      <c r="C179" t="n">
        <v>172</v>
      </c>
      <c r="D179" s="5" t="n">
        <v>45504.37237268518</v>
      </c>
      <c r="E179" s="5" t="n">
        <v>45504.37241898148</v>
      </c>
      <c r="F179" t="n">
        <v>34.6</v>
      </c>
      <c r="G179" t="n">
        <v>0.48</v>
      </c>
      <c r="H179" t="n">
        <v>35.1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579069</v>
      </c>
      <c r="B180" t="inlineStr">
        <is>
          <t>246_SEQ</t>
        </is>
      </c>
      <c r="C180" t="n">
        <v>173</v>
      </c>
      <c r="D180" s="5" t="n">
        <v>45504.37241898148</v>
      </c>
      <c r="E180" s="5" t="n">
        <v>45504.37246527777</v>
      </c>
      <c r="F180" t="n">
        <v>34.5</v>
      </c>
      <c r="G180" t="n">
        <v>0.49</v>
      </c>
      <c r="H180" t="n">
        <v>35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579070</v>
      </c>
      <c r="B181" t="inlineStr">
        <is>
          <t>246_SEQ</t>
        </is>
      </c>
      <c r="C181" t="n">
        <v>174</v>
      </c>
      <c r="D181" s="5" t="n">
        <v>45504.37246527777</v>
      </c>
      <c r="E181" s="5" t="n">
        <v>45504.37251157407</v>
      </c>
      <c r="F181" t="n">
        <v>34.4</v>
      </c>
      <c r="G181" t="n">
        <v>0.48</v>
      </c>
      <c r="H181" t="n">
        <v>34.9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579071</v>
      </c>
      <c r="B182" t="inlineStr">
        <is>
          <t>246_SEQ</t>
        </is>
      </c>
      <c r="C182" t="n">
        <v>175</v>
      </c>
      <c r="D182" s="5" t="n">
        <v>45504.37251157407</v>
      </c>
      <c r="E182" s="5" t="n">
        <v>45504.37255787037</v>
      </c>
      <c r="F182" t="n">
        <v>34.4</v>
      </c>
      <c r="G182" t="n">
        <v>0.48</v>
      </c>
      <c r="H182" t="n">
        <v>34.9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579072</v>
      </c>
      <c r="B183" t="inlineStr">
        <is>
          <t>246_SEQ</t>
        </is>
      </c>
      <c r="C183" t="n">
        <v>176</v>
      </c>
      <c r="D183" s="5" t="n">
        <v>45504.37255787037</v>
      </c>
      <c r="E183" s="5" t="n">
        <v>45504.37260416667</v>
      </c>
      <c r="F183" t="n">
        <v>34.4</v>
      </c>
      <c r="G183" t="n">
        <v>0.49</v>
      </c>
      <c r="H183" t="n">
        <v>34.9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579073</v>
      </c>
      <c r="B184" t="inlineStr">
        <is>
          <t>246_SEQ</t>
        </is>
      </c>
      <c r="C184" t="n">
        <v>177</v>
      </c>
      <c r="D184" s="5" t="n">
        <v>45504.37260416667</v>
      </c>
      <c r="E184" s="5" t="n">
        <v>45504.37265046296</v>
      </c>
      <c r="F184" t="n">
        <v>34.4</v>
      </c>
      <c r="G184" t="n">
        <v>0.48</v>
      </c>
      <c r="H184" t="n">
        <v>34.9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579074</v>
      </c>
      <c r="B185" t="inlineStr">
        <is>
          <t>246_SEQ</t>
        </is>
      </c>
      <c r="C185" t="n">
        <v>178</v>
      </c>
      <c r="D185" s="5" t="n">
        <v>45504.37265046296</v>
      </c>
      <c r="E185" s="5" t="n">
        <v>45504.37269675926</v>
      </c>
      <c r="F185" t="n">
        <v>34.4</v>
      </c>
      <c r="G185" t="n">
        <v>0.48</v>
      </c>
      <c r="H185" t="n">
        <v>34.9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579075</v>
      </c>
      <c r="B186" t="inlineStr">
        <is>
          <t>246_SEQ</t>
        </is>
      </c>
      <c r="C186" t="n">
        <v>179</v>
      </c>
      <c r="D186" s="5" t="n">
        <v>45504.37269675926</v>
      </c>
      <c r="E186" s="5" t="n">
        <v>45504.37274305556</v>
      </c>
      <c r="F186" t="n">
        <v>34.3</v>
      </c>
      <c r="G186" t="n">
        <v>0.49</v>
      </c>
      <c r="H186" t="n">
        <v>34.8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579076</v>
      </c>
      <c r="B187" t="inlineStr">
        <is>
          <t>246_SEQ</t>
        </is>
      </c>
      <c r="C187" t="n">
        <v>180</v>
      </c>
      <c r="D187" s="5" t="n">
        <v>45504.37274305556</v>
      </c>
      <c r="E187" s="5" t="n">
        <v>45504.37278935185</v>
      </c>
      <c r="F187" t="n">
        <v>34.3</v>
      </c>
      <c r="G187" t="n">
        <v>0.48</v>
      </c>
      <c r="H187" t="n">
        <v>34.8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579077</v>
      </c>
      <c r="B188" t="inlineStr">
        <is>
          <t>246_SEQ</t>
        </is>
      </c>
      <c r="C188" t="n">
        <v>181</v>
      </c>
      <c r="D188" s="5" t="n">
        <v>45504.37278935185</v>
      </c>
      <c r="E188" s="5" t="n">
        <v>45504.37284722222</v>
      </c>
      <c r="F188" t="n">
        <v>34.2</v>
      </c>
      <c r="G188" t="n">
        <v>0.48</v>
      </c>
      <c r="H188" t="n">
        <v>34.7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579078</v>
      </c>
      <c r="B189" t="inlineStr">
        <is>
          <t>246_SEQ</t>
        </is>
      </c>
      <c r="C189" t="n">
        <v>182</v>
      </c>
      <c r="D189" s="5" t="n">
        <v>45504.37284722222</v>
      </c>
      <c r="E189" s="5" t="n">
        <v>45504.37288194444</v>
      </c>
      <c r="F189" t="n">
        <v>34.1</v>
      </c>
      <c r="G189" t="n">
        <v>0.48</v>
      </c>
      <c r="H189" t="n">
        <v>34.6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579079</v>
      </c>
      <c r="B190" t="inlineStr">
        <is>
          <t>246_SEQ</t>
        </is>
      </c>
      <c r="C190" t="n">
        <v>183</v>
      </c>
      <c r="D190" s="5" t="n">
        <v>45504.37288194444</v>
      </c>
      <c r="E190" s="5" t="n">
        <v>45504.37292824074</v>
      </c>
      <c r="F190" t="n">
        <v>34.1</v>
      </c>
      <c r="G190" t="n">
        <v>0.48</v>
      </c>
      <c r="H190" t="n">
        <v>34.6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579080</v>
      </c>
      <c r="B191" t="inlineStr">
        <is>
          <t>246_SEQ</t>
        </is>
      </c>
      <c r="C191" t="n">
        <v>184</v>
      </c>
      <c r="D191" s="5" t="n">
        <v>45504.37292824074</v>
      </c>
      <c r="E191" s="5" t="n">
        <v>45504.37297453704</v>
      </c>
      <c r="F191" t="n">
        <v>34</v>
      </c>
      <c r="G191" t="n">
        <v>0.48</v>
      </c>
      <c r="H191" t="n">
        <v>34.5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579081</v>
      </c>
      <c r="B192" t="inlineStr">
        <is>
          <t>246_SEQ</t>
        </is>
      </c>
      <c r="C192" t="n">
        <v>185</v>
      </c>
      <c r="D192" s="5" t="n">
        <v>45504.37297453704</v>
      </c>
      <c r="E192" s="5" t="n">
        <v>45504.37302083334</v>
      </c>
      <c r="F192" t="n">
        <v>34</v>
      </c>
      <c r="G192" t="n">
        <v>0.49</v>
      </c>
      <c r="H192" t="n">
        <v>34.5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579082</v>
      </c>
      <c r="B193" t="inlineStr">
        <is>
          <t>246_SEQ</t>
        </is>
      </c>
      <c r="C193" t="n">
        <v>186</v>
      </c>
      <c r="D193" s="5" t="n">
        <v>45504.37302083334</v>
      </c>
      <c r="E193" s="5" t="n">
        <v>45504.37306712963</v>
      </c>
      <c r="F193" t="n">
        <v>33.9</v>
      </c>
      <c r="G193" t="n">
        <v>0.49</v>
      </c>
      <c r="H193" t="n">
        <v>34.4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579083</v>
      </c>
      <c r="B194" t="inlineStr">
        <is>
          <t>246_SEQ</t>
        </is>
      </c>
      <c r="C194" t="n">
        <v>187</v>
      </c>
      <c r="D194" s="5" t="n">
        <v>45504.37306712963</v>
      </c>
      <c r="E194" s="5" t="n">
        <v>45504.37311342593</v>
      </c>
      <c r="F194" t="n">
        <v>33.9</v>
      </c>
      <c r="G194" t="n">
        <v>0.49</v>
      </c>
      <c r="H194" t="n">
        <v>34.4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579084</v>
      </c>
      <c r="B195" t="inlineStr">
        <is>
          <t>246_SEQ</t>
        </is>
      </c>
      <c r="C195" t="n">
        <v>188</v>
      </c>
      <c r="D195" s="5" t="n">
        <v>45504.37311342593</v>
      </c>
      <c r="E195" s="5" t="n">
        <v>45504.37315972222</v>
      </c>
      <c r="F195" t="n">
        <v>33.9</v>
      </c>
      <c r="G195" t="n">
        <v>0.48</v>
      </c>
      <c r="H195" t="n">
        <v>34.4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579085</v>
      </c>
      <c r="B196" t="inlineStr">
        <is>
          <t>246_SEQ</t>
        </is>
      </c>
      <c r="C196" t="n">
        <v>189</v>
      </c>
      <c r="D196" s="5" t="n">
        <v>45504.37315972222</v>
      </c>
      <c r="E196" s="5" t="n">
        <v>45504.37320601852</v>
      </c>
      <c r="F196" t="n">
        <v>33.9</v>
      </c>
      <c r="G196" t="n">
        <v>0.49</v>
      </c>
      <c r="H196" t="n">
        <v>34.4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579086</v>
      </c>
      <c r="B197" t="inlineStr">
        <is>
          <t>246_SEQ</t>
        </is>
      </c>
      <c r="C197" t="n">
        <v>190</v>
      </c>
      <c r="D197" s="5" t="n">
        <v>45504.37320601852</v>
      </c>
      <c r="E197" s="5" t="n">
        <v>45504.37325231481</v>
      </c>
      <c r="F197" t="n">
        <v>34</v>
      </c>
      <c r="G197" t="n">
        <v>0.48</v>
      </c>
      <c r="H197" t="n">
        <v>34.5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579087</v>
      </c>
      <c r="B198" t="inlineStr">
        <is>
          <t>246_SEQ</t>
        </is>
      </c>
      <c r="C198" t="n">
        <v>191</v>
      </c>
      <c r="D198" s="5" t="n">
        <v>45504.37325231481</v>
      </c>
      <c r="E198" s="5" t="n">
        <v>45504.37329861111</v>
      </c>
      <c r="F198" t="n">
        <v>33.9</v>
      </c>
      <c r="G198" t="n">
        <v>0.49</v>
      </c>
      <c r="H198" t="n">
        <v>34.4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579088</v>
      </c>
      <c r="B199" t="inlineStr">
        <is>
          <t>246_SEQ</t>
        </is>
      </c>
      <c r="C199" t="n">
        <v>192</v>
      </c>
      <c r="D199" s="5" t="n">
        <v>45504.37329861111</v>
      </c>
      <c r="E199" s="5" t="n">
        <v>45504.37335648148</v>
      </c>
      <c r="F199" t="n">
        <v>33.9</v>
      </c>
      <c r="G199" t="n">
        <v>0.48</v>
      </c>
      <c r="H199" t="n">
        <v>34.4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579089</v>
      </c>
      <c r="B200" t="inlineStr">
        <is>
          <t>246_SEQ</t>
        </is>
      </c>
      <c r="C200" t="n">
        <v>193</v>
      </c>
      <c r="D200" s="5" t="n">
        <v>45504.37335648148</v>
      </c>
      <c r="E200" s="5" t="n">
        <v>45504.37339120371</v>
      </c>
      <c r="F200" t="n">
        <v>33.9</v>
      </c>
      <c r="G200" t="n">
        <v>0.48</v>
      </c>
      <c r="H200" t="n">
        <v>34.4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579090</v>
      </c>
      <c r="B201" t="inlineStr">
        <is>
          <t>246_SEQ</t>
        </is>
      </c>
      <c r="C201" t="n">
        <v>194</v>
      </c>
      <c r="D201" s="5" t="n">
        <v>45504.37339120371</v>
      </c>
      <c r="E201" s="5" t="n">
        <v>45504.3734375</v>
      </c>
      <c r="F201" t="n">
        <v>33.9</v>
      </c>
      <c r="G201" t="n">
        <v>0.48</v>
      </c>
      <c r="H201" t="n">
        <v>34.4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579091</v>
      </c>
      <c r="B202" t="inlineStr">
        <is>
          <t>246_SEQ</t>
        </is>
      </c>
      <c r="C202" t="n">
        <v>195</v>
      </c>
      <c r="D202" s="5" t="n">
        <v>45504.3734375</v>
      </c>
      <c r="E202" s="5" t="n">
        <v>45504.3734837963</v>
      </c>
      <c r="F202" t="n">
        <v>33.8</v>
      </c>
      <c r="G202" t="n">
        <v>0.48</v>
      </c>
      <c r="H202" t="n">
        <v>34.3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579092</v>
      </c>
      <c r="B203" t="inlineStr">
        <is>
          <t>246_SEQ</t>
        </is>
      </c>
      <c r="C203" t="n">
        <v>196</v>
      </c>
      <c r="D203" s="5" t="n">
        <v>45504.3734837963</v>
      </c>
      <c r="E203" s="5" t="n">
        <v>45504.37353009259</v>
      </c>
      <c r="F203" t="n">
        <v>33.7</v>
      </c>
      <c r="G203" t="n">
        <v>0.47</v>
      </c>
      <c r="H203" t="n">
        <v>34.2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579093</v>
      </c>
      <c r="B204" t="inlineStr">
        <is>
          <t>246_SEQ</t>
        </is>
      </c>
      <c r="C204" t="n">
        <v>197</v>
      </c>
      <c r="D204" s="5" t="n">
        <v>45504.37353009259</v>
      </c>
      <c r="E204" s="5" t="n">
        <v>45504.37357638889</v>
      </c>
      <c r="F204" t="n">
        <v>33.6</v>
      </c>
      <c r="G204" t="n">
        <v>0.48</v>
      </c>
      <c r="H204" t="n">
        <v>34.1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579094</v>
      </c>
      <c r="B205" t="inlineStr">
        <is>
          <t>246_SEQ</t>
        </is>
      </c>
      <c r="C205" t="n">
        <v>198</v>
      </c>
      <c r="D205" s="5" t="n">
        <v>45504.37357638889</v>
      </c>
      <c r="E205" s="5" t="n">
        <v>45504.37363425926</v>
      </c>
      <c r="F205" t="n">
        <v>33.5</v>
      </c>
      <c r="G205" t="n">
        <v>0.47</v>
      </c>
      <c r="H205" t="n">
        <v>34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579095</v>
      </c>
      <c r="B206" t="inlineStr">
        <is>
          <t>246_SEQ</t>
        </is>
      </c>
      <c r="C206" t="n">
        <v>199</v>
      </c>
      <c r="D206" s="5" t="n">
        <v>45504.37363425926</v>
      </c>
      <c r="E206" s="5" t="n">
        <v>45504.37366898148</v>
      </c>
      <c r="F206" t="n">
        <v>33.5</v>
      </c>
      <c r="G206" t="n">
        <v>0.48</v>
      </c>
      <c r="H206" t="n">
        <v>34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579096</v>
      </c>
      <c r="B207" t="inlineStr">
        <is>
          <t>246_SEQ</t>
        </is>
      </c>
      <c r="C207" t="n">
        <v>200</v>
      </c>
      <c r="D207" s="5" t="n">
        <v>45504.37366898148</v>
      </c>
      <c r="E207" s="5" t="n">
        <v>45504.37371527778</v>
      </c>
      <c r="F207" t="n">
        <v>33.3</v>
      </c>
      <c r="G207" t="n">
        <v>0.49</v>
      </c>
      <c r="H207" t="n">
        <v>33.8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579097</v>
      </c>
      <c r="B208" t="inlineStr">
        <is>
          <t>246_SEQ</t>
        </is>
      </c>
      <c r="C208" t="n">
        <v>201</v>
      </c>
      <c r="D208" s="5" t="n">
        <v>45504.37371527778</v>
      </c>
      <c r="E208" s="5" t="n">
        <v>45504.37376157408</v>
      </c>
      <c r="F208" t="n">
        <v>33.3</v>
      </c>
      <c r="G208" t="n">
        <v>0.48</v>
      </c>
      <c r="H208" t="n">
        <v>33.8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579098</v>
      </c>
      <c r="B209" t="inlineStr">
        <is>
          <t>246_SEQ</t>
        </is>
      </c>
      <c r="C209" t="n">
        <v>202</v>
      </c>
      <c r="D209" s="5" t="n">
        <v>45504.37376157408</v>
      </c>
      <c r="E209" s="5" t="n">
        <v>45504.37380787037</v>
      </c>
      <c r="F209" t="n">
        <v>33.2</v>
      </c>
      <c r="G209" t="n">
        <v>0.47</v>
      </c>
      <c r="H209" t="n">
        <v>33.7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579099</v>
      </c>
      <c r="B210" t="inlineStr">
        <is>
          <t>246_SEQ</t>
        </is>
      </c>
      <c r="C210" t="n">
        <v>203</v>
      </c>
      <c r="D210" s="5" t="n">
        <v>45504.37380787037</v>
      </c>
      <c r="E210" s="5" t="n">
        <v>45504.37385416667</v>
      </c>
      <c r="F210" t="n">
        <v>33.2</v>
      </c>
      <c r="G210" t="n">
        <v>0.48</v>
      </c>
      <c r="H210" t="n">
        <v>33.7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579100</v>
      </c>
      <c r="B211" t="inlineStr">
        <is>
          <t>246_SEQ</t>
        </is>
      </c>
      <c r="C211" t="n">
        <v>204</v>
      </c>
      <c r="D211" s="5" t="n">
        <v>45504.37385416667</v>
      </c>
      <c r="E211" s="5" t="n">
        <v>45504.37390046296</v>
      </c>
      <c r="F211" t="n">
        <v>33.3</v>
      </c>
      <c r="G211" t="n">
        <v>0.48</v>
      </c>
      <c r="H211" t="n">
        <v>33.8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579101</v>
      </c>
      <c r="B212" t="inlineStr">
        <is>
          <t>246_SEQ</t>
        </is>
      </c>
      <c r="C212" t="n">
        <v>205</v>
      </c>
      <c r="D212" s="5" t="n">
        <v>45504.37390046296</v>
      </c>
      <c r="E212" s="5" t="n">
        <v>45504.37394675926</v>
      </c>
      <c r="F212" t="n">
        <v>33.3</v>
      </c>
      <c r="G212" t="n">
        <v>0.47</v>
      </c>
      <c r="H212" t="n">
        <v>33.8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579102</v>
      </c>
      <c r="B213" t="inlineStr">
        <is>
          <t>246_SEQ</t>
        </is>
      </c>
      <c r="C213" t="n">
        <v>206</v>
      </c>
      <c r="D213" s="5" t="n">
        <v>45504.37394675926</v>
      </c>
      <c r="E213" s="5" t="n">
        <v>45504.37399305555</v>
      </c>
      <c r="F213" t="n">
        <v>33.3</v>
      </c>
      <c r="G213" t="n">
        <v>0.47</v>
      </c>
      <c r="H213" t="n">
        <v>33.8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579103</v>
      </c>
      <c r="B214" t="inlineStr">
        <is>
          <t>246_SEQ</t>
        </is>
      </c>
      <c r="C214" t="n">
        <v>207</v>
      </c>
      <c r="D214" s="5" t="n">
        <v>45504.37399305555</v>
      </c>
      <c r="E214" s="5" t="n">
        <v>45504.37403935185</v>
      </c>
      <c r="F214" t="n">
        <v>33.3</v>
      </c>
      <c r="G214" t="n">
        <v>0.47</v>
      </c>
      <c r="H214" t="n">
        <v>33.8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579104</v>
      </c>
      <c r="B215" t="inlineStr">
        <is>
          <t>246_SEQ</t>
        </is>
      </c>
      <c r="C215" t="n">
        <v>208</v>
      </c>
      <c r="D215" s="5" t="n">
        <v>45504.37403935185</v>
      </c>
      <c r="E215" s="5" t="n">
        <v>45504.37408564815</v>
      </c>
      <c r="F215" t="n">
        <v>33.3</v>
      </c>
      <c r="G215" t="n">
        <v>0.48</v>
      </c>
      <c r="H215" t="n">
        <v>33.8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579105</v>
      </c>
      <c r="B216" t="inlineStr">
        <is>
          <t>246_SEQ</t>
        </is>
      </c>
      <c r="C216" t="n">
        <v>209</v>
      </c>
      <c r="D216" s="5" t="n">
        <v>45504.37408564815</v>
      </c>
      <c r="E216" s="5" t="n">
        <v>45504.37414351852</v>
      </c>
      <c r="F216" t="n">
        <v>33.3</v>
      </c>
      <c r="G216" t="n">
        <v>0.48</v>
      </c>
      <c r="H216" t="n">
        <v>33.8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579106</v>
      </c>
      <c r="B217" t="inlineStr">
        <is>
          <t>246_SEQ</t>
        </is>
      </c>
      <c r="C217" t="n">
        <v>210</v>
      </c>
      <c r="D217" s="5" t="n">
        <v>45504.37414351852</v>
      </c>
      <c r="E217" s="5" t="n">
        <v>45504.37417824074</v>
      </c>
      <c r="F217" t="n">
        <v>33.2</v>
      </c>
      <c r="G217" t="n">
        <v>0.47</v>
      </c>
      <c r="H217" t="n">
        <v>33.7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579107</v>
      </c>
      <c r="B218" t="inlineStr">
        <is>
          <t>246_SEQ</t>
        </is>
      </c>
      <c r="C218" t="n">
        <v>211</v>
      </c>
      <c r="D218" s="5" t="n">
        <v>45504.37417824074</v>
      </c>
      <c r="E218" s="5" t="n">
        <v>45504.37422453704</v>
      </c>
      <c r="F218" t="n">
        <v>33.2</v>
      </c>
      <c r="G218" t="n">
        <v>0.47</v>
      </c>
      <c r="H218" t="n">
        <v>33.7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579108</v>
      </c>
      <c r="B219" t="inlineStr">
        <is>
          <t>246_SEQ</t>
        </is>
      </c>
      <c r="C219" t="n">
        <v>212</v>
      </c>
      <c r="D219" s="5" t="n">
        <v>45504.37422453704</v>
      </c>
      <c r="E219" s="5" t="n">
        <v>45504.37427083333</v>
      </c>
      <c r="F219" t="n">
        <v>33</v>
      </c>
      <c r="G219" t="n">
        <v>0.47</v>
      </c>
      <c r="H219" t="n">
        <v>33.5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579109</v>
      </c>
      <c r="B220" t="inlineStr">
        <is>
          <t>246_SEQ</t>
        </is>
      </c>
      <c r="C220" t="n">
        <v>213</v>
      </c>
      <c r="D220" s="5" t="n">
        <v>45504.37427083333</v>
      </c>
      <c r="E220" s="5" t="n">
        <v>45504.37431712963</v>
      </c>
      <c r="F220" t="n">
        <v>33</v>
      </c>
      <c r="G220" t="n">
        <v>0.47</v>
      </c>
      <c r="H220" t="n">
        <v>33.5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579110</v>
      </c>
      <c r="B221" t="inlineStr">
        <is>
          <t>246_SEQ</t>
        </is>
      </c>
      <c r="C221" t="n">
        <v>214</v>
      </c>
      <c r="D221" s="5" t="n">
        <v>45504.37431712963</v>
      </c>
      <c r="E221" s="5" t="n">
        <v>45504.37436342592</v>
      </c>
      <c r="F221" t="n">
        <v>32.9</v>
      </c>
      <c r="G221" t="n">
        <v>0.47</v>
      </c>
      <c r="H221" t="n">
        <v>33.4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579111</v>
      </c>
      <c r="B222" t="inlineStr">
        <is>
          <t>246_SEQ</t>
        </is>
      </c>
      <c r="C222" t="n">
        <v>215</v>
      </c>
      <c r="D222" s="5" t="n">
        <v>45504.37436342592</v>
      </c>
      <c r="E222" s="5" t="n">
        <v>45504.3744212963</v>
      </c>
      <c r="F222" t="n">
        <v>32.9</v>
      </c>
      <c r="G222" t="n">
        <v>0.46</v>
      </c>
      <c r="H222" t="n">
        <v>33.4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579112</v>
      </c>
      <c r="B223" t="inlineStr">
        <is>
          <t>246_SEQ</t>
        </is>
      </c>
      <c r="C223" t="n">
        <v>216</v>
      </c>
      <c r="D223" s="5" t="n">
        <v>45504.3744212963</v>
      </c>
      <c r="E223" s="5" t="n">
        <v>45504.37445601852</v>
      </c>
      <c r="F223" t="n">
        <v>32.9</v>
      </c>
      <c r="G223" t="n">
        <v>0.47</v>
      </c>
      <c r="H223" t="n">
        <v>33.4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579113</v>
      </c>
      <c r="B224" t="inlineStr">
        <is>
          <t>246_SEQ</t>
        </is>
      </c>
      <c r="C224" t="n">
        <v>217</v>
      </c>
      <c r="D224" s="5" t="n">
        <v>45504.37445601852</v>
      </c>
      <c r="E224" s="5" t="n">
        <v>45504.37450231481</v>
      </c>
      <c r="F224" t="n">
        <v>32.9</v>
      </c>
      <c r="G224" t="n">
        <v>0.47</v>
      </c>
      <c r="H224" t="n">
        <v>33.4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579114</v>
      </c>
      <c r="B225" t="inlineStr">
        <is>
          <t>246_SEQ</t>
        </is>
      </c>
      <c r="C225" t="n">
        <v>218</v>
      </c>
      <c r="D225" s="5" t="n">
        <v>45504.37450231481</v>
      </c>
      <c r="E225" s="5" t="n">
        <v>45504.37454861111</v>
      </c>
      <c r="F225" t="n">
        <v>33</v>
      </c>
      <c r="G225" t="n">
        <v>0.47</v>
      </c>
      <c r="H225" t="n">
        <v>33.5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579115</v>
      </c>
      <c r="B226" t="inlineStr">
        <is>
          <t>246_SEQ</t>
        </is>
      </c>
      <c r="C226" t="n">
        <v>219</v>
      </c>
      <c r="D226" s="5" t="n">
        <v>45504.37454861111</v>
      </c>
      <c r="E226" s="5" t="n">
        <v>45504.37459490741</v>
      </c>
      <c r="F226" t="n">
        <v>32.9</v>
      </c>
      <c r="G226" t="n">
        <v>0.47</v>
      </c>
      <c r="H226" t="n">
        <v>33.4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579116</v>
      </c>
      <c r="B227" t="inlineStr">
        <is>
          <t>246_SEQ</t>
        </is>
      </c>
      <c r="C227" t="n">
        <v>220</v>
      </c>
      <c r="D227" s="5" t="n">
        <v>45504.37459490741</v>
      </c>
      <c r="E227" s="5" t="n">
        <v>45504.37464120371</v>
      </c>
      <c r="F227" t="n">
        <v>33</v>
      </c>
      <c r="G227" t="n">
        <v>0.47</v>
      </c>
      <c r="H227" t="n">
        <v>33.5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579117</v>
      </c>
      <c r="B228" t="inlineStr">
        <is>
          <t>246_SEQ</t>
        </is>
      </c>
      <c r="C228" t="n">
        <v>221</v>
      </c>
      <c r="D228" s="5" t="n">
        <v>45504.37464120371</v>
      </c>
      <c r="E228" s="5" t="n">
        <v>45504.3746875</v>
      </c>
      <c r="F228" t="n">
        <v>33.1</v>
      </c>
      <c r="G228" t="n">
        <v>0.47</v>
      </c>
      <c r="H228" t="n">
        <v>33.6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579118</v>
      </c>
      <c r="B229" t="inlineStr">
        <is>
          <t>246_SEQ</t>
        </is>
      </c>
      <c r="C229" t="n">
        <v>222</v>
      </c>
      <c r="D229" s="5" t="n">
        <v>45504.3746875</v>
      </c>
      <c r="E229" s="5" t="n">
        <v>45504.3747337963</v>
      </c>
      <c r="F229" t="n">
        <v>33.1</v>
      </c>
      <c r="G229" t="n">
        <v>0.47</v>
      </c>
      <c r="H229" t="n">
        <v>33.6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579119</v>
      </c>
      <c r="B230" t="inlineStr">
        <is>
          <t>246_SEQ</t>
        </is>
      </c>
      <c r="C230" t="n">
        <v>223</v>
      </c>
      <c r="D230" s="5" t="n">
        <v>45504.3747337963</v>
      </c>
      <c r="E230" s="5" t="n">
        <v>45504.37478009259</v>
      </c>
      <c r="F230" t="n">
        <v>33.1</v>
      </c>
      <c r="G230" t="n">
        <v>0.47</v>
      </c>
      <c r="H230" t="n">
        <v>33.6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579120</v>
      </c>
      <c r="B231" t="inlineStr">
        <is>
          <t>246_SEQ</t>
        </is>
      </c>
      <c r="C231" t="n">
        <v>224</v>
      </c>
      <c r="D231" s="5" t="n">
        <v>45504.37478009259</v>
      </c>
      <c r="E231" s="5" t="n">
        <v>45504.37482638889</v>
      </c>
      <c r="F231" t="n">
        <v>33.1</v>
      </c>
      <c r="G231" t="n">
        <v>0.47</v>
      </c>
      <c r="H231" t="n">
        <v>33.6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579121</v>
      </c>
      <c r="B232" t="inlineStr">
        <is>
          <t>246_SEQ</t>
        </is>
      </c>
      <c r="C232" t="n">
        <v>225</v>
      </c>
      <c r="D232" s="5" t="n">
        <v>45504.37482638889</v>
      </c>
      <c r="E232" s="5" t="n">
        <v>45504.37487268518</v>
      </c>
      <c r="F232" t="n">
        <v>33.1</v>
      </c>
      <c r="G232" t="n">
        <v>0.47</v>
      </c>
      <c r="H232" t="n">
        <v>33.6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579122</v>
      </c>
      <c r="B233" t="inlineStr">
        <is>
          <t>246_SEQ</t>
        </is>
      </c>
      <c r="C233" t="n">
        <v>226</v>
      </c>
      <c r="D233" s="5" t="n">
        <v>45504.37487268518</v>
      </c>
      <c r="E233" s="5" t="n">
        <v>45504.37493055555</v>
      </c>
      <c r="F233" t="n">
        <v>33</v>
      </c>
      <c r="G233" t="n">
        <v>0.47</v>
      </c>
      <c r="H233" t="n">
        <v>33.5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579123</v>
      </c>
      <c r="B234" t="inlineStr">
        <is>
          <t>246_SEQ</t>
        </is>
      </c>
      <c r="C234" t="n">
        <v>227</v>
      </c>
      <c r="D234" s="5" t="n">
        <v>45504.37493055555</v>
      </c>
      <c r="E234" s="5" t="n">
        <v>45504.37496527778</v>
      </c>
      <c r="F234" t="n">
        <v>33</v>
      </c>
      <c r="G234" t="n">
        <v>0.47</v>
      </c>
      <c r="H234" t="n">
        <v>33.5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579124</v>
      </c>
      <c r="B235" t="inlineStr">
        <is>
          <t>246_SEQ</t>
        </is>
      </c>
      <c r="C235" t="n">
        <v>228</v>
      </c>
      <c r="D235" s="5" t="n">
        <v>45504.37496527778</v>
      </c>
      <c r="E235" s="5" t="n">
        <v>45504.37501157408</v>
      </c>
      <c r="F235" t="n">
        <v>32.9</v>
      </c>
      <c r="G235" t="n">
        <v>0.47</v>
      </c>
      <c r="H235" t="n">
        <v>33.4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579125</v>
      </c>
      <c r="B236" t="inlineStr">
        <is>
          <t>246_SEQ</t>
        </is>
      </c>
      <c r="C236" t="n">
        <v>229</v>
      </c>
      <c r="D236" s="5" t="n">
        <v>45504.37501157408</v>
      </c>
      <c r="E236" s="5" t="n">
        <v>45504.37505787037</v>
      </c>
      <c r="F236" t="n">
        <v>32.9</v>
      </c>
      <c r="G236" t="n">
        <v>0.47</v>
      </c>
      <c r="H236" t="n">
        <v>33.4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579126</v>
      </c>
      <c r="B237" t="inlineStr">
        <is>
          <t>246_SEQ</t>
        </is>
      </c>
      <c r="C237" t="n">
        <v>230</v>
      </c>
      <c r="D237" s="5" t="n">
        <v>45504.37505787037</v>
      </c>
      <c r="E237" s="5" t="n">
        <v>45504.37510416667</v>
      </c>
      <c r="F237" t="n">
        <v>32.8</v>
      </c>
      <c r="G237" t="n">
        <v>0.48</v>
      </c>
      <c r="H237" t="n">
        <v>33.3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579127</v>
      </c>
      <c r="B238" t="inlineStr">
        <is>
          <t>246_SEQ</t>
        </is>
      </c>
      <c r="C238" t="n">
        <v>231</v>
      </c>
      <c r="D238" s="5" t="n">
        <v>45504.37510416667</v>
      </c>
      <c r="E238" s="5" t="n">
        <v>45504.37515046296</v>
      </c>
      <c r="F238" t="n">
        <v>32.8</v>
      </c>
      <c r="G238" t="n">
        <v>0.48</v>
      </c>
      <c r="H238" t="n">
        <v>33.3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579128</v>
      </c>
      <c r="B239" t="inlineStr">
        <is>
          <t>246_SEQ</t>
        </is>
      </c>
      <c r="C239" t="n">
        <v>232</v>
      </c>
      <c r="D239" s="5" t="n">
        <v>45504.37515046296</v>
      </c>
      <c r="E239" s="5" t="n">
        <v>45504.37520833333</v>
      </c>
      <c r="F239" t="n">
        <v>32.8</v>
      </c>
      <c r="G239" t="n">
        <v>0.47</v>
      </c>
      <c r="H239" t="n">
        <v>33.3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579129</v>
      </c>
      <c r="B240" t="inlineStr">
        <is>
          <t>246_SEQ</t>
        </is>
      </c>
      <c r="C240" t="n">
        <v>233</v>
      </c>
      <c r="D240" s="5" t="n">
        <v>45504.37520833333</v>
      </c>
      <c r="E240" s="5" t="n">
        <v>45504.37524305555</v>
      </c>
      <c r="F240" t="n">
        <v>32.7</v>
      </c>
      <c r="G240" t="n">
        <v>0.47</v>
      </c>
      <c r="H240" t="n">
        <v>33.2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579130</v>
      </c>
      <c r="B241" t="inlineStr">
        <is>
          <t>246_SEQ</t>
        </is>
      </c>
      <c r="C241" t="n">
        <v>234</v>
      </c>
      <c r="D241" s="5" t="n">
        <v>45504.37524305555</v>
      </c>
      <c r="E241" s="5" t="n">
        <v>45504.37528935185</v>
      </c>
      <c r="F241" t="n">
        <v>32.7</v>
      </c>
      <c r="G241" t="n">
        <v>0.47</v>
      </c>
      <c r="H241" t="n">
        <v>33.2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579131</v>
      </c>
      <c r="B242" t="inlineStr">
        <is>
          <t>246_SEQ</t>
        </is>
      </c>
      <c r="C242" t="n">
        <v>235</v>
      </c>
      <c r="D242" s="5" t="n">
        <v>45504.37528935185</v>
      </c>
      <c r="E242" s="5" t="n">
        <v>45504.37533564815</v>
      </c>
      <c r="F242" t="n">
        <v>32.8</v>
      </c>
      <c r="G242" t="n">
        <v>0.47</v>
      </c>
      <c r="H242" t="n">
        <v>33.3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579132</v>
      </c>
      <c r="B243" t="inlineStr">
        <is>
          <t>246_SEQ</t>
        </is>
      </c>
      <c r="C243" t="n">
        <v>236</v>
      </c>
      <c r="D243" s="5" t="n">
        <v>45504.37533564815</v>
      </c>
      <c r="E243" s="5" t="n">
        <v>45504.37538194445</v>
      </c>
      <c r="F243" t="n">
        <v>32.8</v>
      </c>
      <c r="G243" t="n">
        <v>0.48</v>
      </c>
      <c r="H243" t="n">
        <v>33.3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579133</v>
      </c>
      <c r="B244" t="inlineStr">
        <is>
          <t>246_SEQ</t>
        </is>
      </c>
      <c r="C244" t="n">
        <v>237</v>
      </c>
      <c r="D244" s="5" t="n">
        <v>45504.37538194445</v>
      </c>
      <c r="E244" s="5" t="n">
        <v>45504.37542824074</v>
      </c>
      <c r="F244" t="n">
        <v>32.9</v>
      </c>
      <c r="G244" t="n">
        <v>0.47</v>
      </c>
      <c r="H244" t="n">
        <v>33.4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579134</v>
      </c>
      <c r="B245" t="inlineStr">
        <is>
          <t>246_SEQ</t>
        </is>
      </c>
      <c r="C245" t="n">
        <v>238</v>
      </c>
      <c r="D245" s="5" t="n">
        <v>45504.37542824074</v>
      </c>
      <c r="E245" s="5" t="n">
        <v>45504.37547453704</v>
      </c>
      <c r="F245" t="n">
        <v>32.9</v>
      </c>
      <c r="G245" t="n">
        <v>0.47</v>
      </c>
      <c r="H245" t="n">
        <v>33.4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579135</v>
      </c>
      <c r="B246" t="inlineStr">
        <is>
          <t>246_SEQ</t>
        </is>
      </c>
      <c r="C246" t="n">
        <v>239</v>
      </c>
      <c r="D246" s="5" t="n">
        <v>45504.37547453704</v>
      </c>
      <c r="E246" s="5" t="n">
        <v>45504.37552083333</v>
      </c>
      <c r="F246" t="n">
        <v>33</v>
      </c>
      <c r="G246" t="n">
        <v>0.48</v>
      </c>
      <c r="H246" t="n">
        <v>33.5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579136</v>
      </c>
      <c r="B247" t="inlineStr">
        <is>
          <t>246_SEQ</t>
        </is>
      </c>
      <c r="C247" t="n">
        <v>240</v>
      </c>
      <c r="D247" s="5" t="n">
        <v>45504.37552083333</v>
      </c>
      <c r="E247" s="5" t="n">
        <v>45504.37556712963</v>
      </c>
      <c r="F247" t="n">
        <v>32.9</v>
      </c>
      <c r="G247" t="n">
        <v>0.48</v>
      </c>
      <c r="H247" t="n">
        <v>33.4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579137</v>
      </c>
      <c r="B248" t="inlineStr">
        <is>
          <t>246_SEQ</t>
        </is>
      </c>
      <c r="C248" t="n">
        <v>241</v>
      </c>
      <c r="D248" s="5" t="n">
        <v>45504.37556712963</v>
      </c>
      <c r="E248" s="5" t="n">
        <v>45504.37561342592</v>
      </c>
      <c r="F248" t="n">
        <v>33</v>
      </c>
      <c r="G248" t="n">
        <v>0.47</v>
      </c>
      <c r="H248" t="n">
        <v>33.5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579138</v>
      </c>
      <c r="B249" t="inlineStr">
        <is>
          <t>246_SEQ</t>
        </is>
      </c>
      <c r="C249" t="n">
        <v>242</v>
      </c>
      <c r="D249" s="5" t="n">
        <v>45504.37561342592</v>
      </c>
      <c r="E249" s="5" t="n">
        <v>45504.37565972222</v>
      </c>
      <c r="F249" t="n">
        <v>33.1</v>
      </c>
      <c r="G249" t="n">
        <v>0.47</v>
      </c>
      <c r="H249" t="n">
        <v>33.6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579139</v>
      </c>
      <c r="B250" t="inlineStr">
        <is>
          <t>246_SEQ</t>
        </is>
      </c>
      <c r="C250" t="n">
        <v>243</v>
      </c>
      <c r="D250" s="5" t="n">
        <v>45504.37565972222</v>
      </c>
      <c r="E250" s="5" t="n">
        <v>45504.37571759259</v>
      </c>
      <c r="F250" t="n">
        <v>33.2</v>
      </c>
      <c r="G250" t="n">
        <v>0.47</v>
      </c>
      <c r="H250" t="n">
        <v>33.7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579140</v>
      </c>
      <c r="B251" t="inlineStr">
        <is>
          <t>246_SEQ</t>
        </is>
      </c>
      <c r="C251" t="n">
        <v>244</v>
      </c>
      <c r="D251" s="5" t="n">
        <v>45504.37571759259</v>
      </c>
      <c r="E251" s="5" t="n">
        <v>45504.37575231482</v>
      </c>
      <c r="F251" t="n">
        <v>33.3</v>
      </c>
      <c r="G251" t="n">
        <v>0.47</v>
      </c>
      <c r="H251" t="n">
        <v>33.8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579141</v>
      </c>
      <c r="B252" t="inlineStr">
        <is>
          <t>246_SEQ</t>
        </is>
      </c>
      <c r="C252" t="n">
        <v>245</v>
      </c>
      <c r="D252" s="5" t="n">
        <v>45504.37575231482</v>
      </c>
      <c r="E252" s="5" t="n">
        <v>45504.37579861111</v>
      </c>
      <c r="F252" t="n">
        <v>33.6</v>
      </c>
      <c r="G252" t="n">
        <v>0.47</v>
      </c>
      <c r="H252" t="n">
        <v>34.1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579142</v>
      </c>
      <c r="B253" t="inlineStr">
        <is>
          <t>246_SEQ</t>
        </is>
      </c>
      <c r="C253" t="n">
        <v>246</v>
      </c>
      <c r="D253" s="5" t="n">
        <v>45504.37579861111</v>
      </c>
      <c r="E253" s="5" t="n">
        <v>45504.37584490741</v>
      </c>
      <c r="F253" t="n">
        <v>33.9</v>
      </c>
      <c r="G253" t="n">
        <v>0.47</v>
      </c>
      <c r="H253" t="n">
        <v>34.4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579143</v>
      </c>
      <c r="B254" t="inlineStr">
        <is>
          <t>246_SEQ</t>
        </is>
      </c>
      <c r="C254" t="n">
        <v>247</v>
      </c>
      <c r="D254" s="5" t="n">
        <v>45504.37584490741</v>
      </c>
      <c r="E254" s="5" t="n">
        <v>45504.3758912037</v>
      </c>
      <c r="F254" t="n">
        <v>34.3</v>
      </c>
      <c r="G254" t="n">
        <v>0.47</v>
      </c>
      <c r="H254" t="n">
        <v>34.8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579144</v>
      </c>
      <c r="B255" t="inlineStr">
        <is>
          <t>246_SEQ</t>
        </is>
      </c>
      <c r="C255" t="n">
        <v>248</v>
      </c>
      <c r="D255" s="5" t="n">
        <v>45504.3758912037</v>
      </c>
      <c r="E255" s="5" t="n">
        <v>45504.3759375</v>
      </c>
      <c r="F255" t="n">
        <v>34.8</v>
      </c>
      <c r="G255" t="n">
        <v>0.47</v>
      </c>
      <c r="H255" t="n">
        <v>35.3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579145</v>
      </c>
      <c r="B256" t="inlineStr">
        <is>
          <t>246_SEQ</t>
        </is>
      </c>
      <c r="C256" t="n">
        <v>249</v>
      </c>
      <c r="D256" s="5" t="n">
        <v>45504.3759375</v>
      </c>
      <c r="E256" s="5" t="n">
        <v>45504.37599537037</v>
      </c>
      <c r="F256" t="n">
        <v>35.1</v>
      </c>
      <c r="G256" t="n">
        <v>0.47</v>
      </c>
      <c r="H256" t="n">
        <v>35.6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579146</v>
      </c>
      <c r="B257" t="inlineStr">
        <is>
          <t>246_SEQ</t>
        </is>
      </c>
      <c r="C257" t="n">
        <v>250</v>
      </c>
      <c r="D257" s="5" t="n">
        <v>45504.37599537037</v>
      </c>
      <c r="E257" s="5" t="n">
        <v>45504.37603009259</v>
      </c>
      <c r="F257" t="n">
        <v>35.6</v>
      </c>
      <c r="G257" t="n">
        <v>0.47</v>
      </c>
      <c r="H257" t="n">
        <v>36.1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579147</v>
      </c>
      <c r="B258" t="inlineStr">
        <is>
          <t>246_SEQ</t>
        </is>
      </c>
      <c r="C258" t="n">
        <v>251</v>
      </c>
      <c r="D258" s="5" t="n">
        <v>45504.37603009259</v>
      </c>
      <c r="E258" s="5" t="n">
        <v>45504.37607638889</v>
      </c>
      <c r="F258" t="n">
        <v>36.2</v>
      </c>
      <c r="G258" t="n">
        <v>0.47</v>
      </c>
      <c r="H258" t="n">
        <v>36.7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579148</v>
      </c>
      <c r="B259" t="inlineStr">
        <is>
          <t>246_SEQ</t>
        </is>
      </c>
      <c r="C259" t="n">
        <v>252</v>
      </c>
      <c r="D259" s="5" t="n">
        <v>45504.37607638889</v>
      </c>
      <c r="E259" s="5" t="n">
        <v>45504.37612268519</v>
      </c>
      <c r="F259" t="n">
        <v>37.1</v>
      </c>
      <c r="G259" t="n">
        <v>0.47</v>
      </c>
      <c r="H259" t="n">
        <v>37.6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579149</v>
      </c>
      <c r="B260" t="inlineStr">
        <is>
          <t>246_SEQ</t>
        </is>
      </c>
      <c r="C260" t="n">
        <v>253</v>
      </c>
      <c r="D260" s="5" t="n">
        <v>45504.37612268519</v>
      </c>
      <c r="E260" s="5" t="n">
        <v>45504.37616898148</v>
      </c>
      <c r="F260" t="n">
        <v>38.7</v>
      </c>
      <c r="G260" t="n">
        <v>0.47</v>
      </c>
      <c r="H260" t="n">
        <v>39.2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579150</v>
      </c>
      <c r="B261" t="inlineStr">
        <is>
          <t>246_SEQ</t>
        </is>
      </c>
      <c r="C261" t="n">
        <v>254</v>
      </c>
      <c r="D261" s="5" t="n">
        <v>45504.37616898148</v>
      </c>
      <c r="E261" s="5" t="n">
        <v>45504.37621527778</v>
      </c>
      <c r="F261" t="n">
        <v>42.4</v>
      </c>
      <c r="G261" t="n">
        <v>0.47</v>
      </c>
      <c r="H261" t="n">
        <v>42.9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579151</v>
      </c>
      <c r="B262" t="inlineStr">
        <is>
          <t>246_SEQ</t>
        </is>
      </c>
      <c r="C262" t="n">
        <v>255</v>
      </c>
      <c r="D262" s="5" t="n">
        <v>45504.37621527778</v>
      </c>
      <c r="E262" s="5" t="n">
        <v>45504.37626157407</v>
      </c>
      <c r="F262" t="n">
        <v>50</v>
      </c>
      <c r="G262" t="n">
        <v>0.47</v>
      </c>
      <c r="H262" t="n">
        <v>50.5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579152</v>
      </c>
      <c r="B263" t="inlineStr">
        <is>
          <t>246_SEQ</t>
        </is>
      </c>
      <c r="C263" t="n">
        <v>256</v>
      </c>
      <c r="D263" s="5" t="n">
        <v>45504.37626157407</v>
      </c>
      <c r="E263" s="5" t="n">
        <v>45504.37630787037</v>
      </c>
      <c r="F263" t="n">
        <v>65.8</v>
      </c>
      <c r="G263" t="n">
        <v>0.48</v>
      </c>
      <c r="H263" t="n">
        <v>66.3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579153</v>
      </c>
      <c r="B264" t="inlineStr">
        <is>
          <t>246_SEQ</t>
        </is>
      </c>
      <c r="C264" t="n">
        <v>257</v>
      </c>
      <c r="D264" s="5" t="n">
        <v>45504.37630787037</v>
      </c>
      <c r="E264" s="5" t="n">
        <v>45504.37635416666</v>
      </c>
      <c r="F264" t="n">
        <v>96</v>
      </c>
      <c r="G264" t="n">
        <v>0.47</v>
      </c>
      <c r="H264" t="n">
        <v>96.5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579154</v>
      </c>
      <c r="B265" t="inlineStr">
        <is>
          <t>246_SEQ</t>
        </is>
      </c>
      <c r="C265" t="n">
        <v>258</v>
      </c>
      <c r="D265" s="5" t="n">
        <v>45504.37635416666</v>
      </c>
      <c r="E265" s="5" t="n">
        <v>45504.37640046296</v>
      </c>
      <c r="F265" t="n">
        <v>150</v>
      </c>
      <c r="G265" t="n">
        <v>0.48</v>
      </c>
      <c r="H265" t="n">
        <v>150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579155</v>
      </c>
      <c r="B266" t="inlineStr">
        <is>
          <t>246_SEQ</t>
        </is>
      </c>
      <c r="C266" t="n">
        <v>259</v>
      </c>
      <c r="D266" s="5" t="n">
        <v>45504.37640046296</v>
      </c>
      <c r="E266" s="5" t="n">
        <v>45504.37644675926</v>
      </c>
      <c r="F266" t="n">
        <v>227</v>
      </c>
      <c r="G266" t="n">
        <v>0.47</v>
      </c>
      <c r="H266" t="n">
        <v>227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579156</v>
      </c>
      <c r="B267" t="inlineStr">
        <is>
          <t>246_SEQ</t>
        </is>
      </c>
      <c r="C267" t="n">
        <v>260</v>
      </c>
      <c r="D267" s="5" t="n">
        <v>45504.37644675926</v>
      </c>
      <c r="E267" s="5" t="n">
        <v>45504.37650462963</v>
      </c>
      <c r="F267" t="n">
        <v>310</v>
      </c>
      <c r="G267" t="n">
        <v>0.46</v>
      </c>
      <c r="H267" t="n">
        <v>310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579157</v>
      </c>
      <c r="B268" t="inlineStr">
        <is>
          <t>246_SEQ</t>
        </is>
      </c>
      <c r="C268" t="n">
        <v>261</v>
      </c>
      <c r="D268" s="5" t="n">
        <v>45504.37650462963</v>
      </c>
      <c r="E268" s="5" t="n">
        <v>45504.37653935186</v>
      </c>
      <c r="F268" t="n">
        <v>442</v>
      </c>
      <c r="G268" t="n">
        <v>0.47</v>
      </c>
      <c r="H268" t="n">
        <v>442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579158</v>
      </c>
      <c r="B269" t="inlineStr">
        <is>
          <t>246_SEQ</t>
        </is>
      </c>
      <c r="C269" t="n">
        <v>262</v>
      </c>
      <c r="D269" s="5" t="n">
        <v>45504.37653935186</v>
      </c>
      <c r="E269" s="5" t="n">
        <v>45504.37658564815</v>
      </c>
      <c r="F269" t="n">
        <v>601</v>
      </c>
      <c r="G269" t="n">
        <v>0.47</v>
      </c>
      <c r="H269" t="n">
        <v>601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579159</v>
      </c>
      <c r="B270" t="inlineStr">
        <is>
          <t>246_SEQ</t>
        </is>
      </c>
      <c r="C270" t="n">
        <v>263</v>
      </c>
      <c r="D270" s="5" t="n">
        <v>45504.37658564815</v>
      </c>
      <c r="E270" s="5" t="n">
        <v>45504.37663194445</v>
      </c>
      <c r="F270" t="n">
        <v>777</v>
      </c>
      <c r="G270" t="n">
        <v>0.46</v>
      </c>
      <c r="H270" t="n">
        <v>777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579160</v>
      </c>
      <c r="B271" t="inlineStr">
        <is>
          <t>246_SEQ</t>
        </is>
      </c>
      <c r="C271" t="n">
        <v>264</v>
      </c>
      <c r="D271" s="5" t="n">
        <v>45504.37663194445</v>
      </c>
      <c r="E271" s="5" t="n">
        <v>45504.37667824074</v>
      </c>
      <c r="F271" t="n">
        <v>941</v>
      </c>
      <c r="G271" t="n">
        <v>0.47</v>
      </c>
      <c r="H271" t="n">
        <v>941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579161</v>
      </c>
      <c r="B272" t="inlineStr">
        <is>
          <t>246_SEQ</t>
        </is>
      </c>
      <c r="C272" t="n">
        <v>265</v>
      </c>
      <c r="D272" s="5" t="n">
        <v>45504.37667824074</v>
      </c>
      <c r="E272" s="5" t="n">
        <v>45504.37672453704</v>
      </c>
      <c r="F272" t="n">
        <v>1100</v>
      </c>
      <c r="G272" t="n">
        <v>0.46</v>
      </c>
      <c r="H272" t="n">
        <v>1100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579162</v>
      </c>
      <c r="B273" t="inlineStr">
        <is>
          <t>246_SEQ</t>
        </is>
      </c>
      <c r="C273" t="n">
        <v>266</v>
      </c>
      <c r="D273" s="5" t="n">
        <v>45504.37672453704</v>
      </c>
      <c r="E273" s="5" t="n">
        <v>45504.37678240741</v>
      </c>
      <c r="F273" t="n">
        <v>1220</v>
      </c>
      <c r="G273" t="n">
        <v>0.47</v>
      </c>
      <c r="H273" t="n">
        <v>1220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579163</v>
      </c>
      <c r="B274" t="inlineStr">
        <is>
          <t>246_SEQ</t>
        </is>
      </c>
      <c r="C274" t="n">
        <v>267</v>
      </c>
      <c r="D274" s="5" t="n">
        <v>45504.37678240741</v>
      </c>
      <c r="E274" s="5" t="n">
        <v>45504.37681712963</v>
      </c>
      <c r="F274" t="n">
        <v>1310</v>
      </c>
      <c r="G274" t="n">
        <v>0.46</v>
      </c>
      <c r="H274" t="n">
        <v>1310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579164</v>
      </c>
      <c r="B275" t="inlineStr">
        <is>
          <t>246_SEQ</t>
        </is>
      </c>
      <c r="C275" t="n">
        <v>268</v>
      </c>
      <c r="D275" s="5" t="n">
        <v>45504.37681712963</v>
      </c>
      <c r="E275" s="5" t="n">
        <v>45504.37686342592</v>
      </c>
      <c r="F275" t="n">
        <v>1350</v>
      </c>
      <c r="G275" t="n">
        <v>0.47</v>
      </c>
      <c r="H275" t="n">
        <v>1350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579165</v>
      </c>
      <c r="B276" t="inlineStr">
        <is>
          <t>246_SEQ</t>
        </is>
      </c>
      <c r="C276" t="n">
        <v>269</v>
      </c>
      <c r="D276" s="5" t="n">
        <v>45504.37686342592</v>
      </c>
      <c r="E276" s="5" t="n">
        <v>45504.37690972222</v>
      </c>
      <c r="F276" t="n">
        <v>1350</v>
      </c>
      <c r="G276" t="n">
        <v>0.47</v>
      </c>
      <c r="H276" t="n">
        <v>1350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579166</v>
      </c>
      <c r="B277" t="inlineStr">
        <is>
          <t>246_SEQ</t>
        </is>
      </c>
      <c r="C277" t="n">
        <v>270</v>
      </c>
      <c r="D277" s="5" t="n">
        <v>45504.37690972222</v>
      </c>
      <c r="E277" s="5" t="n">
        <v>45504.37695601852</v>
      </c>
      <c r="F277" t="n">
        <v>1310</v>
      </c>
      <c r="G277" t="n">
        <v>0.47</v>
      </c>
      <c r="H277" t="n">
        <v>1310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579167</v>
      </c>
      <c r="B278" t="inlineStr">
        <is>
          <t>246_SEQ</t>
        </is>
      </c>
      <c r="C278" t="n">
        <v>271</v>
      </c>
      <c r="D278" s="5" t="n">
        <v>45504.37695601852</v>
      </c>
      <c r="E278" s="5" t="n">
        <v>45504.37700231482</v>
      </c>
      <c r="F278" t="n">
        <v>1230</v>
      </c>
      <c r="G278" t="n">
        <v>0.47</v>
      </c>
      <c r="H278" t="n">
        <v>1230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579168</v>
      </c>
      <c r="B279" t="inlineStr">
        <is>
          <t>246_SEQ</t>
        </is>
      </c>
      <c r="C279" t="n">
        <v>272</v>
      </c>
      <c r="D279" s="5" t="n">
        <v>45504.37700231482</v>
      </c>
      <c r="E279" s="5" t="n">
        <v>45504.37704861111</v>
      </c>
      <c r="F279" t="n">
        <v>1130</v>
      </c>
      <c r="G279" t="n">
        <v>0.47</v>
      </c>
      <c r="H279" t="n">
        <v>1130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579169</v>
      </c>
      <c r="B280" t="inlineStr">
        <is>
          <t>246_SEQ</t>
        </is>
      </c>
      <c r="C280" t="n">
        <v>273</v>
      </c>
      <c r="D280" s="5" t="n">
        <v>45504.37704861111</v>
      </c>
      <c r="E280" s="5" t="n">
        <v>45504.37709490741</v>
      </c>
      <c r="F280" t="n">
        <v>1010</v>
      </c>
      <c r="G280" t="n">
        <v>0.47</v>
      </c>
      <c r="H280" t="n">
        <v>1010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579170</v>
      </c>
      <c r="B281" t="inlineStr">
        <is>
          <t>246_SEQ</t>
        </is>
      </c>
      <c r="C281" t="n">
        <v>274</v>
      </c>
      <c r="D281" s="5" t="n">
        <v>45504.37709490741</v>
      </c>
      <c r="E281" s="5" t="n">
        <v>45504.3771412037</v>
      </c>
      <c r="F281" t="n">
        <v>881</v>
      </c>
      <c r="G281" t="n">
        <v>0.47</v>
      </c>
      <c r="H281" t="n">
        <v>881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579171</v>
      </c>
      <c r="B282" t="inlineStr">
        <is>
          <t>246_SEQ</t>
        </is>
      </c>
      <c r="C282" t="n">
        <v>275</v>
      </c>
      <c r="D282" s="5" t="n">
        <v>45504.3771412037</v>
      </c>
      <c r="E282" s="5" t="n">
        <v>45504.3771875</v>
      </c>
      <c r="F282" t="n">
        <v>748</v>
      </c>
      <c r="G282" t="n">
        <v>0.46</v>
      </c>
      <c r="H282" t="n">
        <v>748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579172</v>
      </c>
      <c r="B283" t="inlineStr">
        <is>
          <t>246_SEQ</t>
        </is>
      </c>
      <c r="C283" t="n">
        <v>276</v>
      </c>
      <c r="D283" s="5" t="n">
        <v>45504.3771875</v>
      </c>
      <c r="E283" s="5" t="n">
        <v>45504.37723379629</v>
      </c>
      <c r="F283" t="n">
        <v>630</v>
      </c>
      <c r="G283" t="n">
        <v>0.46</v>
      </c>
      <c r="H283" t="n">
        <v>630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579173</v>
      </c>
      <c r="B284" t="inlineStr">
        <is>
          <t>246_SEQ</t>
        </is>
      </c>
      <c r="C284" t="n">
        <v>277</v>
      </c>
      <c r="D284" s="5" t="n">
        <v>45504.37723379629</v>
      </c>
      <c r="E284" s="5" t="n">
        <v>45504.37729166666</v>
      </c>
      <c r="F284" t="n">
        <v>513</v>
      </c>
      <c r="G284" t="n">
        <v>0.46</v>
      </c>
      <c r="H284" t="n">
        <v>513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579174</v>
      </c>
      <c r="B285" t="inlineStr">
        <is>
          <t>246_SEQ</t>
        </is>
      </c>
      <c r="C285" t="n">
        <v>278</v>
      </c>
      <c r="D285" s="5" t="n">
        <v>45504.37729166666</v>
      </c>
      <c r="E285" s="5" t="n">
        <v>45504.37732638889</v>
      </c>
      <c r="F285" t="n">
        <v>418</v>
      </c>
      <c r="G285" t="n">
        <v>0.47</v>
      </c>
      <c r="H285" t="n">
        <v>418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579175</v>
      </c>
      <c r="B286" t="inlineStr">
        <is>
          <t>246_SEQ</t>
        </is>
      </c>
      <c r="C286" t="n">
        <v>279</v>
      </c>
      <c r="D286" s="5" t="n">
        <v>45504.37732638889</v>
      </c>
      <c r="E286" s="5" t="n">
        <v>45504.37737268519</v>
      </c>
      <c r="F286" t="n">
        <v>334</v>
      </c>
      <c r="G286" t="n">
        <v>0.47</v>
      </c>
      <c r="H286" t="n">
        <v>334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579176</v>
      </c>
      <c r="B287" t="inlineStr">
        <is>
          <t>246_SEQ</t>
        </is>
      </c>
      <c r="C287" t="n">
        <v>280</v>
      </c>
      <c r="D287" s="5" t="n">
        <v>45504.37737268519</v>
      </c>
      <c r="E287" s="5" t="n">
        <v>45504.37741898148</v>
      </c>
      <c r="F287" t="n">
        <v>264</v>
      </c>
      <c r="G287" t="n">
        <v>0.47</v>
      </c>
      <c r="H287" t="n">
        <v>264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579177</v>
      </c>
      <c r="B288" t="inlineStr">
        <is>
          <t>246_SEQ</t>
        </is>
      </c>
      <c r="C288" t="n">
        <v>281</v>
      </c>
      <c r="D288" s="5" t="n">
        <v>45504.37741898148</v>
      </c>
      <c r="E288" s="5" t="n">
        <v>45504.37746527778</v>
      </c>
      <c r="F288" t="n">
        <v>239</v>
      </c>
      <c r="G288" t="n">
        <v>0.48</v>
      </c>
      <c r="H288" t="n">
        <v>239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579178</v>
      </c>
      <c r="B289" t="inlineStr">
        <is>
          <t>246_SEQ</t>
        </is>
      </c>
      <c r="C289" t="n">
        <v>282</v>
      </c>
      <c r="D289" s="5" t="n">
        <v>45504.37746527778</v>
      </c>
      <c r="E289" s="5" t="n">
        <v>45504.37751157407</v>
      </c>
      <c r="F289" t="n">
        <v>193</v>
      </c>
      <c r="G289" t="n">
        <v>0.48</v>
      </c>
      <c r="H289" t="n">
        <v>193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579179</v>
      </c>
      <c r="B290" t="inlineStr">
        <is>
          <t>246_SEQ</t>
        </is>
      </c>
      <c r="C290" t="n">
        <v>283</v>
      </c>
      <c r="D290" s="5" t="n">
        <v>45504.37751157407</v>
      </c>
      <c r="E290" s="5" t="n">
        <v>45504.37756944444</v>
      </c>
      <c r="F290" t="n">
        <v>157</v>
      </c>
      <c r="G290" t="n">
        <v>0.48</v>
      </c>
      <c r="H290" t="n">
        <v>157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579180</v>
      </c>
      <c r="B291" t="inlineStr">
        <is>
          <t>246_SEQ</t>
        </is>
      </c>
      <c r="C291" t="n">
        <v>284</v>
      </c>
      <c r="D291" s="5" t="n">
        <v>45504.37756944444</v>
      </c>
      <c r="E291" s="5" t="n">
        <v>45504.37760416666</v>
      </c>
      <c r="F291" t="n">
        <v>131</v>
      </c>
      <c r="G291" t="n">
        <v>0.49</v>
      </c>
      <c r="H291" t="n">
        <v>131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579181</v>
      </c>
      <c r="B292" t="inlineStr">
        <is>
          <t>246_SEQ</t>
        </is>
      </c>
      <c r="C292" t="n">
        <v>285</v>
      </c>
      <c r="D292" s="5" t="n">
        <v>45504.37760416666</v>
      </c>
      <c r="E292" s="5" t="n">
        <v>45504.37765046296</v>
      </c>
      <c r="F292" t="n">
        <v>111</v>
      </c>
      <c r="G292" t="n">
        <v>0.49</v>
      </c>
      <c r="H292" t="n">
        <v>111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579182</v>
      </c>
      <c r="B293" t="inlineStr">
        <is>
          <t>246_SEQ</t>
        </is>
      </c>
      <c r="C293" t="n">
        <v>286</v>
      </c>
      <c r="D293" s="5" t="n">
        <v>45504.37765046296</v>
      </c>
      <c r="E293" s="5" t="n">
        <v>45504.37769675926</v>
      </c>
      <c r="F293" t="n">
        <v>94.2</v>
      </c>
      <c r="G293" t="n">
        <v>0.5</v>
      </c>
      <c r="H293" t="n">
        <v>94.7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579183</v>
      </c>
      <c r="B294" t="inlineStr">
        <is>
          <t>246_SEQ</t>
        </is>
      </c>
      <c r="C294" t="n">
        <v>287</v>
      </c>
      <c r="D294" s="5" t="n">
        <v>45504.37769675926</v>
      </c>
      <c r="E294" s="5" t="n">
        <v>45504.37774305556</v>
      </c>
      <c r="F294" t="n">
        <v>82.8</v>
      </c>
      <c r="G294" t="n">
        <v>0.5</v>
      </c>
      <c r="H294" t="n">
        <v>83.3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579184</v>
      </c>
      <c r="B295" t="inlineStr">
        <is>
          <t>246_SEQ</t>
        </is>
      </c>
      <c r="C295" t="n">
        <v>288</v>
      </c>
      <c r="D295" s="5" t="n">
        <v>45504.37774305556</v>
      </c>
      <c r="E295" s="5" t="n">
        <v>45504.37778935185</v>
      </c>
      <c r="F295" t="n">
        <v>73.7</v>
      </c>
      <c r="G295" t="n">
        <v>0.5</v>
      </c>
      <c r="H295" t="n">
        <v>74.2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579185</v>
      </c>
      <c r="B296" t="inlineStr">
        <is>
          <t>246_SEQ</t>
        </is>
      </c>
      <c r="C296" t="n">
        <v>289</v>
      </c>
      <c r="D296" s="5" t="n">
        <v>45504.37778935185</v>
      </c>
      <c r="E296" s="5" t="n">
        <v>45504.37784722223</v>
      </c>
      <c r="F296" t="n">
        <v>66.8</v>
      </c>
      <c r="G296" t="n">
        <v>0.51</v>
      </c>
      <c r="H296" t="n">
        <v>67.3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579186</v>
      </c>
      <c r="B297" t="inlineStr">
        <is>
          <t>246_SEQ</t>
        </is>
      </c>
      <c r="C297" t="n">
        <v>290</v>
      </c>
      <c r="D297" s="5" t="n">
        <v>45504.37784722223</v>
      </c>
      <c r="E297" s="5" t="n">
        <v>45504.37788194444</v>
      </c>
      <c r="F297" t="n">
        <v>61.7</v>
      </c>
      <c r="G297" t="n">
        <v>0.51</v>
      </c>
      <c r="H297" t="n">
        <v>62.2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579187</v>
      </c>
      <c r="B298" t="inlineStr">
        <is>
          <t>246_SEQ</t>
        </is>
      </c>
      <c r="C298" t="n">
        <v>291</v>
      </c>
      <c r="D298" s="5" t="n">
        <v>45504.37788194444</v>
      </c>
      <c r="E298" s="5" t="n">
        <v>45504.37792824074</v>
      </c>
      <c r="F298" t="n">
        <v>57.6</v>
      </c>
      <c r="G298" t="n">
        <v>0.52</v>
      </c>
      <c r="H298" t="n">
        <v>58.1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579188</v>
      </c>
      <c r="B299" t="inlineStr">
        <is>
          <t>246_SEQ</t>
        </is>
      </c>
      <c r="C299" t="n">
        <v>292</v>
      </c>
      <c r="D299" s="5" t="n">
        <v>45504.37792824074</v>
      </c>
      <c r="E299" s="5" t="n">
        <v>45504.37797453703</v>
      </c>
      <c r="F299" t="n">
        <v>54.4</v>
      </c>
      <c r="G299" t="n">
        <v>0.51</v>
      </c>
      <c r="H299" t="n">
        <v>54.9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579189</v>
      </c>
      <c r="B300" t="inlineStr">
        <is>
          <t>246_SEQ</t>
        </is>
      </c>
      <c r="C300" t="n">
        <v>293</v>
      </c>
      <c r="D300" s="5" t="n">
        <v>45504.37797453703</v>
      </c>
      <c r="E300" s="5" t="n">
        <v>45504.37802083333</v>
      </c>
      <c r="F300" t="n">
        <v>51.8</v>
      </c>
      <c r="G300" t="n">
        <v>0.51</v>
      </c>
      <c r="H300" t="n">
        <v>52.3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579190</v>
      </c>
      <c r="B301" t="inlineStr">
        <is>
          <t>246_SEQ</t>
        </is>
      </c>
      <c r="C301" t="n">
        <v>294</v>
      </c>
      <c r="D301" s="5" t="n">
        <v>45504.37802083333</v>
      </c>
      <c r="E301" s="5" t="n">
        <v>45504.37806712963</v>
      </c>
      <c r="F301" t="n">
        <v>49.7</v>
      </c>
      <c r="G301" t="n">
        <v>0.51</v>
      </c>
      <c r="H301" t="n">
        <v>50.2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579191</v>
      </c>
      <c r="B302" t="inlineStr">
        <is>
          <t>246_SEQ</t>
        </is>
      </c>
      <c r="C302" t="n">
        <v>295</v>
      </c>
      <c r="D302" s="5" t="n">
        <v>45504.37806712963</v>
      </c>
      <c r="E302" s="5" t="n">
        <v>45504.37811342593</v>
      </c>
      <c r="F302" t="n">
        <v>48</v>
      </c>
      <c r="G302" t="n">
        <v>0.51</v>
      </c>
      <c r="H302" t="n">
        <v>48.5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579192</v>
      </c>
      <c r="B303" t="inlineStr">
        <is>
          <t>246_SEQ</t>
        </is>
      </c>
      <c r="C303" t="n">
        <v>296</v>
      </c>
      <c r="D303" s="5" t="n">
        <v>45504.37811342593</v>
      </c>
      <c r="E303" s="5" t="n">
        <v>45504.37815972222</v>
      </c>
      <c r="F303" t="n">
        <v>46.5</v>
      </c>
      <c r="G303" t="n">
        <v>0.5</v>
      </c>
      <c r="H303" t="n">
        <v>47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579193</v>
      </c>
      <c r="B304" t="inlineStr">
        <is>
          <t>246_SEQ</t>
        </is>
      </c>
      <c r="C304" t="n">
        <v>297</v>
      </c>
      <c r="D304" s="5" t="n">
        <v>45504.37815972222</v>
      </c>
      <c r="E304" s="5" t="n">
        <v>45504.37820601852</v>
      </c>
      <c r="F304" t="n">
        <v>45.3</v>
      </c>
      <c r="G304" t="n">
        <v>0.5</v>
      </c>
      <c r="H304" t="n">
        <v>45.8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579194</v>
      </c>
      <c r="B305" t="inlineStr">
        <is>
          <t>246_SEQ</t>
        </is>
      </c>
      <c r="C305" t="n">
        <v>298</v>
      </c>
      <c r="D305" s="5" t="n">
        <v>45504.37820601852</v>
      </c>
      <c r="E305" s="5" t="n">
        <v>45504.37825231482</v>
      </c>
      <c r="F305" t="n">
        <v>44.2</v>
      </c>
      <c r="G305" t="n">
        <v>0.5</v>
      </c>
      <c r="H305" t="n">
        <v>44.7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579195</v>
      </c>
      <c r="B306" t="inlineStr">
        <is>
          <t>246_SEQ</t>
        </is>
      </c>
      <c r="C306" t="n">
        <v>299</v>
      </c>
      <c r="D306" s="5" t="n">
        <v>45504.37825231482</v>
      </c>
      <c r="E306" s="5" t="n">
        <v>45504.37829861111</v>
      </c>
      <c r="F306" t="n">
        <v>43.3</v>
      </c>
      <c r="G306" t="n">
        <v>0.49</v>
      </c>
      <c r="H306" t="n">
        <v>43.8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579196</v>
      </c>
      <c r="B307" t="inlineStr">
        <is>
          <t>246_SEQ</t>
        </is>
      </c>
      <c r="C307" t="n">
        <v>300</v>
      </c>
      <c r="D307" s="5" t="n">
        <v>45504.37829861111</v>
      </c>
      <c r="E307" s="5" t="n">
        <v>45504.37835648148</v>
      </c>
      <c r="F307" t="n">
        <v>42.5</v>
      </c>
      <c r="G307" t="n">
        <v>0.49</v>
      </c>
      <c r="H307" t="n">
        <v>43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579197</v>
      </c>
      <c r="B308" t="inlineStr">
        <is>
          <t>246_SEQ</t>
        </is>
      </c>
      <c r="C308" t="n">
        <v>301</v>
      </c>
      <c r="D308" s="5" t="n">
        <v>45504.37835648148</v>
      </c>
      <c r="E308" s="5" t="n">
        <v>45504.3783912037</v>
      </c>
      <c r="F308" t="n">
        <v>41.8</v>
      </c>
      <c r="G308" t="n">
        <v>0.48</v>
      </c>
      <c r="H308" t="n">
        <v>42.3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579198</v>
      </c>
      <c r="B309" t="inlineStr">
        <is>
          <t>246_SEQ</t>
        </is>
      </c>
      <c r="C309" t="n">
        <v>302</v>
      </c>
      <c r="D309" s="5" t="n">
        <v>45504.3783912037</v>
      </c>
      <c r="E309" s="5" t="n">
        <v>45504.3784375</v>
      </c>
      <c r="F309" t="n">
        <v>41.2</v>
      </c>
      <c r="G309" t="n">
        <v>0.48</v>
      </c>
      <c r="H309" t="n">
        <v>41.7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579199</v>
      </c>
      <c r="B310" t="inlineStr">
        <is>
          <t>246_SEQ</t>
        </is>
      </c>
      <c r="C310" t="n">
        <v>303</v>
      </c>
      <c r="D310" s="5" t="n">
        <v>45504.3784375</v>
      </c>
      <c r="E310" s="5" t="n">
        <v>45504.3784837963</v>
      </c>
      <c r="F310" t="n">
        <v>40.5</v>
      </c>
      <c r="G310" t="n">
        <v>0.47</v>
      </c>
      <c r="H310" t="n">
        <v>41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579200</v>
      </c>
      <c r="B311" t="inlineStr">
        <is>
          <t>246_SEQ</t>
        </is>
      </c>
      <c r="C311" t="n">
        <v>304</v>
      </c>
      <c r="D311" s="5" t="n">
        <v>45504.3784837963</v>
      </c>
      <c r="E311" s="5" t="n">
        <v>45504.3785300926</v>
      </c>
      <c r="F311" t="n">
        <v>40</v>
      </c>
      <c r="G311" t="n">
        <v>0.47</v>
      </c>
      <c r="H311" t="n">
        <v>40.5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579201</v>
      </c>
      <c r="B312" t="inlineStr">
        <is>
          <t>246_SEQ</t>
        </is>
      </c>
      <c r="C312" t="n">
        <v>305</v>
      </c>
      <c r="D312" s="5" t="n">
        <v>45504.3785300926</v>
      </c>
      <c r="E312" s="5" t="n">
        <v>45504.37857638889</v>
      </c>
      <c r="F312" t="n">
        <v>39.5</v>
      </c>
      <c r="G312" t="n">
        <v>0.48</v>
      </c>
      <c r="H312" t="n">
        <v>40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579202</v>
      </c>
      <c r="B313" t="inlineStr">
        <is>
          <t>246_SEQ</t>
        </is>
      </c>
      <c r="C313" t="n">
        <v>306</v>
      </c>
      <c r="D313" s="5" t="n">
        <v>45504.37857638889</v>
      </c>
      <c r="E313" s="5" t="n">
        <v>45504.37863425926</v>
      </c>
      <c r="F313" t="n">
        <v>39.1</v>
      </c>
      <c r="G313" t="n">
        <v>0.47</v>
      </c>
      <c r="H313" t="n">
        <v>39.6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579203</v>
      </c>
      <c r="B314" t="inlineStr">
        <is>
          <t>246_SEQ</t>
        </is>
      </c>
      <c r="C314" t="n">
        <v>307</v>
      </c>
      <c r="D314" s="5" t="n">
        <v>45504.37863425926</v>
      </c>
      <c r="E314" s="5" t="n">
        <v>45504.37866898148</v>
      </c>
      <c r="F314" t="n">
        <v>38.8</v>
      </c>
      <c r="G314" t="n">
        <v>0.47</v>
      </c>
      <c r="H314" t="n">
        <v>39.3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579204</v>
      </c>
      <c r="B315" t="inlineStr">
        <is>
          <t>246_SEQ</t>
        </is>
      </c>
      <c r="C315" t="n">
        <v>308</v>
      </c>
      <c r="D315" s="5" t="n">
        <v>45504.37866898148</v>
      </c>
      <c r="E315" s="5" t="n">
        <v>45504.37871527778</v>
      </c>
      <c r="F315" t="n">
        <v>38.5</v>
      </c>
      <c r="G315" t="n">
        <v>0.47</v>
      </c>
      <c r="H315" t="n">
        <v>39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579205</v>
      </c>
      <c r="B316" t="inlineStr">
        <is>
          <t>246_SEQ</t>
        </is>
      </c>
      <c r="C316" t="n">
        <v>309</v>
      </c>
      <c r="D316" s="5" t="n">
        <v>45504.37871527778</v>
      </c>
      <c r="E316" s="5" t="n">
        <v>45504.37876157407</v>
      </c>
      <c r="F316" t="n">
        <v>38.1</v>
      </c>
      <c r="G316" t="n">
        <v>0.46</v>
      </c>
      <c r="H316" t="n">
        <v>38.6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579206</v>
      </c>
      <c r="B317" t="inlineStr">
        <is>
          <t>246_SEQ</t>
        </is>
      </c>
      <c r="C317" t="n">
        <v>310</v>
      </c>
      <c r="D317" s="5" t="n">
        <v>45504.37876157407</v>
      </c>
      <c r="E317" s="5" t="n">
        <v>45504.37880787037</v>
      </c>
      <c r="F317" t="n">
        <v>38</v>
      </c>
      <c r="G317" t="n">
        <v>0.47</v>
      </c>
      <c r="H317" t="n">
        <v>38.5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579207</v>
      </c>
      <c r="B318" t="inlineStr">
        <is>
          <t>246_SEQ</t>
        </is>
      </c>
      <c r="C318" t="n">
        <v>311</v>
      </c>
      <c r="D318" s="5" t="n">
        <v>45504.37880787037</v>
      </c>
      <c r="E318" s="5" t="n">
        <v>45504.37885416667</v>
      </c>
      <c r="F318" t="n">
        <v>37.7</v>
      </c>
      <c r="G318" t="n">
        <v>0.47</v>
      </c>
      <c r="H318" t="n">
        <v>38.2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579208</v>
      </c>
      <c r="B319" t="inlineStr">
        <is>
          <t>246_SEQ</t>
        </is>
      </c>
      <c r="C319" t="n">
        <v>312</v>
      </c>
      <c r="D319" s="5" t="n">
        <v>45504.37885416667</v>
      </c>
      <c r="E319" s="5" t="n">
        <v>45504.37891203703</v>
      </c>
      <c r="F319" t="n">
        <v>37.5</v>
      </c>
      <c r="G319" t="n">
        <v>0.47</v>
      </c>
      <c r="H319" t="n">
        <v>38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579209</v>
      </c>
      <c r="B320" t="inlineStr">
        <is>
          <t>246_SEQ</t>
        </is>
      </c>
      <c r="C320" t="n">
        <v>313</v>
      </c>
      <c r="D320" s="5" t="n">
        <v>45504.37891203703</v>
      </c>
      <c r="E320" s="5" t="n">
        <v>45504.37894675926</v>
      </c>
      <c r="F320" t="n">
        <v>37.4</v>
      </c>
      <c r="G320" t="n">
        <v>0.47</v>
      </c>
      <c r="H320" t="n">
        <v>37.9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579210</v>
      </c>
      <c r="B321" t="inlineStr">
        <is>
          <t>246_SEQ</t>
        </is>
      </c>
      <c r="C321" t="n">
        <v>314</v>
      </c>
      <c r="D321" s="5" t="n">
        <v>45504.37894675926</v>
      </c>
      <c r="E321" s="5" t="n">
        <v>45504.37899305556</v>
      </c>
      <c r="F321" t="n">
        <v>37.2</v>
      </c>
      <c r="G321" t="n">
        <v>0.46</v>
      </c>
      <c r="H321" t="n">
        <v>37.7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579211</v>
      </c>
      <c r="B322" t="inlineStr">
        <is>
          <t>246_SEQ</t>
        </is>
      </c>
      <c r="C322" t="n">
        <v>315</v>
      </c>
      <c r="D322" s="5" t="n">
        <v>45504.37899305556</v>
      </c>
      <c r="E322" s="5" t="n">
        <v>45504.37903935185</v>
      </c>
      <c r="F322" t="n">
        <v>36.9</v>
      </c>
      <c r="G322" t="n">
        <v>0.47</v>
      </c>
      <c r="H322" t="n">
        <v>37.4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579212</v>
      </c>
      <c r="B323" t="inlineStr">
        <is>
          <t>246_SEQ</t>
        </is>
      </c>
      <c r="C323" t="n">
        <v>316</v>
      </c>
      <c r="D323" s="5" t="n">
        <v>45504.37903935185</v>
      </c>
      <c r="E323" s="5" t="n">
        <v>45504.37908564815</v>
      </c>
      <c r="F323" t="n">
        <v>36.8</v>
      </c>
      <c r="G323" t="n">
        <v>0.46</v>
      </c>
      <c r="H323" t="n">
        <v>37.3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579213</v>
      </c>
      <c r="B324" t="inlineStr">
        <is>
          <t>246_SEQ</t>
        </is>
      </c>
      <c r="C324" t="n">
        <v>317</v>
      </c>
      <c r="D324" s="5" t="n">
        <v>45504.37908564815</v>
      </c>
      <c r="E324" s="5" t="n">
        <v>45504.37914351852</v>
      </c>
      <c r="F324" t="n">
        <v>36.6</v>
      </c>
      <c r="G324" t="n">
        <v>0.46</v>
      </c>
      <c r="H324" t="n">
        <v>37.1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579214</v>
      </c>
      <c r="B325" t="inlineStr">
        <is>
          <t>246_SEQ</t>
        </is>
      </c>
      <c r="C325" t="n">
        <v>318</v>
      </c>
      <c r="D325" s="5" t="n">
        <v>45504.37914351852</v>
      </c>
      <c r="E325" s="5" t="n">
        <v>45504.37917824074</v>
      </c>
      <c r="F325" t="n">
        <v>36.5</v>
      </c>
      <c r="G325" t="n">
        <v>0.46</v>
      </c>
      <c r="H325" t="n">
        <v>37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579215</v>
      </c>
      <c r="B326" t="inlineStr">
        <is>
          <t>246_SEQ</t>
        </is>
      </c>
      <c r="C326" t="n">
        <v>319</v>
      </c>
      <c r="D326" s="5" t="n">
        <v>45504.37917824074</v>
      </c>
      <c r="E326" s="5" t="n">
        <v>45504.37922453704</v>
      </c>
      <c r="F326" t="n">
        <v>36.3</v>
      </c>
      <c r="G326" t="n">
        <v>0.45</v>
      </c>
      <c r="H326" t="n">
        <v>36.8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579216</v>
      </c>
      <c r="B327" t="inlineStr">
        <is>
          <t>246_SEQ</t>
        </is>
      </c>
      <c r="C327" t="n">
        <v>320</v>
      </c>
      <c r="D327" s="5" t="n">
        <v>45504.37922453704</v>
      </c>
      <c r="E327" s="5" t="n">
        <v>45504.37927083333</v>
      </c>
      <c r="F327" t="n">
        <v>36.1</v>
      </c>
      <c r="G327" t="n">
        <v>0.46</v>
      </c>
      <c r="H327" t="n">
        <v>36.6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579217</v>
      </c>
      <c r="B328" t="inlineStr">
        <is>
          <t>246_SEQ</t>
        </is>
      </c>
      <c r="C328" t="n">
        <v>321</v>
      </c>
      <c r="D328" s="5" t="n">
        <v>45504.37927083333</v>
      </c>
      <c r="E328" s="5" t="n">
        <v>45504.37931712963</v>
      </c>
      <c r="F328" t="n">
        <v>36</v>
      </c>
      <c r="G328" t="n">
        <v>0.46</v>
      </c>
      <c r="H328" t="n">
        <v>36.5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579218</v>
      </c>
      <c r="B329" t="inlineStr">
        <is>
          <t>246_SEQ</t>
        </is>
      </c>
      <c r="C329" t="n">
        <v>322</v>
      </c>
      <c r="D329" s="5" t="n">
        <v>45504.37931712963</v>
      </c>
      <c r="E329" s="5" t="n">
        <v>45504.37936342593</v>
      </c>
      <c r="F329" t="n">
        <v>35.8</v>
      </c>
      <c r="G329" t="n">
        <v>0.46</v>
      </c>
      <c r="H329" t="n">
        <v>36.3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579219</v>
      </c>
      <c r="B330" t="inlineStr">
        <is>
          <t>246_SEQ</t>
        </is>
      </c>
      <c r="C330" t="n">
        <v>323</v>
      </c>
      <c r="D330" s="5" t="n">
        <v>45504.37936342593</v>
      </c>
      <c r="E330" s="5" t="n">
        <v>45504.3794212963</v>
      </c>
      <c r="F330" t="n">
        <v>35.8</v>
      </c>
      <c r="G330" t="n">
        <v>0.45</v>
      </c>
      <c r="H330" t="n">
        <v>36.2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579220</v>
      </c>
      <c r="B331" t="inlineStr">
        <is>
          <t>246_SEQ</t>
        </is>
      </c>
      <c r="C331" t="n">
        <v>324</v>
      </c>
      <c r="D331" s="5" t="n">
        <v>45504.3794212963</v>
      </c>
      <c r="E331" s="5" t="n">
        <v>45504.37945601852</v>
      </c>
      <c r="F331" t="n">
        <v>35.6</v>
      </c>
      <c r="G331" t="n">
        <v>0.46</v>
      </c>
      <c r="H331" t="n">
        <v>36.1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579221</v>
      </c>
      <c r="B332" t="inlineStr">
        <is>
          <t>246_SEQ</t>
        </is>
      </c>
      <c r="C332" t="n">
        <v>325</v>
      </c>
      <c r="D332" s="5" t="n">
        <v>45504.37945601852</v>
      </c>
      <c r="E332" s="5" t="n">
        <v>45504.37950231481</v>
      </c>
      <c r="F332" t="n">
        <v>35.6</v>
      </c>
      <c r="G332" t="n">
        <v>0.45</v>
      </c>
      <c r="H332" t="n">
        <v>36.1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579222</v>
      </c>
      <c r="B333" t="inlineStr">
        <is>
          <t>246_SEQ</t>
        </is>
      </c>
      <c r="C333" t="n">
        <v>326</v>
      </c>
      <c r="D333" s="5" t="n">
        <v>45504.37950231481</v>
      </c>
      <c r="E333" s="5" t="n">
        <v>45504.37954861111</v>
      </c>
      <c r="F333" t="n">
        <v>35.4</v>
      </c>
      <c r="G333" t="n">
        <v>0.45</v>
      </c>
      <c r="H333" t="n">
        <v>35.9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579223</v>
      </c>
      <c r="B334" t="inlineStr">
        <is>
          <t>246_SEQ</t>
        </is>
      </c>
      <c r="C334" t="n">
        <v>327</v>
      </c>
      <c r="D334" s="5" t="n">
        <v>45504.37954861111</v>
      </c>
      <c r="E334" s="5" t="n">
        <v>45504.3795949074</v>
      </c>
      <c r="F334" t="n">
        <v>35.4</v>
      </c>
      <c r="G334" t="n">
        <v>0.45</v>
      </c>
      <c r="H334" t="n">
        <v>35.9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579224</v>
      </c>
      <c r="B335" t="inlineStr">
        <is>
          <t>246_SEQ</t>
        </is>
      </c>
      <c r="C335" t="n">
        <v>328</v>
      </c>
      <c r="D335" s="5" t="n">
        <v>45504.3795949074</v>
      </c>
      <c r="E335" s="5" t="n">
        <v>45504.3796412037</v>
      </c>
      <c r="F335" t="n">
        <v>35.3</v>
      </c>
      <c r="G335" t="n">
        <v>0.45</v>
      </c>
      <c r="H335" t="n">
        <v>35.8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579225</v>
      </c>
      <c r="B336" t="inlineStr">
        <is>
          <t>246_SEQ</t>
        </is>
      </c>
      <c r="C336" t="n">
        <v>329</v>
      </c>
      <c r="D336" s="5" t="n">
        <v>45504.3796412037</v>
      </c>
      <c r="E336" s="5" t="n">
        <v>45504.37969907407</v>
      </c>
      <c r="F336" t="n">
        <v>35.2</v>
      </c>
      <c r="G336" t="n">
        <v>0.45</v>
      </c>
      <c r="H336" t="n">
        <v>35.7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579226</v>
      </c>
      <c r="B337" t="inlineStr">
        <is>
          <t>246_SEQ</t>
        </is>
      </c>
      <c r="C337" t="n">
        <v>330</v>
      </c>
      <c r="D337" s="5" t="n">
        <v>45504.37969907407</v>
      </c>
      <c r="E337" s="5" t="n">
        <v>45504.3797337963</v>
      </c>
      <c r="F337" t="n">
        <v>35.2</v>
      </c>
      <c r="G337" t="n">
        <v>0.46</v>
      </c>
      <c r="H337" t="n">
        <v>35.7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579227</v>
      </c>
      <c r="B338" t="inlineStr">
        <is>
          <t>246_SEQ</t>
        </is>
      </c>
      <c r="C338" t="n">
        <v>331</v>
      </c>
      <c r="D338" s="5" t="n">
        <v>45504.3797337963</v>
      </c>
      <c r="E338" s="5" t="n">
        <v>45504.37978009259</v>
      </c>
      <c r="F338" t="n">
        <v>35</v>
      </c>
      <c r="G338" t="n">
        <v>0.45</v>
      </c>
      <c r="H338" t="n">
        <v>35.5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579228</v>
      </c>
      <c r="B339" t="inlineStr">
        <is>
          <t>246_SEQ</t>
        </is>
      </c>
      <c r="C339" t="n">
        <v>332</v>
      </c>
      <c r="D339" s="5" t="n">
        <v>45504.37978009259</v>
      </c>
      <c r="E339" s="5" t="n">
        <v>45504.37982638889</v>
      </c>
      <c r="F339" t="n">
        <v>35</v>
      </c>
      <c r="G339" t="n">
        <v>0.45</v>
      </c>
      <c r="H339" t="n">
        <v>35.5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579229</v>
      </c>
      <c r="B340" t="inlineStr">
        <is>
          <t>246_SEQ</t>
        </is>
      </c>
      <c r="C340" t="n">
        <v>333</v>
      </c>
      <c r="D340" s="5" t="n">
        <v>45504.37982638889</v>
      </c>
      <c r="E340" s="5" t="n">
        <v>45504.37987268518</v>
      </c>
      <c r="F340" t="n">
        <v>34.9</v>
      </c>
      <c r="G340" t="n">
        <v>0.45</v>
      </c>
      <c r="H340" t="n">
        <v>35.4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579230</v>
      </c>
      <c r="B341" t="inlineStr">
        <is>
          <t>246_SEQ</t>
        </is>
      </c>
      <c r="C341" t="n">
        <v>334</v>
      </c>
      <c r="D341" s="5" t="n">
        <v>45504.37987268518</v>
      </c>
      <c r="E341" s="5" t="n">
        <v>45504.37991898148</v>
      </c>
      <c r="F341" t="n">
        <v>34.8</v>
      </c>
      <c r="G341" t="n">
        <v>0.45</v>
      </c>
      <c r="H341" t="n">
        <v>35.3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579231</v>
      </c>
      <c r="B342" t="inlineStr">
        <is>
          <t>246_SEQ</t>
        </is>
      </c>
      <c r="C342" t="n">
        <v>335</v>
      </c>
      <c r="D342" s="5" t="n">
        <v>45504.37991898148</v>
      </c>
      <c r="E342" s="5" t="n">
        <v>45504.37997685185</v>
      </c>
      <c r="F342" t="n">
        <v>34.8</v>
      </c>
      <c r="G342" t="n">
        <v>0.45</v>
      </c>
      <c r="H342" t="n">
        <v>35.2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579232</v>
      </c>
      <c r="B343" t="inlineStr">
        <is>
          <t>246_SEQ</t>
        </is>
      </c>
      <c r="C343" t="n">
        <v>336</v>
      </c>
      <c r="D343" s="5" t="n">
        <v>45504.37997685185</v>
      </c>
      <c r="E343" s="5" t="n">
        <v>45504.38001157407</v>
      </c>
      <c r="F343" t="n">
        <v>34.8</v>
      </c>
      <c r="G343" t="n">
        <v>0.45</v>
      </c>
      <c r="H343" t="n">
        <v>35.2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579233</v>
      </c>
      <c r="B344" t="inlineStr">
        <is>
          <t>246_SEQ</t>
        </is>
      </c>
      <c r="C344" t="n">
        <v>337</v>
      </c>
      <c r="D344" s="5" t="n">
        <v>45504.38001157407</v>
      </c>
      <c r="E344" s="5" t="n">
        <v>45504.38005787037</v>
      </c>
      <c r="F344" t="n">
        <v>34.6</v>
      </c>
      <c r="G344" t="n">
        <v>0.45</v>
      </c>
      <c r="H344" t="n">
        <v>35.1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579234</v>
      </c>
      <c r="B345" t="inlineStr">
        <is>
          <t>246_SEQ</t>
        </is>
      </c>
      <c r="C345" t="n">
        <v>338</v>
      </c>
      <c r="D345" s="5" t="n">
        <v>45504.38005787037</v>
      </c>
      <c r="E345" s="5" t="n">
        <v>45504.38010416667</v>
      </c>
      <c r="F345" t="n">
        <v>34.6</v>
      </c>
      <c r="G345" t="n">
        <v>0.45</v>
      </c>
      <c r="H345" t="n">
        <v>35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579235</v>
      </c>
      <c r="B346" t="inlineStr">
        <is>
          <t>246_SEQ</t>
        </is>
      </c>
      <c r="C346" t="n">
        <v>339</v>
      </c>
      <c r="D346" s="5" t="n">
        <v>45504.38010416667</v>
      </c>
      <c r="E346" s="5" t="n">
        <v>45504.38015046297</v>
      </c>
      <c r="F346" t="n">
        <v>34.4</v>
      </c>
      <c r="G346" t="n">
        <v>0.45</v>
      </c>
      <c r="H346" t="n">
        <v>34.9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579236</v>
      </c>
      <c r="B347" t="inlineStr">
        <is>
          <t>246_SEQ</t>
        </is>
      </c>
      <c r="C347" t="n">
        <v>340</v>
      </c>
      <c r="D347" s="5" t="n">
        <v>45504.38015046297</v>
      </c>
      <c r="E347" s="5" t="n">
        <v>45504.38020833334</v>
      </c>
      <c r="F347" t="n">
        <v>34.4</v>
      </c>
      <c r="G347" t="n">
        <v>0.45</v>
      </c>
      <c r="H347" t="n">
        <v>34.9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579237</v>
      </c>
      <c r="B348" t="inlineStr">
        <is>
          <t>246_SEQ</t>
        </is>
      </c>
      <c r="C348" t="n">
        <v>341</v>
      </c>
      <c r="D348" s="5" t="n">
        <v>45504.38020833334</v>
      </c>
      <c r="E348" s="5" t="n">
        <v>45504.38024305556</v>
      </c>
      <c r="F348" t="n">
        <v>34.3</v>
      </c>
      <c r="G348" t="n">
        <v>0.45</v>
      </c>
      <c r="H348" t="n">
        <v>34.8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579238</v>
      </c>
      <c r="B349" t="inlineStr">
        <is>
          <t>246_SEQ</t>
        </is>
      </c>
      <c r="C349" t="n">
        <v>342</v>
      </c>
      <c r="D349" s="5" t="n">
        <v>45504.38024305556</v>
      </c>
      <c r="E349" s="5" t="n">
        <v>45504.38028935185</v>
      </c>
      <c r="F349" t="n">
        <v>34.3</v>
      </c>
      <c r="G349" t="n">
        <v>0.45</v>
      </c>
      <c r="H349" t="n">
        <v>34.8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579239</v>
      </c>
      <c r="B350" t="inlineStr">
        <is>
          <t>246_SEQ</t>
        </is>
      </c>
      <c r="C350" t="n">
        <v>343</v>
      </c>
      <c r="D350" s="5" t="n">
        <v>45504.38028935185</v>
      </c>
      <c r="E350" s="5" t="n">
        <v>45504.38033564815</v>
      </c>
      <c r="F350" t="n">
        <v>34.2</v>
      </c>
      <c r="G350" t="n">
        <v>0.45</v>
      </c>
      <c r="H350" t="n">
        <v>34.7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579240</v>
      </c>
      <c r="B351" t="inlineStr">
        <is>
          <t>246_SEQ</t>
        </is>
      </c>
      <c r="C351" t="n">
        <v>344</v>
      </c>
      <c r="D351" s="5" t="n">
        <v>45504.38033564815</v>
      </c>
      <c r="E351" s="5" t="n">
        <v>45504.38038194444</v>
      </c>
      <c r="F351" t="n">
        <v>34.2</v>
      </c>
      <c r="G351" t="n">
        <v>0.45</v>
      </c>
      <c r="H351" t="n">
        <v>34.7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579241</v>
      </c>
      <c r="B352" t="inlineStr">
        <is>
          <t>246_SEQ</t>
        </is>
      </c>
      <c r="C352" t="n">
        <v>345</v>
      </c>
      <c r="D352" s="5" t="n">
        <v>45504.38038194444</v>
      </c>
      <c r="E352" s="5" t="n">
        <v>45504.38042824074</v>
      </c>
      <c r="F352" t="n">
        <v>34.2</v>
      </c>
      <c r="G352" t="n">
        <v>0.45</v>
      </c>
      <c r="H352" t="n">
        <v>34.7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579242</v>
      </c>
      <c r="B353" t="inlineStr">
        <is>
          <t>246_SEQ</t>
        </is>
      </c>
      <c r="C353" t="n">
        <v>346</v>
      </c>
      <c r="D353" s="5" t="n">
        <v>45504.38042824074</v>
      </c>
      <c r="E353" s="5" t="n">
        <v>45504.38048611111</v>
      </c>
      <c r="F353" t="n">
        <v>34.2</v>
      </c>
      <c r="G353" t="n">
        <v>0.45</v>
      </c>
      <c r="H353" t="n">
        <v>34.7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579243</v>
      </c>
      <c r="B354" t="inlineStr">
        <is>
          <t>246_SEQ</t>
        </is>
      </c>
      <c r="C354" t="n">
        <v>347</v>
      </c>
      <c r="D354" s="5" t="n">
        <v>45504.38048611111</v>
      </c>
      <c r="E354" s="5" t="n">
        <v>45504.38052083334</v>
      </c>
      <c r="F354" t="n">
        <v>34.2</v>
      </c>
      <c r="G354" t="n">
        <v>0.46</v>
      </c>
      <c r="H354" t="n">
        <v>34.7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579244</v>
      </c>
      <c r="B355" t="inlineStr">
        <is>
          <t>246_SEQ</t>
        </is>
      </c>
      <c r="C355" t="n">
        <v>348</v>
      </c>
      <c r="D355" s="5" t="n">
        <v>45504.38052083334</v>
      </c>
      <c r="E355" s="5" t="n">
        <v>45504.38056712963</v>
      </c>
      <c r="F355" t="n">
        <v>34.2</v>
      </c>
      <c r="G355" t="n">
        <v>0.45</v>
      </c>
      <c r="H355" t="n">
        <v>34.6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579245</v>
      </c>
      <c r="B356" t="inlineStr">
        <is>
          <t>246_SEQ</t>
        </is>
      </c>
      <c r="C356" t="n">
        <v>349</v>
      </c>
      <c r="D356" s="5" t="n">
        <v>45504.38056712963</v>
      </c>
      <c r="E356" s="5" t="n">
        <v>45504.38061342593</v>
      </c>
      <c r="F356" t="n">
        <v>34.2</v>
      </c>
      <c r="G356" t="n">
        <v>0.45</v>
      </c>
      <c r="H356" t="n">
        <v>34.6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579246</v>
      </c>
      <c r="B357" t="inlineStr">
        <is>
          <t>246_SEQ</t>
        </is>
      </c>
      <c r="C357" t="n">
        <v>350</v>
      </c>
      <c r="D357" s="5" t="n">
        <v>45504.38061342593</v>
      </c>
      <c r="E357" s="5" t="n">
        <v>45504.38065972222</v>
      </c>
      <c r="F357" t="n">
        <v>34</v>
      </c>
      <c r="G357" t="n">
        <v>0.46</v>
      </c>
      <c r="H357" t="n">
        <v>34.5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579247</v>
      </c>
      <c r="B358" t="inlineStr">
        <is>
          <t>246_SEQ</t>
        </is>
      </c>
      <c r="C358" t="n">
        <v>351</v>
      </c>
      <c r="D358" s="5" t="n">
        <v>45504.38065972222</v>
      </c>
      <c r="E358" s="5" t="n">
        <v>45504.38070601852</v>
      </c>
      <c r="F358" t="n">
        <v>33.9</v>
      </c>
      <c r="G358" t="n">
        <v>0.45</v>
      </c>
      <c r="H358" t="n">
        <v>34.4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579248</v>
      </c>
      <c r="B359" t="inlineStr">
        <is>
          <t>246_SEQ</t>
        </is>
      </c>
      <c r="C359" t="n">
        <v>352</v>
      </c>
      <c r="D359" s="5" t="n">
        <v>45504.38070601852</v>
      </c>
      <c r="E359" s="5" t="n">
        <v>45504.38076388889</v>
      </c>
      <c r="F359" t="n">
        <v>33.8</v>
      </c>
      <c r="G359" t="n">
        <v>0.45</v>
      </c>
      <c r="H359" t="n">
        <v>34.3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579249</v>
      </c>
      <c r="B360" t="inlineStr">
        <is>
          <t>246_SEQ</t>
        </is>
      </c>
      <c r="C360" t="n">
        <v>353</v>
      </c>
      <c r="D360" s="5" t="n">
        <v>45504.38076388889</v>
      </c>
      <c r="E360" s="5" t="n">
        <v>45504.38079861111</v>
      </c>
      <c r="F360" t="n">
        <v>33.8</v>
      </c>
      <c r="G360" t="n">
        <v>0.46</v>
      </c>
      <c r="H360" t="n">
        <v>34.3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579250</v>
      </c>
      <c r="B361" t="inlineStr">
        <is>
          <t>246_SEQ</t>
        </is>
      </c>
      <c r="C361" t="n">
        <v>354</v>
      </c>
      <c r="D361" s="5" t="n">
        <v>45504.38079861111</v>
      </c>
      <c r="E361" s="5" t="n">
        <v>45504.38084490741</v>
      </c>
      <c r="F361" t="n">
        <v>33.7</v>
      </c>
      <c r="G361" t="n">
        <v>0.46</v>
      </c>
      <c r="H361" t="n">
        <v>34.2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579251</v>
      </c>
      <c r="B362" t="inlineStr">
        <is>
          <t>246_SEQ</t>
        </is>
      </c>
      <c r="C362" t="n">
        <v>355</v>
      </c>
      <c r="D362" s="5" t="n">
        <v>45504.38084490741</v>
      </c>
      <c r="E362" s="5" t="n">
        <v>45504.38089120371</v>
      </c>
      <c r="F362" t="n">
        <v>33.6</v>
      </c>
      <c r="G362" t="n">
        <v>0.45</v>
      </c>
      <c r="H362" t="n">
        <v>34.1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579252</v>
      </c>
      <c r="B363" t="inlineStr">
        <is>
          <t>246_SEQ</t>
        </is>
      </c>
      <c r="C363" t="n">
        <v>356</v>
      </c>
      <c r="D363" s="5" t="n">
        <v>45504.38089120371</v>
      </c>
      <c r="E363" s="5" t="n">
        <v>45504.3809375</v>
      </c>
      <c r="F363" t="n">
        <v>33.7</v>
      </c>
      <c r="G363" t="n">
        <v>0.47</v>
      </c>
      <c r="H363" t="n">
        <v>34.2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579253</v>
      </c>
      <c r="B364" t="inlineStr">
        <is>
          <t>246_SEQ</t>
        </is>
      </c>
      <c r="C364" t="n">
        <v>357</v>
      </c>
      <c r="D364" s="5" t="n">
        <v>45504.3809375</v>
      </c>
      <c r="E364" s="5" t="n">
        <v>45504.3809837963</v>
      </c>
      <c r="F364" t="n">
        <v>33.7</v>
      </c>
      <c r="G364" t="n">
        <v>0.47</v>
      </c>
      <c r="H364" t="n">
        <v>34.2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579254</v>
      </c>
      <c r="B365" t="inlineStr">
        <is>
          <t>246_SEQ</t>
        </is>
      </c>
      <c r="C365" t="n">
        <v>358</v>
      </c>
      <c r="D365" s="5" t="n">
        <v>45504.3809837963</v>
      </c>
      <c r="E365" s="5" t="n">
        <v>45504.38104166667</v>
      </c>
      <c r="F365" t="n">
        <v>33.7</v>
      </c>
      <c r="G365" t="n">
        <v>0.46</v>
      </c>
      <c r="H365" t="n">
        <v>34.2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579255</v>
      </c>
      <c r="B366" t="inlineStr">
        <is>
          <t>246_SEQ</t>
        </is>
      </c>
      <c r="C366" t="n">
        <v>359</v>
      </c>
      <c r="D366" s="5" t="n">
        <v>45504.38104166667</v>
      </c>
      <c r="E366" s="5" t="n">
        <v>45504.38107638889</v>
      </c>
      <c r="F366" t="n">
        <v>33.6</v>
      </c>
      <c r="G366" t="n">
        <v>0.46</v>
      </c>
      <c r="H366" t="n">
        <v>34.1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579256</v>
      </c>
      <c r="B367" t="inlineStr">
        <is>
          <t>246_SEQ</t>
        </is>
      </c>
      <c r="C367" t="n">
        <v>360</v>
      </c>
      <c r="D367" s="5" t="n">
        <v>45504.38107638889</v>
      </c>
      <c r="E367" s="5" t="n">
        <v>45504.38112268518</v>
      </c>
      <c r="F367" t="n">
        <v>33.5</v>
      </c>
      <c r="G367" t="n">
        <v>0.46</v>
      </c>
      <c r="H367" t="n">
        <v>34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579257</v>
      </c>
      <c r="B368" t="inlineStr">
        <is>
          <t>246_SEQ</t>
        </is>
      </c>
      <c r="C368" t="n">
        <v>361</v>
      </c>
      <c r="D368" s="5" t="n">
        <v>45504.38112268518</v>
      </c>
      <c r="E368" s="5" t="n">
        <v>45504.38116898148</v>
      </c>
      <c r="F368" t="n">
        <v>33.5</v>
      </c>
      <c r="G368" t="n">
        <v>0.46</v>
      </c>
      <c r="H368" t="n">
        <v>34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579258</v>
      </c>
      <c r="B369" t="inlineStr">
        <is>
          <t>246_SEQ</t>
        </is>
      </c>
      <c r="C369" t="n">
        <v>362</v>
      </c>
      <c r="D369" s="5" t="n">
        <v>45504.38116898148</v>
      </c>
      <c r="E369" s="5" t="n">
        <v>45504.38121527778</v>
      </c>
      <c r="F369" t="n">
        <v>33.6</v>
      </c>
      <c r="G369" t="n">
        <v>0.45</v>
      </c>
      <c r="H369" t="n">
        <v>34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579259</v>
      </c>
      <c r="B370" t="inlineStr">
        <is>
          <t>246_SEQ</t>
        </is>
      </c>
      <c r="C370" t="n">
        <v>363</v>
      </c>
      <c r="D370" s="5" t="n">
        <v>45504.38121527778</v>
      </c>
      <c r="E370" s="5" t="n">
        <v>45504.38127314814</v>
      </c>
      <c r="F370" t="n">
        <v>33.5</v>
      </c>
      <c r="G370" t="n">
        <v>0.46</v>
      </c>
      <c r="H370" t="n">
        <v>34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579260</v>
      </c>
      <c r="B371" t="inlineStr">
        <is>
          <t>246_SEQ</t>
        </is>
      </c>
      <c r="C371" t="n">
        <v>364</v>
      </c>
      <c r="D371" s="5" t="n">
        <v>45504.38127314814</v>
      </c>
      <c r="E371" s="5" t="n">
        <v>45504.38130787037</v>
      </c>
      <c r="F371" t="n">
        <v>33.6</v>
      </c>
      <c r="G371" t="n">
        <v>0.45</v>
      </c>
      <c r="H371" t="n">
        <v>34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579261</v>
      </c>
      <c r="B372" t="inlineStr">
        <is>
          <t>246_SEQ</t>
        </is>
      </c>
      <c r="C372" t="n">
        <v>365</v>
      </c>
      <c r="D372" s="5" t="n">
        <v>45504.38130787037</v>
      </c>
      <c r="E372" s="5" t="n">
        <v>45504.38135416667</v>
      </c>
      <c r="F372" t="n">
        <v>33.6</v>
      </c>
      <c r="G372" t="n">
        <v>0.45</v>
      </c>
      <c r="H372" t="n">
        <v>34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579262</v>
      </c>
      <c r="B373" t="inlineStr">
        <is>
          <t>246_SEQ</t>
        </is>
      </c>
      <c r="C373" t="n">
        <v>366</v>
      </c>
      <c r="D373" s="5" t="n">
        <v>45504.38135416667</v>
      </c>
      <c r="E373" s="5" t="n">
        <v>45504.38140046296</v>
      </c>
      <c r="F373" t="n">
        <v>33.6</v>
      </c>
      <c r="G373" t="n">
        <v>0.45</v>
      </c>
      <c r="H373" t="n">
        <v>34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579263</v>
      </c>
      <c r="B374" t="inlineStr">
        <is>
          <t>246_SEQ</t>
        </is>
      </c>
      <c r="C374" t="n">
        <v>367</v>
      </c>
      <c r="D374" s="5" t="n">
        <v>45504.38140046296</v>
      </c>
      <c r="E374" s="5" t="n">
        <v>45504.38144675926</v>
      </c>
      <c r="F374" t="n">
        <v>33.4</v>
      </c>
      <c r="G374" t="n">
        <v>0.46</v>
      </c>
      <c r="H374" t="n">
        <v>33.9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579264</v>
      </c>
      <c r="B375" t="inlineStr">
        <is>
          <t>246_SEQ</t>
        </is>
      </c>
      <c r="C375" t="n">
        <v>368</v>
      </c>
      <c r="D375" s="5" t="n">
        <v>45504.38144675926</v>
      </c>
      <c r="E375" s="5" t="n">
        <v>45504.38149305555</v>
      </c>
      <c r="F375" t="n">
        <v>33.4</v>
      </c>
      <c r="G375" t="n">
        <v>0.45</v>
      </c>
      <c r="H375" t="n">
        <v>33.9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579265</v>
      </c>
      <c r="B376" t="inlineStr">
        <is>
          <t>246_SEQ</t>
        </is>
      </c>
      <c r="C376" t="n">
        <v>369</v>
      </c>
      <c r="D376" s="5" t="n">
        <v>45504.38149305555</v>
      </c>
      <c r="E376" s="5" t="n">
        <v>45504.38155092593</v>
      </c>
      <c r="F376" t="n">
        <v>33.3</v>
      </c>
      <c r="G376" t="n">
        <v>0.45</v>
      </c>
      <c r="H376" t="n">
        <v>33.8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579266</v>
      </c>
      <c r="B377" t="inlineStr">
        <is>
          <t>246_SEQ</t>
        </is>
      </c>
      <c r="C377" t="n">
        <v>370</v>
      </c>
      <c r="D377" s="5" t="n">
        <v>45504.38155092593</v>
      </c>
      <c r="E377" s="5" t="n">
        <v>45504.38158564815</v>
      </c>
      <c r="F377" t="n">
        <v>33.3</v>
      </c>
      <c r="G377" t="n">
        <v>0.45</v>
      </c>
      <c r="H377" t="n">
        <v>33.8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579267</v>
      </c>
      <c r="B378" t="inlineStr">
        <is>
          <t>246_SEQ</t>
        </is>
      </c>
      <c r="C378" t="n">
        <v>371</v>
      </c>
      <c r="D378" s="5" t="n">
        <v>45504.38158564815</v>
      </c>
      <c r="E378" s="5" t="n">
        <v>45504.38163194444</v>
      </c>
      <c r="F378" t="n">
        <v>33.2</v>
      </c>
      <c r="G378" t="n">
        <v>0.45</v>
      </c>
      <c r="H378" t="n">
        <v>33.7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579268</v>
      </c>
      <c r="B379" t="inlineStr">
        <is>
          <t>246_SEQ</t>
        </is>
      </c>
      <c r="C379" t="n">
        <v>372</v>
      </c>
      <c r="D379" s="5" t="n">
        <v>45504.38163194444</v>
      </c>
      <c r="E379" s="5" t="n">
        <v>45504.38167824074</v>
      </c>
      <c r="F379" t="n">
        <v>33.2</v>
      </c>
      <c r="G379" t="n">
        <v>0.45</v>
      </c>
      <c r="H379" t="n">
        <v>33.7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579269</v>
      </c>
      <c r="B380" t="inlineStr">
        <is>
          <t>246_SEQ</t>
        </is>
      </c>
      <c r="C380" t="n">
        <v>373</v>
      </c>
      <c r="D380" s="5" t="n">
        <v>45504.38167824074</v>
      </c>
      <c r="E380" s="5" t="n">
        <v>45504.38172453704</v>
      </c>
      <c r="F380" t="n">
        <v>33.2</v>
      </c>
      <c r="G380" t="n">
        <v>0.45</v>
      </c>
      <c r="H380" t="n">
        <v>33.7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579270</v>
      </c>
      <c r="B381" t="inlineStr">
        <is>
          <t>246_SEQ</t>
        </is>
      </c>
      <c r="C381" t="n">
        <v>374</v>
      </c>
      <c r="D381" s="5" t="n">
        <v>45504.38172453704</v>
      </c>
      <c r="E381" s="5" t="n">
        <v>45504.38177083333</v>
      </c>
      <c r="F381" t="n">
        <v>33.2</v>
      </c>
      <c r="G381" t="n">
        <v>0.45</v>
      </c>
      <c r="H381" t="n">
        <v>33.7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579271</v>
      </c>
      <c r="B382" t="inlineStr">
        <is>
          <t>246_SEQ</t>
        </is>
      </c>
      <c r="C382" t="n">
        <v>375</v>
      </c>
      <c r="D382" s="5" t="n">
        <v>45504.38177083333</v>
      </c>
      <c r="E382" s="5" t="n">
        <v>45504.38182870371</v>
      </c>
      <c r="F382" t="n">
        <v>33.2</v>
      </c>
      <c r="G382" t="n">
        <v>0.45</v>
      </c>
      <c r="H382" t="n">
        <v>33.7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579272</v>
      </c>
      <c r="B383" t="inlineStr">
        <is>
          <t>246_SEQ</t>
        </is>
      </c>
      <c r="C383" t="n">
        <v>376</v>
      </c>
      <c r="D383" s="5" t="n">
        <v>45504.38182870371</v>
      </c>
      <c r="E383" s="5" t="n">
        <v>45504.38186342592</v>
      </c>
      <c r="F383" t="n">
        <v>33.3</v>
      </c>
      <c r="G383" t="n">
        <v>0.46</v>
      </c>
      <c r="H383" t="n">
        <v>33.8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579273</v>
      </c>
      <c r="B384" t="inlineStr">
        <is>
          <t>246_SEQ</t>
        </is>
      </c>
      <c r="C384" t="n">
        <v>377</v>
      </c>
      <c r="D384" s="5" t="n">
        <v>45504.38186342592</v>
      </c>
      <c r="E384" s="5" t="n">
        <v>45504.38190972222</v>
      </c>
      <c r="F384" t="n">
        <v>33.3</v>
      </c>
      <c r="G384" t="n">
        <v>0.45</v>
      </c>
      <c r="H384" t="n">
        <v>33.8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579274</v>
      </c>
      <c r="B385" t="inlineStr">
        <is>
          <t>246_SEQ</t>
        </is>
      </c>
      <c r="C385" t="n">
        <v>378</v>
      </c>
      <c r="D385" s="5" t="n">
        <v>45504.38190972222</v>
      </c>
      <c r="E385" s="5" t="n">
        <v>45504.38195601852</v>
      </c>
      <c r="F385" t="n">
        <v>33.3</v>
      </c>
      <c r="G385" t="n">
        <v>0.46</v>
      </c>
      <c r="H385" t="n">
        <v>33.8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579275</v>
      </c>
      <c r="B386" t="inlineStr">
        <is>
          <t>246_SEQ</t>
        </is>
      </c>
      <c r="C386" t="n">
        <v>379</v>
      </c>
      <c r="D386" s="5" t="n">
        <v>45504.38195601852</v>
      </c>
      <c r="E386" s="5" t="n">
        <v>45504.38200231481</v>
      </c>
      <c r="F386" t="n">
        <v>33.3</v>
      </c>
      <c r="G386" t="n">
        <v>0.45</v>
      </c>
      <c r="H386" t="n">
        <v>33.8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579276</v>
      </c>
      <c r="B387" t="inlineStr">
        <is>
          <t>246_SEQ</t>
        </is>
      </c>
      <c r="C387" t="n">
        <v>380</v>
      </c>
      <c r="D387" s="5" t="n">
        <v>45504.38200231481</v>
      </c>
      <c r="E387" s="5" t="n">
        <v>45504.38204861111</v>
      </c>
      <c r="F387" t="n">
        <v>33.4</v>
      </c>
      <c r="G387" t="n">
        <v>0.45</v>
      </c>
      <c r="H387" t="n">
        <v>33.9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579277</v>
      </c>
      <c r="B388" t="inlineStr">
        <is>
          <t>246_SEQ</t>
        </is>
      </c>
      <c r="C388" t="n">
        <v>381</v>
      </c>
      <c r="D388" s="5" t="n">
        <v>45504.38204861111</v>
      </c>
      <c r="E388" s="5" t="n">
        <v>45504.38210648148</v>
      </c>
      <c r="F388" t="n">
        <v>33.3</v>
      </c>
      <c r="G388" t="n">
        <v>0.45</v>
      </c>
      <c r="H388" t="n">
        <v>33.8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579278</v>
      </c>
      <c r="B389" t="inlineStr">
        <is>
          <t>246_SEQ</t>
        </is>
      </c>
      <c r="C389" t="n">
        <v>382</v>
      </c>
      <c r="D389" s="5" t="n">
        <v>45504.38210648148</v>
      </c>
      <c r="E389" s="5" t="n">
        <v>45504.38214120371</v>
      </c>
      <c r="F389" t="n">
        <v>33.2</v>
      </c>
      <c r="G389" t="n">
        <v>0.45</v>
      </c>
      <c r="H389" t="n">
        <v>33.7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579279</v>
      </c>
      <c r="B390" t="inlineStr">
        <is>
          <t>246_SEQ</t>
        </is>
      </c>
      <c r="C390" t="n">
        <v>383</v>
      </c>
      <c r="D390" s="5" t="n">
        <v>45504.38214120371</v>
      </c>
      <c r="E390" s="5" t="n">
        <v>45504.3821875</v>
      </c>
      <c r="F390" t="n">
        <v>33.2</v>
      </c>
      <c r="G390" t="n">
        <v>0.45</v>
      </c>
      <c r="H390" t="n">
        <v>33.7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579280</v>
      </c>
      <c r="B391" t="inlineStr">
        <is>
          <t>246_SEQ</t>
        </is>
      </c>
      <c r="C391" t="n">
        <v>384</v>
      </c>
      <c r="D391" s="5" t="n">
        <v>45504.3821875</v>
      </c>
      <c r="E391" s="5" t="n">
        <v>45504.3822337963</v>
      </c>
      <c r="F391" t="n">
        <v>33.2</v>
      </c>
      <c r="G391" t="n">
        <v>0.45</v>
      </c>
      <c r="H391" t="n">
        <v>33.6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579281</v>
      </c>
      <c r="B392" t="inlineStr">
        <is>
          <t>246_SEQ</t>
        </is>
      </c>
      <c r="C392" t="n">
        <v>385</v>
      </c>
      <c r="D392" s="5" t="n">
        <v>45504.3822337963</v>
      </c>
      <c r="E392" s="5" t="n">
        <v>45504.38228009259</v>
      </c>
      <c r="F392" t="n">
        <v>33.2</v>
      </c>
      <c r="G392" t="n">
        <v>0.45</v>
      </c>
      <c r="H392" t="n">
        <v>33.6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579282</v>
      </c>
      <c r="B393" t="inlineStr">
        <is>
          <t>246_SEQ</t>
        </is>
      </c>
      <c r="C393" t="n">
        <v>386</v>
      </c>
      <c r="D393" s="5" t="n">
        <v>45504.38228009259</v>
      </c>
      <c r="E393" s="5" t="n">
        <v>45504.38233796296</v>
      </c>
      <c r="F393" t="n">
        <v>33</v>
      </c>
      <c r="G393" t="n">
        <v>0.45</v>
      </c>
      <c r="H393" t="n">
        <v>33.5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579283</v>
      </c>
      <c r="B394" t="inlineStr">
        <is>
          <t>246_SEQ</t>
        </is>
      </c>
      <c r="C394" t="n">
        <v>387</v>
      </c>
      <c r="D394" s="5" t="n">
        <v>45504.38233796296</v>
      </c>
      <c r="E394" s="5" t="n">
        <v>45504.38238425926</v>
      </c>
      <c r="F394" t="n">
        <v>33</v>
      </c>
      <c r="G394" t="n">
        <v>0.45</v>
      </c>
      <c r="H394" t="n">
        <v>33.5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579284</v>
      </c>
      <c r="B395" t="inlineStr">
        <is>
          <t>246_SEQ</t>
        </is>
      </c>
      <c r="C395" t="n">
        <v>388</v>
      </c>
      <c r="D395" s="5" t="n">
        <v>45504.38238425926</v>
      </c>
      <c r="E395" s="5" t="n">
        <v>45504.38241898148</v>
      </c>
      <c r="F395" t="n">
        <v>32.9</v>
      </c>
      <c r="G395" t="n">
        <v>0.45</v>
      </c>
      <c r="H395" t="n">
        <v>33.4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579285</v>
      </c>
      <c r="B396" t="inlineStr">
        <is>
          <t>246_SEQ</t>
        </is>
      </c>
      <c r="C396" t="n">
        <v>389</v>
      </c>
      <c r="D396" s="5" t="n">
        <v>45504.38241898148</v>
      </c>
      <c r="E396" s="5" t="n">
        <v>45504.38246527778</v>
      </c>
      <c r="F396" t="n">
        <v>32.9</v>
      </c>
      <c r="G396" t="n">
        <v>0.45</v>
      </c>
      <c r="H396" t="n">
        <v>33.4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579286</v>
      </c>
      <c r="B397" t="inlineStr">
        <is>
          <t>246_SEQ</t>
        </is>
      </c>
      <c r="C397" t="n">
        <v>390</v>
      </c>
      <c r="D397" s="5" t="n">
        <v>45504.38246527778</v>
      </c>
      <c r="E397" s="5" t="n">
        <v>45504.38251157408</v>
      </c>
      <c r="F397" t="n">
        <v>33</v>
      </c>
      <c r="G397" t="n">
        <v>0.44</v>
      </c>
      <c r="H397" t="n">
        <v>33.4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579287</v>
      </c>
      <c r="B398" t="inlineStr">
        <is>
          <t>246_SEQ</t>
        </is>
      </c>
      <c r="C398" t="n">
        <v>391</v>
      </c>
      <c r="D398" s="5" t="n">
        <v>45504.38251157408</v>
      </c>
      <c r="E398" s="5" t="n">
        <v>45504.38255787037</v>
      </c>
      <c r="F398" t="n">
        <v>32.8</v>
      </c>
      <c r="G398" t="n">
        <v>0.45</v>
      </c>
      <c r="H398" t="n">
        <v>33.3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579288</v>
      </c>
      <c r="B399" t="inlineStr">
        <is>
          <t>246_SEQ</t>
        </is>
      </c>
      <c r="C399" t="n">
        <v>392</v>
      </c>
      <c r="D399" s="5" t="n">
        <v>45504.38255787037</v>
      </c>
      <c r="E399" s="5" t="n">
        <v>45504.38261574074</v>
      </c>
      <c r="F399" t="n">
        <v>33</v>
      </c>
      <c r="G399" t="n">
        <v>0.44</v>
      </c>
      <c r="H399" t="n">
        <v>33.4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579289</v>
      </c>
      <c r="B400" t="inlineStr">
        <is>
          <t>246_SEQ</t>
        </is>
      </c>
      <c r="C400" t="n">
        <v>393</v>
      </c>
      <c r="D400" s="5" t="n">
        <v>45504.38261574074</v>
      </c>
      <c r="E400" s="5" t="n">
        <v>45504.38265046296</v>
      </c>
      <c r="F400" t="n">
        <v>32.9</v>
      </c>
      <c r="G400" t="n">
        <v>0.44</v>
      </c>
      <c r="H400" t="n">
        <v>33.3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579290</v>
      </c>
      <c r="B401" t="inlineStr">
        <is>
          <t>246_SEQ</t>
        </is>
      </c>
      <c r="C401" t="n">
        <v>394</v>
      </c>
      <c r="D401" s="5" t="n">
        <v>45504.38265046296</v>
      </c>
      <c r="E401" s="5" t="n">
        <v>45504.38269675926</v>
      </c>
      <c r="F401" t="n">
        <v>32.9</v>
      </c>
      <c r="G401" t="n">
        <v>0.44</v>
      </c>
      <c r="H401" t="n">
        <v>33.3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579291</v>
      </c>
      <c r="B402" t="inlineStr">
        <is>
          <t>246_SEQ</t>
        </is>
      </c>
      <c r="C402" t="n">
        <v>395</v>
      </c>
      <c r="D402" s="5" t="n">
        <v>45504.38269675926</v>
      </c>
      <c r="E402" s="5" t="n">
        <v>45504.38274305555</v>
      </c>
      <c r="F402" t="n">
        <v>32.8</v>
      </c>
      <c r="G402" t="n">
        <v>0.44</v>
      </c>
      <c r="H402" t="n">
        <v>33.2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579292</v>
      </c>
      <c r="B403" t="inlineStr">
        <is>
          <t>246_SEQ</t>
        </is>
      </c>
      <c r="C403" t="n">
        <v>396</v>
      </c>
      <c r="D403" s="5" t="n">
        <v>45504.38274305555</v>
      </c>
      <c r="E403" s="5" t="n">
        <v>45504.38278935185</v>
      </c>
      <c r="F403" t="n">
        <v>32.8</v>
      </c>
      <c r="G403" t="n">
        <v>0.44</v>
      </c>
      <c r="H403" t="n">
        <v>33.2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579293</v>
      </c>
      <c r="B404" t="inlineStr">
        <is>
          <t>246_SEQ</t>
        </is>
      </c>
      <c r="C404" t="n">
        <v>397</v>
      </c>
      <c r="D404" s="5" t="n">
        <v>45504.38278935185</v>
      </c>
      <c r="E404" s="5" t="n">
        <v>45504.38283564815</v>
      </c>
      <c r="F404" t="n">
        <v>32.9</v>
      </c>
      <c r="G404" t="n">
        <v>0.44</v>
      </c>
      <c r="H404" t="n">
        <v>33.3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579294</v>
      </c>
      <c r="B405" t="inlineStr">
        <is>
          <t>246_SEQ</t>
        </is>
      </c>
      <c r="C405" t="n">
        <v>398</v>
      </c>
      <c r="D405" s="5" t="n">
        <v>45504.38283564815</v>
      </c>
      <c r="E405" s="5" t="n">
        <v>45504.38289351852</v>
      </c>
      <c r="F405" t="n">
        <v>32.8</v>
      </c>
      <c r="G405" t="n">
        <v>0.44</v>
      </c>
      <c r="H405" t="n">
        <v>33.2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579295</v>
      </c>
      <c r="B406" t="inlineStr">
        <is>
          <t>246_SEQ</t>
        </is>
      </c>
      <c r="C406" t="n">
        <v>399</v>
      </c>
      <c r="D406" s="5" t="n">
        <v>45504.38289351852</v>
      </c>
      <c r="E406" s="5" t="n">
        <v>45504.38292824074</v>
      </c>
      <c r="F406" t="n">
        <v>32.8</v>
      </c>
      <c r="G406" t="n">
        <v>0.45</v>
      </c>
      <c r="H406" t="n">
        <v>33.2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579296</v>
      </c>
      <c r="B407" t="inlineStr">
        <is>
          <t>246_SEQ</t>
        </is>
      </c>
      <c r="C407" t="n">
        <v>400</v>
      </c>
      <c r="D407" s="5" t="n">
        <v>45504.38292824074</v>
      </c>
      <c r="E407" s="5" t="n">
        <v>45504.38297453704</v>
      </c>
      <c r="F407" t="n">
        <v>32.8</v>
      </c>
      <c r="G407" t="n">
        <v>0.45</v>
      </c>
      <c r="H407" t="n">
        <v>33.3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579297</v>
      </c>
      <c r="B408" t="inlineStr">
        <is>
          <t>246_SEQ</t>
        </is>
      </c>
      <c r="C408" t="n">
        <v>401</v>
      </c>
      <c r="D408" s="5" t="n">
        <v>45504.38297453704</v>
      </c>
      <c r="E408" s="5" t="n">
        <v>45504.38302083333</v>
      </c>
      <c r="F408" t="n">
        <v>32.8</v>
      </c>
      <c r="G408" t="n">
        <v>0.45</v>
      </c>
      <c r="H408" t="n">
        <v>33.3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579298</v>
      </c>
      <c r="B409" t="inlineStr">
        <is>
          <t>246_SEQ</t>
        </is>
      </c>
      <c r="C409" t="n">
        <v>402</v>
      </c>
      <c r="D409" s="5" t="n">
        <v>45504.38302083333</v>
      </c>
      <c r="E409" s="5" t="n">
        <v>45504.38306712963</v>
      </c>
      <c r="F409" t="n">
        <v>33.1</v>
      </c>
      <c r="G409" t="n">
        <v>0.44</v>
      </c>
      <c r="H409" t="n">
        <v>33.5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579299</v>
      </c>
      <c r="B410" t="inlineStr">
        <is>
          <t>246_SEQ</t>
        </is>
      </c>
      <c r="C410" t="n">
        <v>403</v>
      </c>
      <c r="D410" s="5" t="n">
        <v>45504.38306712963</v>
      </c>
      <c r="E410" s="5" t="n">
        <v>45504.38311342592</v>
      </c>
      <c r="F410" t="n">
        <v>33.2</v>
      </c>
      <c r="G410" t="n">
        <v>0.44</v>
      </c>
      <c r="H410" t="n">
        <v>33.6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579300</v>
      </c>
      <c r="B411" t="inlineStr">
        <is>
          <t>246_SEQ</t>
        </is>
      </c>
      <c r="C411" t="n">
        <v>404</v>
      </c>
      <c r="D411" s="5" t="n">
        <v>45504.38311342592</v>
      </c>
      <c r="E411" s="5" t="n">
        <v>45504.38317129629</v>
      </c>
      <c r="F411" t="n">
        <v>33.4</v>
      </c>
      <c r="G411" t="n">
        <v>0.44</v>
      </c>
      <c r="H411" t="n">
        <v>33.8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579301</v>
      </c>
      <c r="B412" t="inlineStr">
        <is>
          <t>246_SEQ</t>
        </is>
      </c>
      <c r="C412" t="n">
        <v>405</v>
      </c>
      <c r="D412" s="5" t="n">
        <v>45504.38317129629</v>
      </c>
      <c r="E412" s="5" t="n">
        <v>45504.38320601852</v>
      </c>
      <c r="F412" t="n">
        <v>33.7</v>
      </c>
      <c r="G412" t="n">
        <v>0.44</v>
      </c>
      <c r="H412" t="n">
        <v>34.1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579302</v>
      </c>
      <c r="B413" t="inlineStr">
        <is>
          <t>246_SEQ</t>
        </is>
      </c>
      <c r="C413" t="n">
        <v>406</v>
      </c>
      <c r="D413" s="5" t="n">
        <v>45504.38320601852</v>
      </c>
      <c r="E413" s="5" t="n">
        <v>45504.38325231482</v>
      </c>
      <c r="F413" t="n">
        <v>33.9</v>
      </c>
      <c r="G413" t="n">
        <v>0.44</v>
      </c>
      <c r="H413" t="n">
        <v>34.3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579303</v>
      </c>
      <c r="B414" t="inlineStr">
        <is>
          <t>246_SEQ</t>
        </is>
      </c>
      <c r="C414" t="n">
        <v>407</v>
      </c>
      <c r="D414" s="5" t="n">
        <v>45504.38325231482</v>
      </c>
      <c r="E414" s="5" t="n">
        <v>45504.38329861111</v>
      </c>
      <c r="F414" t="n">
        <v>34.3</v>
      </c>
      <c r="G414" t="n">
        <v>0.44</v>
      </c>
      <c r="H414" t="n">
        <v>34.7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579304</v>
      </c>
      <c r="B415" t="inlineStr">
        <is>
          <t>246_SEQ</t>
        </is>
      </c>
      <c r="C415" t="n">
        <v>408</v>
      </c>
      <c r="D415" s="5" t="n">
        <v>45504.38329861111</v>
      </c>
      <c r="E415" s="5" t="n">
        <v>45504.38334490741</v>
      </c>
      <c r="F415" t="n">
        <v>34.7</v>
      </c>
      <c r="G415" t="n">
        <v>0.44</v>
      </c>
      <c r="H415" t="n">
        <v>35.1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579305</v>
      </c>
      <c r="B416" t="inlineStr">
        <is>
          <t>246_SEQ</t>
        </is>
      </c>
      <c r="C416" t="n">
        <v>409</v>
      </c>
      <c r="D416" s="5" t="n">
        <v>45504.38334490741</v>
      </c>
      <c r="E416" s="5" t="n">
        <v>45504.38340277778</v>
      </c>
      <c r="F416" t="n">
        <v>35.2</v>
      </c>
      <c r="G416" t="n">
        <v>0.45</v>
      </c>
      <c r="H416" t="n">
        <v>35.6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579306</v>
      </c>
      <c r="B417" t="inlineStr">
        <is>
          <t>246_SEQ</t>
        </is>
      </c>
      <c r="C417" t="n">
        <v>410</v>
      </c>
      <c r="D417" s="5" t="n">
        <v>45504.38340277778</v>
      </c>
      <c r="E417" s="5" t="n">
        <v>45504.3834375</v>
      </c>
      <c r="F417" t="n">
        <v>35.8</v>
      </c>
      <c r="G417" t="n">
        <v>0.44</v>
      </c>
      <c r="H417" t="n">
        <v>36.2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579307</v>
      </c>
      <c r="B418" t="inlineStr">
        <is>
          <t>246_SEQ</t>
        </is>
      </c>
      <c r="C418" t="n">
        <v>411</v>
      </c>
      <c r="D418" s="5" t="n">
        <v>45504.3834375</v>
      </c>
      <c r="E418" s="5" t="n">
        <v>45504.38348379629</v>
      </c>
      <c r="F418" t="n">
        <v>36.7</v>
      </c>
      <c r="G418" t="n">
        <v>0.44</v>
      </c>
      <c r="H418" t="n">
        <v>37.1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579308</v>
      </c>
      <c r="B419" t="inlineStr">
        <is>
          <t>246_SEQ</t>
        </is>
      </c>
      <c r="C419" t="n">
        <v>412</v>
      </c>
      <c r="D419" s="5" t="n">
        <v>45504.38348379629</v>
      </c>
      <c r="E419" s="5" t="n">
        <v>45504.38353009259</v>
      </c>
      <c r="F419" t="n">
        <v>38.2</v>
      </c>
      <c r="G419" t="n">
        <v>0.44</v>
      </c>
      <c r="H419" t="n">
        <v>38.6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579309</v>
      </c>
      <c r="B420" t="inlineStr">
        <is>
          <t>246_SEQ</t>
        </is>
      </c>
      <c r="C420" t="n">
        <v>413</v>
      </c>
      <c r="D420" s="5" t="n">
        <v>45504.38353009259</v>
      </c>
      <c r="E420" s="5" t="n">
        <v>45504.38357638889</v>
      </c>
      <c r="F420" t="n">
        <v>41.5</v>
      </c>
      <c r="G420" t="n">
        <v>0.44</v>
      </c>
      <c r="H420" t="n">
        <v>41.9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579310</v>
      </c>
      <c r="B421" t="inlineStr">
        <is>
          <t>246_SEQ</t>
        </is>
      </c>
      <c r="C421" t="n">
        <v>414</v>
      </c>
      <c r="D421" s="5" t="n">
        <v>45504.38357638889</v>
      </c>
      <c r="E421" s="5" t="n">
        <v>45504.38362268519</v>
      </c>
      <c r="F421" t="n">
        <v>47.6</v>
      </c>
      <c r="G421" t="n">
        <v>0.44</v>
      </c>
      <c r="H421" t="n">
        <v>48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579311</v>
      </c>
      <c r="B422" t="inlineStr">
        <is>
          <t>246_SEQ</t>
        </is>
      </c>
      <c r="C422" t="n">
        <v>415</v>
      </c>
      <c r="D422" s="5" t="n">
        <v>45504.38362268519</v>
      </c>
      <c r="E422" s="5" t="n">
        <v>45504.38368055555</v>
      </c>
      <c r="F422" t="n">
        <v>61.6</v>
      </c>
      <c r="G422" t="n">
        <v>0.44</v>
      </c>
      <c r="H422" t="n">
        <v>62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579312</v>
      </c>
      <c r="B423" t="inlineStr">
        <is>
          <t>246_SEQ</t>
        </is>
      </c>
      <c r="C423" t="n">
        <v>416</v>
      </c>
      <c r="D423" s="5" t="n">
        <v>45504.38368055555</v>
      </c>
      <c r="E423" s="5" t="n">
        <v>45504.38371527778</v>
      </c>
      <c r="F423" t="n">
        <v>88</v>
      </c>
      <c r="G423" t="n">
        <v>0.44</v>
      </c>
      <c r="H423" t="n">
        <v>88.40000000000001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579313</v>
      </c>
      <c r="B424" t="inlineStr">
        <is>
          <t>246_SEQ</t>
        </is>
      </c>
      <c r="C424" t="n">
        <v>417</v>
      </c>
      <c r="D424" s="5" t="n">
        <v>45504.38371527778</v>
      </c>
      <c r="E424" s="5" t="n">
        <v>45504.38376157408</v>
      </c>
      <c r="F424" t="n">
        <v>141</v>
      </c>
      <c r="G424" t="n">
        <v>0.44</v>
      </c>
      <c r="H424" t="n">
        <v>141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579314</v>
      </c>
      <c r="B425" t="inlineStr">
        <is>
          <t>246_SEQ</t>
        </is>
      </c>
      <c r="C425" t="n">
        <v>418</v>
      </c>
      <c r="D425" s="5" t="n">
        <v>45504.38376157408</v>
      </c>
      <c r="E425" s="5" t="n">
        <v>45504.38380787037</v>
      </c>
      <c r="F425" t="n">
        <v>237</v>
      </c>
      <c r="G425" t="n">
        <v>0.44</v>
      </c>
      <c r="H425" t="n">
        <v>237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579315</v>
      </c>
      <c r="B426" t="inlineStr">
        <is>
          <t>246_SEQ</t>
        </is>
      </c>
      <c r="C426" t="n">
        <v>419</v>
      </c>
      <c r="D426" s="5" t="n">
        <v>45504.38380787037</v>
      </c>
      <c r="E426" s="5" t="n">
        <v>45504.38385416667</v>
      </c>
      <c r="F426" t="n">
        <v>356</v>
      </c>
      <c r="G426" t="n">
        <v>0.45</v>
      </c>
      <c r="H426" t="n">
        <v>356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579316</v>
      </c>
      <c r="B427" t="inlineStr">
        <is>
          <t>246_SEQ</t>
        </is>
      </c>
      <c r="C427" t="n">
        <v>420</v>
      </c>
      <c r="D427" s="5" t="n">
        <v>45504.38385416667</v>
      </c>
      <c r="E427" s="5" t="n">
        <v>45504.38390046296</v>
      </c>
      <c r="F427" t="n">
        <v>553</v>
      </c>
      <c r="G427" t="n">
        <v>0.44</v>
      </c>
      <c r="H427" t="n">
        <v>553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579317</v>
      </c>
      <c r="B428" t="inlineStr">
        <is>
          <t>246_SEQ</t>
        </is>
      </c>
      <c r="C428" t="n">
        <v>421</v>
      </c>
      <c r="D428" s="5" t="n">
        <v>45504.38390046296</v>
      </c>
      <c r="E428" s="5" t="n">
        <v>45504.38395833333</v>
      </c>
      <c r="F428" t="n">
        <v>824</v>
      </c>
      <c r="G428" t="n">
        <v>0.44</v>
      </c>
      <c r="H428" t="n">
        <v>824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579318</v>
      </c>
      <c r="B429" t="inlineStr">
        <is>
          <t>246_SEQ</t>
        </is>
      </c>
      <c r="C429" t="n">
        <v>422</v>
      </c>
      <c r="D429" s="5" t="n">
        <v>45504.38395833333</v>
      </c>
      <c r="E429" s="5" t="n">
        <v>45504.38399305556</v>
      </c>
      <c r="F429" t="n">
        <v>1120</v>
      </c>
      <c r="G429" t="n">
        <v>0.44</v>
      </c>
      <c r="H429" t="n">
        <v>1120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579319</v>
      </c>
      <c r="B430" t="inlineStr">
        <is>
          <t>246_SEQ</t>
        </is>
      </c>
      <c r="C430" t="n">
        <v>423</v>
      </c>
      <c r="D430" s="5" t="n">
        <v>45504.38399305556</v>
      </c>
      <c r="E430" s="5" t="n">
        <v>45504.38403935185</v>
      </c>
      <c r="F430" t="n">
        <v>1460</v>
      </c>
      <c r="G430" t="n">
        <v>0.44</v>
      </c>
      <c r="H430" t="n">
        <v>1460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579320</v>
      </c>
      <c r="B431" t="inlineStr">
        <is>
          <t>246_SEQ</t>
        </is>
      </c>
      <c r="C431" t="n">
        <v>424</v>
      </c>
      <c r="D431" s="5" t="n">
        <v>45504.38403935185</v>
      </c>
      <c r="E431" s="5" t="n">
        <v>45504.38408564815</v>
      </c>
      <c r="F431" t="n">
        <v>1810</v>
      </c>
      <c r="G431" t="n">
        <v>0.44</v>
      </c>
      <c r="H431" t="n">
        <v>1810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579321</v>
      </c>
      <c r="B432" t="inlineStr">
        <is>
          <t>246_SEQ</t>
        </is>
      </c>
      <c r="C432" t="n">
        <v>425</v>
      </c>
      <c r="D432" s="5" t="n">
        <v>45504.38408564815</v>
      </c>
      <c r="E432" s="5" t="n">
        <v>45504.38413194445</v>
      </c>
      <c r="F432" t="n">
        <v>2130</v>
      </c>
      <c r="G432" t="n">
        <v>0.44</v>
      </c>
      <c r="H432" t="n">
        <v>2130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579322</v>
      </c>
      <c r="B433" t="inlineStr">
        <is>
          <t>246_SEQ</t>
        </is>
      </c>
      <c r="C433" t="n">
        <v>426</v>
      </c>
      <c r="D433" s="5" t="n">
        <v>45504.38413194445</v>
      </c>
      <c r="E433" s="5" t="n">
        <v>45504.38417824074</v>
      </c>
      <c r="F433" t="n">
        <v>2400</v>
      </c>
      <c r="G433" t="n">
        <v>0.54</v>
      </c>
      <c r="H433" t="n">
        <v>2400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579323</v>
      </c>
      <c r="B434" t="inlineStr">
        <is>
          <t>246_SEQ</t>
        </is>
      </c>
      <c r="C434" t="n">
        <v>427</v>
      </c>
      <c r="D434" s="5" t="n">
        <v>45504.38417824074</v>
      </c>
      <c r="E434" s="5" t="n">
        <v>45504.38423611111</v>
      </c>
      <c r="F434" t="n">
        <v>2610</v>
      </c>
      <c r="G434" t="n">
        <v>0.65</v>
      </c>
      <c r="H434" t="n">
        <v>2610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579324</v>
      </c>
      <c r="B435" t="inlineStr">
        <is>
          <t>246_SEQ</t>
        </is>
      </c>
      <c r="C435" t="n">
        <v>428</v>
      </c>
      <c r="D435" s="5" t="n">
        <v>45504.38423611111</v>
      </c>
      <c r="E435" s="5" t="n">
        <v>45504.38427083333</v>
      </c>
      <c r="F435" t="n">
        <v>2740</v>
      </c>
      <c r="G435" t="n">
        <v>0.65</v>
      </c>
      <c r="H435" t="n">
        <v>2740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579325</v>
      </c>
      <c r="B436" t="inlineStr">
        <is>
          <t>246_SEQ</t>
        </is>
      </c>
      <c r="C436" t="n">
        <v>429</v>
      </c>
      <c r="D436" s="5" t="n">
        <v>45504.38427083333</v>
      </c>
      <c r="E436" s="5" t="n">
        <v>45504.38431712963</v>
      </c>
      <c r="F436" t="n">
        <v>2790</v>
      </c>
      <c r="G436" t="n">
        <v>0.66</v>
      </c>
      <c r="H436" t="n">
        <v>2790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579326</v>
      </c>
      <c r="B437" t="inlineStr">
        <is>
          <t>246_SEQ</t>
        </is>
      </c>
      <c r="C437" t="n">
        <v>430</v>
      </c>
      <c r="D437" s="5" t="n">
        <v>45504.38431712963</v>
      </c>
      <c r="E437" s="5" t="n">
        <v>45504.38436342592</v>
      </c>
      <c r="F437" t="n">
        <v>2760</v>
      </c>
      <c r="G437" t="n">
        <v>0.66</v>
      </c>
      <c r="H437" t="n">
        <v>2760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579327</v>
      </c>
      <c r="B438" t="inlineStr">
        <is>
          <t>246_SEQ</t>
        </is>
      </c>
      <c r="C438" t="n">
        <v>431</v>
      </c>
      <c r="D438" s="5" t="n">
        <v>45504.38436342592</v>
      </c>
      <c r="E438" s="5" t="n">
        <v>45504.38440972222</v>
      </c>
      <c r="F438" t="n">
        <v>2670</v>
      </c>
      <c r="G438" t="n">
        <v>0.66</v>
      </c>
      <c r="H438" t="n">
        <v>2670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579328</v>
      </c>
      <c r="B439" t="inlineStr">
        <is>
          <t>246_SEQ</t>
        </is>
      </c>
      <c r="C439" t="n">
        <v>432</v>
      </c>
      <c r="D439" s="5" t="n">
        <v>45504.38440972222</v>
      </c>
      <c r="E439" s="5" t="n">
        <v>45504.38446759259</v>
      </c>
      <c r="F439" t="n">
        <v>2510</v>
      </c>
      <c r="G439" t="n">
        <v>0.66</v>
      </c>
      <c r="H439" t="n">
        <v>2510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579329</v>
      </c>
      <c r="B440" t="inlineStr">
        <is>
          <t>246_SEQ</t>
        </is>
      </c>
      <c r="C440" t="n">
        <v>433</v>
      </c>
      <c r="D440" s="5" t="n">
        <v>45504.38446759259</v>
      </c>
      <c r="E440" s="5" t="n">
        <v>45504.38450231482</v>
      </c>
      <c r="F440" t="n">
        <v>2310</v>
      </c>
      <c r="G440" t="n">
        <v>0.45</v>
      </c>
      <c r="H440" t="n">
        <v>2310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579330</v>
      </c>
      <c r="B441" t="inlineStr">
        <is>
          <t>246_SEQ</t>
        </is>
      </c>
      <c r="C441" t="n">
        <v>434</v>
      </c>
      <c r="D441" s="5" t="n">
        <v>45504.38450231482</v>
      </c>
      <c r="E441" s="5" t="n">
        <v>45504.38454861111</v>
      </c>
      <c r="F441" t="n">
        <v>2060</v>
      </c>
      <c r="G441" t="n">
        <v>0.45</v>
      </c>
      <c r="H441" t="n">
        <v>2060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579331</v>
      </c>
      <c r="B442" t="inlineStr">
        <is>
          <t>246_SEQ</t>
        </is>
      </c>
      <c r="C442" t="n">
        <v>435</v>
      </c>
      <c r="D442" s="5" t="n">
        <v>45504.38454861111</v>
      </c>
      <c r="E442" s="5" t="n">
        <v>45504.38459490741</v>
      </c>
      <c r="F442" t="n">
        <v>1800</v>
      </c>
      <c r="G442" t="n">
        <v>0.45</v>
      </c>
      <c r="H442" t="n">
        <v>1800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579332</v>
      </c>
      <c r="B443" t="inlineStr">
        <is>
          <t>246_SEQ</t>
        </is>
      </c>
      <c r="C443" t="n">
        <v>436</v>
      </c>
      <c r="D443" s="5" t="n">
        <v>45504.38459490741</v>
      </c>
      <c r="E443" s="5" t="n">
        <v>45504.3846412037</v>
      </c>
      <c r="F443" t="n">
        <v>1530</v>
      </c>
      <c r="G443" t="n">
        <v>0.45</v>
      </c>
      <c r="H443" t="n">
        <v>1530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579333</v>
      </c>
      <c r="B444" t="inlineStr">
        <is>
          <t>246_SEQ</t>
        </is>
      </c>
      <c r="C444" t="n">
        <v>437</v>
      </c>
      <c r="D444" s="5" t="n">
        <v>45504.3846412037</v>
      </c>
      <c r="E444" s="5" t="n">
        <v>45504.3846875</v>
      </c>
      <c r="F444" t="n">
        <v>1290</v>
      </c>
      <c r="G444" t="n">
        <v>0.45</v>
      </c>
      <c r="H444" t="n">
        <v>1290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579334</v>
      </c>
      <c r="B445" t="inlineStr">
        <is>
          <t>246_SEQ</t>
        </is>
      </c>
      <c r="C445" t="n">
        <v>438</v>
      </c>
      <c r="D445" s="5" t="n">
        <v>45504.3846875</v>
      </c>
      <c r="E445" s="5" t="n">
        <v>45504.38474537037</v>
      </c>
      <c r="F445" t="n">
        <v>1050</v>
      </c>
      <c r="G445" t="n">
        <v>0.46</v>
      </c>
      <c r="H445" t="n">
        <v>1050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579335</v>
      </c>
      <c r="B446" t="inlineStr">
        <is>
          <t>246_SEQ</t>
        </is>
      </c>
      <c r="C446" t="n">
        <v>439</v>
      </c>
      <c r="D446" s="5" t="n">
        <v>45504.38474537037</v>
      </c>
      <c r="E446" s="5" t="n">
        <v>45504.38478009259</v>
      </c>
      <c r="F446" t="n">
        <v>849</v>
      </c>
      <c r="G446" t="n">
        <v>0.46</v>
      </c>
      <c r="H446" t="n">
        <v>849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579336</v>
      </c>
      <c r="B447" t="inlineStr">
        <is>
          <t>246_SEQ</t>
        </is>
      </c>
      <c r="C447" t="n">
        <v>440</v>
      </c>
      <c r="D447" s="5" t="n">
        <v>45504.38478009259</v>
      </c>
      <c r="E447" s="5" t="n">
        <v>45504.38482638889</v>
      </c>
      <c r="F447" t="n">
        <v>676</v>
      </c>
      <c r="G447" t="n">
        <v>0.47</v>
      </c>
      <c r="H447" t="n">
        <v>676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579337</v>
      </c>
      <c r="B448" t="inlineStr">
        <is>
          <t>246_SEQ</t>
        </is>
      </c>
      <c r="C448" t="n">
        <v>441</v>
      </c>
      <c r="D448" s="5" t="n">
        <v>45504.38482638889</v>
      </c>
      <c r="E448" s="5" t="n">
        <v>45504.38487268519</v>
      </c>
      <c r="F448" t="n">
        <v>530</v>
      </c>
      <c r="G448" t="n">
        <v>0.47</v>
      </c>
      <c r="H448" t="n">
        <v>530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579338</v>
      </c>
      <c r="B449" t="inlineStr">
        <is>
          <t>246_SEQ</t>
        </is>
      </c>
      <c r="C449" t="n">
        <v>442</v>
      </c>
      <c r="D449" s="5" t="n">
        <v>45504.38487268519</v>
      </c>
      <c r="E449" s="5" t="n">
        <v>45504.38491898148</v>
      </c>
      <c r="F449" t="n">
        <v>413</v>
      </c>
      <c r="G449" t="n">
        <v>0.48</v>
      </c>
      <c r="H449" t="n">
        <v>413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579339</v>
      </c>
      <c r="B450" t="inlineStr">
        <is>
          <t>246_SEQ</t>
        </is>
      </c>
      <c r="C450" t="n">
        <v>443</v>
      </c>
      <c r="D450" s="5" t="n">
        <v>45504.38491898148</v>
      </c>
      <c r="E450" s="5" t="n">
        <v>45504.38496527778</v>
      </c>
      <c r="F450" t="n">
        <v>327</v>
      </c>
      <c r="G450" t="n">
        <v>0.49</v>
      </c>
      <c r="H450" t="n">
        <v>327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579340</v>
      </c>
      <c r="B451" t="inlineStr">
        <is>
          <t>246_SEQ</t>
        </is>
      </c>
      <c r="C451" t="n">
        <v>444</v>
      </c>
      <c r="D451" s="5" t="n">
        <v>45504.38496527778</v>
      </c>
      <c r="E451" s="5" t="n">
        <v>45504.38502314815</v>
      </c>
      <c r="F451" t="n">
        <v>254</v>
      </c>
      <c r="G451" t="n">
        <v>0.5</v>
      </c>
      <c r="H451" t="n">
        <v>255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579341</v>
      </c>
      <c r="B452" t="inlineStr">
        <is>
          <t>246_SEQ</t>
        </is>
      </c>
      <c r="C452" t="n">
        <v>445</v>
      </c>
      <c r="D452" s="5" t="n">
        <v>45504.38502314815</v>
      </c>
      <c r="E452" s="5" t="n">
        <v>45504.38505787037</v>
      </c>
      <c r="F452" t="n">
        <v>232</v>
      </c>
      <c r="G452" t="n">
        <v>0.5</v>
      </c>
      <c r="H452" t="n">
        <v>233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579342</v>
      </c>
      <c r="B453" t="inlineStr">
        <is>
          <t>246_SEQ</t>
        </is>
      </c>
      <c r="C453" t="n">
        <v>446</v>
      </c>
      <c r="D453" s="5" t="n">
        <v>45504.38505787037</v>
      </c>
      <c r="E453" s="5" t="n">
        <v>45504.38510416666</v>
      </c>
      <c r="F453" t="n">
        <v>190</v>
      </c>
      <c r="G453" t="n">
        <v>0.51</v>
      </c>
      <c r="H453" t="n">
        <v>191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579343</v>
      </c>
      <c r="B454" t="inlineStr">
        <is>
          <t>246_SEQ</t>
        </is>
      </c>
      <c r="C454" t="n">
        <v>447</v>
      </c>
      <c r="D454" s="5" t="n">
        <v>45504.38510416666</v>
      </c>
      <c r="E454" s="5" t="n">
        <v>45504.38515046296</v>
      </c>
      <c r="F454" t="n">
        <v>157</v>
      </c>
      <c r="G454" t="n">
        <v>0.52</v>
      </c>
      <c r="H454" t="n">
        <v>158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579344</v>
      </c>
      <c r="B455" t="inlineStr">
        <is>
          <t>246_SEQ</t>
        </is>
      </c>
      <c r="C455" t="n">
        <v>448</v>
      </c>
      <c r="D455" s="5" t="n">
        <v>45504.38515046296</v>
      </c>
      <c r="E455" s="5" t="n">
        <v>45504.38519675926</v>
      </c>
      <c r="F455" t="n">
        <v>135</v>
      </c>
      <c r="G455" t="n">
        <v>0.53</v>
      </c>
      <c r="H455" t="n">
        <v>136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579345</v>
      </c>
      <c r="B456" t="inlineStr">
        <is>
          <t>246_SEQ</t>
        </is>
      </c>
      <c r="C456" t="n">
        <v>449</v>
      </c>
      <c r="D456" s="5" t="n">
        <v>45504.38519675926</v>
      </c>
      <c r="E456" s="5" t="n">
        <v>45504.38525462963</v>
      </c>
      <c r="F456" t="n">
        <v>116</v>
      </c>
      <c r="G456" t="n">
        <v>0.53</v>
      </c>
      <c r="H456" t="n">
        <v>117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579346</v>
      </c>
      <c r="B457" t="inlineStr">
        <is>
          <t>246_SEQ</t>
        </is>
      </c>
      <c r="C457" t="n">
        <v>450</v>
      </c>
      <c r="D457" s="5" t="n">
        <v>45504.38525462963</v>
      </c>
      <c r="E457" s="5" t="n">
        <v>45504.38530092593</v>
      </c>
      <c r="F457" t="n">
        <v>103</v>
      </c>
      <c r="G457" t="n">
        <v>0.54</v>
      </c>
      <c r="H457" t="n">
        <v>104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579347</v>
      </c>
      <c r="B458" t="inlineStr">
        <is>
          <t>246_SEQ</t>
        </is>
      </c>
      <c r="C458" t="n">
        <v>451</v>
      </c>
      <c r="D458" s="5" t="n">
        <v>45504.38530092593</v>
      </c>
      <c r="E458" s="5" t="n">
        <v>45504.38533564815</v>
      </c>
      <c r="F458" t="n">
        <v>92.09999999999999</v>
      </c>
      <c r="G458" t="n">
        <v>0.54</v>
      </c>
      <c r="H458" t="n">
        <v>92.59999999999999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579348</v>
      </c>
      <c r="B459" t="inlineStr">
        <is>
          <t>246_SEQ</t>
        </is>
      </c>
      <c r="C459" t="n">
        <v>452</v>
      </c>
      <c r="D459" s="5" t="n">
        <v>45504.38533564815</v>
      </c>
      <c r="E459" s="5" t="n">
        <v>45504.38538194444</v>
      </c>
      <c r="F459" t="n">
        <v>83.5</v>
      </c>
      <c r="G459" t="n">
        <v>0.54</v>
      </c>
      <c r="H459" t="n">
        <v>84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579349</v>
      </c>
      <c r="B460" t="inlineStr">
        <is>
          <t>246_SEQ</t>
        </is>
      </c>
      <c r="C460" t="n">
        <v>453</v>
      </c>
      <c r="D460" s="5" t="n">
        <v>45504.38538194444</v>
      </c>
      <c r="E460" s="5" t="n">
        <v>45504.38542824074</v>
      </c>
      <c r="F460" t="n">
        <v>76.40000000000001</v>
      </c>
      <c r="G460" t="n">
        <v>0.54</v>
      </c>
      <c r="H460" t="n">
        <v>76.90000000000001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579350</v>
      </c>
      <c r="B461" t="inlineStr">
        <is>
          <t>246_SEQ</t>
        </is>
      </c>
      <c r="C461" t="n">
        <v>454</v>
      </c>
      <c r="D461" s="5" t="n">
        <v>45504.38542824074</v>
      </c>
      <c r="E461" s="5" t="n">
        <v>45504.38547453703</v>
      </c>
      <c r="F461" t="n">
        <v>71.2</v>
      </c>
      <c r="G461" t="n">
        <v>0.54</v>
      </c>
      <c r="H461" t="n">
        <v>71.7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579351</v>
      </c>
      <c r="B462" t="inlineStr">
        <is>
          <t>246_SEQ</t>
        </is>
      </c>
      <c r="C462" t="n">
        <v>455</v>
      </c>
      <c r="D462" s="5" t="n">
        <v>45504.38547453703</v>
      </c>
      <c r="E462" s="5" t="n">
        <v>45504.38553240741</v>
      </c>
      <c r="F462" t="n">
        <v>66.40000000000001</v>
      </c>
      <c r="G462" t="n">
        <v>0.54</v>
      </c>
      <c r="H462" t="n">
        <v>66.90000000000001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579352</v>
      </c>
      <c r="B463" t="inlineStr">
        <is>
          <t>246_SEQ</t>
        </is>
      </c>
      <c r="C463" t="n">
        <v>456</v>
      </c>
      <c r="D463" s="5" t="n">
        <v>45504.38553240741</v>
      </c>
      <c r="E463" s="5" t="n">
        <v>45504.38556712963</v>
      </c>
      <c r="F463" t="n">
        <v>63</v>
      </c>
      <c r="G463" t="n">
        <v>0.53</v>
      </c>
      <c r="H463" t="n">
        <v>63.5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579353</v>
      </c>
      <c r="B464" t="inlineStr">
        <is>
          <t>246_SEQ</t>
        </is>
      </c>
      <c r="C464" t="n">
        <v>457</v>
      </c>
      <c r="D464" s="5" t="n">
        <v>45504.38556712963</v>
      </c>
      <c r="E464" s="5" t="n">
        <v>45504.38561342593</v>
      </c>
      <c r="F464" t="n">
        <v>59.9</v>
      </c>
      <c r="G464" t="n">
        <v>0.52</v>
      </c>
      <c r="H464" t="n">
        <v>60.4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579354</v>
      </c>
      <c r="B465" t="inlineStr">
        <is>
          <t>246_SEQ</t>
        </is>
      </c>
      <c r="C465" t="n">
        <v>458</v>
      </c>
      <c r="D465" s="5" t="n">
        <v>45504.38561342593</v>
      </c>
      <c r="E465" s="5" t="n">
        <v>45504.38565972223</v>
      </c>
      <c r="F465" t="n">
        <v>57.4</v>
      </c>
      <c r="G465" t="n">
        <v>0.52</v>
      </c>
      <c r="H465" t="n">
        <v>57.9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579355</v>
      </c>
      <c r="B466" t="inlineStr">
        <is>
          <t>246_SEQ</t>
        </is>
      </c>
      <c r="C466" t="n">
        <v>459</v>
      </c>
      <c r="D466" s="5" t="n">
        <v>45504.38565972223</v>
      </c>
      <c r="E466" s="5" t="n">
        <v>45504.38570601852</v>
      </c>
      <c r="F466" t="n">
        <v>55.1</v>
      </c>
      <c r="G466" t="n">
        <v>0.51</v>
      </c>
      <c r="H466" t="n">
        <v>55.6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579356</v>
      </c>
      <c r="B467" t="inlineStr">
        <is>
          <t>246_SEQ</t>
        </is>
      </c>
      <c r="C467" t="n">
        <v>460</v>
      </c>
      <c r="D467" s="5" t="n">
        <v>45504.38570601852</v>
      </c>
      <c r="E467" s="5" t="n">
        <v>45504.38575231482</v>
      </c>
      <c r="F467" t="n">
        <v>53.3</v>
      </c>
      <c r="G467" t="n">
        <v>0.5</v>
      </c>
      <c r="H467" t="n">
        <v>53.8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579357</v>
      </c>
      <c r="B468" t="inlineStr">
        <is>
          <t>246_SEQ</t>
        </is>
      </c>
      <c r="C468" t="n">
        <v>461</v>
      </c>
      <c r="D468" s="5" t="n">
        <v>45504.38575231482</v>
      </c>
      <c r="E468" s="5" t="n">
        <v>45504.38581018519</v>
      </c>
      <c r="F468" t="n">
        <v>51.7</v>
      </c>
      <c r="G468" t="n">
        <v>0.5</v>
      </c>
      <c r="H468" t="n">
        <v>52.2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579358</v>
      </c>
      <c r="B469" t="inlineStr">
        <is>
          <t>246_SEQ</t>
        </is>
      </c>
      <c r="C469" t="n">
        <v>462</v>
      </c>
      <c r="D469" s="5" t="n">
        <v>45504.38581018519</v>
      </c>
      <c r="E469" s="5" t="n">
        <v>45504.38584490741</v>
      </c>
      <c r="F469" t="n">
        <v>50.3</v>
      </c>
      <c r="G469" t="n">
        <v>0.5</v>
      </c>
      <c r="H469" t="n">
        <v>50.8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579359</v>
      </c>
      <c r="B470" t="inlineStr">
        <is>
          <t>246_SEQ</t>
        </is>
      </c>
      <c r="C470" t="n">
        <v>463</v>
      </c>
      <c r="D470" s="5" t="n">
        <v>45504.38584490741</v>
      </c>
      <c r="E470" s="5" t="n">
        <v>45504.3858912037</v>
      </c>
      <c r="F470" t="n">
        <v>49.1</v>
      </c>
      <c r="G470" t="n">
        <v>0.49</v>
      </c>
      <c r="H470" t="n">
        <v>49.6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579360</v>
      </c>
      <c r="B471" t="inlineStr">
        <is>
          <t>246_SEQ</t>
        </is>
      </c>
      <c r="C471" t="n">
        <v>464</v>
      </c>
      <c r="D471" s="5" t="n">
        <v>45504.3858912037</v>
      </c>
      <c r="E471" s="5" t="n">
        <v>45504.3859375</v>
      </c>
      <c r="F471" t="n">
        <v>47.9</v>
      </c>
      <c r="G471" t="n">
        <v>0.49</v>
      </c>
      <c r="H471" t="n">
        <v>48.4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579361</v>
      </c>
      <c r="B472" t="inlineStr">
        <is>
          <t>246_SEQ</t>
        </is>
      </c>
      <c r="C472" t="n">
        <v>465</v>
      </c>
      <c r="D472" s="5" t="n">
        <v>45504.3859375</v>
      </c>
      <c r="E472" s="5" t="n">
        <v>45504.3859837963</v>
      </c>
      <c r="F472" t="n">
        <v>46.9</v>
      </c>
      <c r="G472" t="n">
        <v>0.48</v>
      </c>
      <c r="H472" t="n">
        <v>47.4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579362</v>
      </c>
      <c r="B473" t="inlineStr">
        <is>
          <t>246_SEQ</t>
        </is>
      </c>
      <c r="C473" t="n">
        <v>466</v>
      </c>
      <c r="D473" s="5" t="n">
        <v>45504.3859837963</v>
      </c>
      <c r="E473" s="5" t="n">
        <v>45504.38604166666</v>
      </c>
      <c r="F473" t="n">
        <v>45.9</v>
      </c>
      <c r="G473" t="n">
        <v>0.48</v>
      </c>
      <c r="H473" t="n">
        <v>46.4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579363</v>
      </c>
      <c r="B474" t="inlineStr">
        <is>
          <t>246_SEQ</t>
        </is>
      </c>
      <c r="C474" t="n">
        <v>467</v>
      </c>
      <c r="D474" s="5" t="n">
        <v>45504.38604166666</v>
      </c>
      <c r="E474" s="5" t="n">
        <v>45504.38608796296</v>
      </c>
      <c r="F474" t="n">
        <v>45</v>
      </c>
      <c r="G474" t="n">
        <v>0.47</v>
      </c>
      <c r="H474" t="n">
        <v>45.5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579364</v>
      </c>
      <c r="B475" t="inlineStr">
        <is>
          <t>246_SEQ</t>
        </is>
      </c>
      <c r="C475" t="n">
        <v>468</v>
      </c>
      <c r="D475" s="5" t="n">
        <v>45504.38608796296</v>
      </c>
      <c r="E475" s="5" t="n">
        <v>45504.38612268519</v>
      </c>
      <c r="F475" t="n">
        <v>44.3</v>
      </c>
      <c r="G475" t="n">
        <v>0.47</v>
      </c>
      <c r="H475" t="n">
        <v>44.8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579365</v>
      </c>
      <c r="B476" t="inlineStr">
        <is>
          <t>246_SEQ</t>
        </is>
      </c>
      <c r="C476" t="n">
        <v>469</v>
      </c>
      <c r="D476" s="5" t="n">
        <v>45504.38612268519</v>
      </c>
      <c r="E476" s="5" t="n">
        <v>45504.38616898148</v>
      </c>
      <c r="F476" t="n">
        <v>43.7</v>
      </c>
      <c r="G476" t="n">
        <v>0.47</v>
      </c>
      <c r="H476" t="n">
        <v>44.2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579366</v>
      </c>
      <c r="B477" t="inlineStr">
        <is>
          <t>246_SEQ</t>
        </is>
      </c>
      <c r="C477" t="n">
        <v>470</v>
      </c>
      <c r="D477" s="5" t="n">
        <v>45504.38616898148</v>
      </c>
      <c r="E477" s="5" t="n">
        <v>45504.38621527778</v>
      </c>
      <c r="F477" t="n">
        <v>42.9</v>
      </c>
      <c r="G477" t="n">
        <v>0.46</v>
      </c>
      <c r="H477" t="n">
        <v>43.4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579367</v>
      </c>
      <c r="B478" t="inlineStr">
        <is>
          <t>246_SEQ</t>
        </is>
      </c>
      <c r="C478" t="n">
        <v>471</v>
      </c>
      <c r="D478" s="5" t="n">
        <v>45504.38621527778</v>
      </c>
      <c r="E478" s="5" t="n">
        <v>45504.38626157407</v>
      </c>
      <c r="F478" t="n">
        <v>42.4</v>
      </c>
      <c r="G478" t="n">
        <v>0.46</v>
      </c>
      <c r="H478" t="n">
        <v>42.9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579368</v>
      </c>
      <c r="B479" t="inlineStr">
        <is>
          <t>246_SEQ</t>
        </is>
      </c>
      <c r="C479" t="n">
        <v>472</v>
      </c>
      <c r="D479" s="5" t="n">
        <v>45504.38626157407</v>
      </c>
      <c r="E479" s="5" t="n">
        <v>45504.38631944444</v>
      </c>
      <c r="F479" t="n">
        <v>41.8</v>
      </c>
      <c r="G479" t="n">
        <v>0.46</v>
      </c>
      <c r="H479" t="n">
        <v>42.3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579369</v>
      </c>
      <c r="B480" t="inlineStr">
        <is>
          <t>246_SEQ</t>
        </is>
      </c>
      <c r="C480" t="n">
        <v>473</v>
      </c>
      <c r="D480" s="5" t="n">
        <v>45504.38631944444</v>
      </c>
      <c r="E480" s="5" t="n">
        <v>45504.38635416667</v>
      </c>
      <c r="F480" t="n">
        <v>41.4</v>
      </c>
      <c r="G480" t="n">
        <v>0.45</v>
      </c>
      <c r="H480" t="n">
        <v>41.9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579370</v>
      </c>
      <c r="B481" t="inlineStr">
        <is>
          <t>246_SEQ</t>
        </is>
      </c>
      <c r="C481" t="n">
        <v>474</v>
      </c>
      <c r="D481" s="5" t="n">
        <v>45504.38635416667</v>
      </c>
      <c r="E481" s="5" t="n">
        <v>45504.38640046296</v>
      </c>
      <c r="F481" t="n">
        <v>41</v>
      </c>
      <c r="G481" t="n">
        <v>0.46</v>
      </c>
      <c r="H481" t="n">
        <v>41.5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579371</v>
      </c>
      <c r="B482" t="inlineStr">
        <is>
          <t>246_SEQ</t>
        </is>
      </c>
      <c r="C482" t="n">
        <v>475</v>
      </c>
      <c r="D482" s="5" t="n">
        <v>45504.38640046296</v>
      </c>
      <c r="E482" s="5" t="n">
        <v>45504.38644675926</v>
      </c>
      <c r="F482" t="n">
        <v>40.8</v>
      </c>
      <c r="G482" t="n">
        <v>0.45</v>
      </c>
      <c r="H482" t="n">
        <v>41.2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579372</v>
      </c>
      <c r="B483" t="inlineStr">
        <is>
          <t>246_SEQ</t>
        </is>
      </c>
      <c r="C483" t="n">
        <v>476</v>
      </c>
      <c r="D483" s="5" t="n">
        <v>45504.38644675926</v>
      </c>
      <c r="E483" s="5" t="n">
        <v>45504.38649305556</v>
      </c>
      <c r="F483" t="n">
        <v>40.5</v>
      </c>
      <c r="G483" t="n">
        <v>0.46</v>
      </c>
      <c r="H483" t="n">
        <v>41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579373</v>
      </c>
      <c r="B484" t="inlineStr">
        <is>
          <t>246_SEQ</t>
        </is>
      </c>
      <c r="C484" t="n">
        <v>477</v>
      </c>
      <c r="D484" s="5" t="n">
        <v>45504.38649305556</v>
      </c>
      <c r="E484" s="5" t="n">
        <v>45504.38653935185</v>
      </c>
      <c r="F484" t="n">
        <v>40.3</v>
      </c>
      <c r="G484" t="n">
        <v>0.45</v>
      </c>
      <c r="H484" t="n">
        <v>40.8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579374</v>
      </c>
      <c r="B485" t="inlineStr">
        <is>
          <t>246_SEQ</t>
        </is>
      </c>
      <c r="C485" t="n">
        <v>478</v>
      </c>
      <c r="D485" s="5" t="n">
        <v>45504.38653935185</v>
      </c>
      <c r="E485" s="5" t="n">
        <v>45504.38659722222</v>
      </c>
      <c r="F485" t="n">
        <v>39.9</v>
      </c>
      <c r="G485" t="n">
        <v>0.45</v>
      </c>
      <c r="H485" t="n">
        <v>40.4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579375</v>
      </c>
      <c r="B486" t="inlineStr">
        <is>
          <t>246_SEQ</t>
        </is>
      </c>
      <c r="C486" t="n">
        <v>479</v>
      </c>
      <c r="D486" s="5" t="n">
        <v>45504.38659722222</v>
      </c>
      <c r="E486" s="5" t="n">
        <v>45504.38663194444</v>
      </c>
      <c r="F486" t="n">
        <v>39.8</v>
      </c>
      <c r="G486" t="n">
        <v>0.45</v>
      </c>
      <c r="H486" t="n">
        <v>40.2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579376</v>
      </c>
      <c r="B487" t="inlineStr">
        <is>
          <t>246_SEQ</t>
        </is>
      </c>
      <c r="C487" t="n">
        <v>480</v>
      </c>
      <c r="D487" s="5" t="n">
        <v>45504.38663194444</v>
      </c>
      <c r="E487" s="5" t="n">
        <v>45504.38667824074</v>
      </c>
      <c r="F487" t="n">
        <v>39.6</v>
      </c>
      <c r="G487" t="n">
        <v>0.45</v>
      </c>
      <c r="H487" t="n">
        <v>40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579377</v>
      </c>
      <c r="B488" t="inlineStr">
        <is>
          <t>246_SEQ</t>
        </is>
      </c>
      <c r="C488" t="n">
        <v>481</v>
      </c>
      <c r="D488" s="5" t="n">
        <v>45504.38667824074</v>
      </c>
      <c r="E488" s="5" t="n">
        <v>45504.38672453703</v>
      </c>
      <c r="F488" t="n">
        <v>39.2</v>
      </c>
      <c r="G488" t="n">
        <v>0.46</v>
      </c>
      <c r="H488" t="n">
        <v>39.7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579378</v>
      </c>
      <c r="B489" t="inlineStr">
        <is>
          <t>246_SEQ</t>
        </is>
      </c>
      <c r="C489" t="n">
        <v>482</v>
      </c>
      <c r="D489" s="5" t="n">
        <v>45504.38672453703</v>
      </c>
      <c r="E489" s="5" t="n">
        <v>45504.38677083333</v>
      </c>
      <c r="F489" t="n">
        <v>38.9</v>
      </c>
      <c r="G489" t="n">
        <v>0.45</v>
      </c>
      <c r="H489" t="n">
        <v>39.4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579379</v>
      </c>
      <c r="B490" t="inlineStr">
        <is>
          <t>246_SEQ</t>
        </is>
      </c>
      <c r="C490" t="n">
        <v>483</v>
      </c>
      <c r="D490" s="5" t="n">
        <v>45504.38677083333</v>
      </c>
      <c r="E490" s="5" t="n">
        <v>45504.3868287037</v>
      </c>
      <c r="F490" t="n">
        <v>38.8</v>
      </c>
      <c r="G490" t="n">
        <v>0.45</v>
      </c>
      <c r="H490" t="n">
        <v>39.2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579380</v>
      </c>
      <c r="B491" t="inlineStr">
        <is>
          <t>246_SEQ</t>
        </is>
      </c>
      <c r="C491" t="n">
        <v>484</v>
      </c>
      <c r="D491" s="5" t="n">
        <v>45504.3868287037</v>
      </c>
      <c r="E491" s="5" t="n">
        <v>45504.386875</v>
      </c>
      <c r="F491" t="n">
        <v>38.6</v>
      </c>
      <c r="G491" t="n">
        <v>0.45</v>
      </c>
      <c r="H491" t="n">
        <v>39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579381</v>
      </c>
      <c r="B492" t="inlineStr">
        <is>
          <t>246_SEQ</t>
        </is>
      </c>
      <c r="C492" t="n">
        <v>485</v>
      </c>
      <c r="D492" s="5" t="n">
        <v>45504.386875</v>
      </c>
      <c r="E492" s="5" t="n">
        <v>45504.38690972222</v>
      </c>
      <c r="F492" t="n">
        <v>38.2</v>
      </c>
      <c r="G492" t="n">
        <v>0.45</v>
      </c>
      <c r="H492" t="n">
        <v>38.7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579382</v>
      </c>
      <c r="B493" t="inlineStr">
        <is>
          <t>246_SEQ</t>
        </is>
      </c>
      <c r="C493" t="n">
        <v>486</v>
      </c>
      <c r="D493" s="5" t="n">
        <v>45504.38690972222</v>
      </c>
      <c r="E493" s="5" t="n">
        <v>45504.38695601852</v>
      </c>
      <c r="F493" t="n">
        <v>38</v>
      </c>
      <c r="G493" t="n">
        <v>0.45</v>
      </c>
      <c r="H493" t="n">
        <v>38.5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579383</v>
      </c>
      <c r="B494" t="inlineStr">
        <is>
          <t>246_SEQ</t>
        </is>
      </c>
      <c r="C494" t="n">
        <v>487</v>
      </c>
      <c r="D494" s="5" t="n">
        <v>45504.38695601852</v>
      </c>
      <c r="E494" s="5" t="n">
        <v>45504.38700231481</v>
      </c>
      <c r="F494" t="n">
        <v>37.9</v>
      </c>
      <c r="G494" t="n">
        <v>0.45</v>
      </c>
      <c r="H494" t="n">
        <v>38.4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579384</v>
      </c>
      <c r="B495" t="inlineStr">
        <is>
          <t>246_SEQ</t>
        </is>
      </c>
      <c r="C495" t="n">
        <v>488</v>
      </c>
      <c r="D495" s="5" t="n">
        <v>45504.38700231481</v>
      </c>
      <c r="E495" s="5" t="n">
        <v>45504.38704861111</v>
      </c>
      <c r="F495" t="n">
        <v>37.8</v>
      </c>
      <c r="G495" t="n">
        <v>0.45</v>
      </c>
      <c r="H495" t="n">
        <v>38.2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579385</v>
      </c>
      <c r="B496" t="inlineStr">
        <is>
          <t>246_SEQ</t>
        </is>
      </c>
      <c r="C496" t="n">
        <v>489</v>
      </c>
      <c r="D496" s="5" t="n">
        <v>45504.38704861111</v>
      </c>
      <c r="E496" s="5" t="n">
        <v>45504.38710648148</v>
      </c>
      <c r="F496" t="n">
        <v>37.6</v>
      </c>
      <c r="G496" t="n">
        <v>0.45</v>
      </c>
      <c r="H496" t="n">
        <v>38.1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579386</v>
      </c>
      <c r="B497" t="inlineStr">
        <is>
          <t>246_SEQ</t>
        </is>
      </c>
      <c r="C497" t="n">
        <v>490</v>
      </c>
      <c r="D497" s="5" t="n">
        <v>45504.38710648148</v>
      </c>
      <c r="E497" s="5" t="n">
        <v>45504.3871412037</v>
      </c>
      <c r="F497" t="n">
        <v>37.6</v>
      </c>
      <c r="G497" t="n">
        <v>0.44</v>
      </c>
      <c r="H497" t="n">
        <v>38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579387</v>
      </c>
      <c r="B498" t="inlineStr">
        <is>
          <t>246_SEQ</t>
        </is>
      </c>
      <c r="C498" t="n">
        <v>491</v>
      </c>
      <c r="D498" s="5" t="n">
        <v>45504.3871412037</v>
      </c>
      <c r="E498" s="5" t="n">
        <v>45504.3871875</v>
      </c>
      <c r="F498" t="n">
        <v>37.4</v>
      </c>
      <c r="G498" t="n">
        <v>0.45</v>
      </c>
      <c r="H498" t="n">
        <v>37.9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579388</v>
      </c>
      <c r="B499" t="inlineStr">
        <is>
          <t>246_SEQ</t>
        </is>
      </c>
      <c r="C499" t="n">
        <v>492</v>
      </c>
      <c r="D499" s="5" t="n">
        <v>45504.3871875</v>
      </c>
      <c r="E499" s="5" t="n">
        <v>45504.3872337963</v>
      </c>
      <c r="F499" t="n">
        <v>37.4</v>
      </c>
      <c r="G499" t="n">
        <v>0.44</v>
      </c>
      <c r="H499" t="n">
        <v>37.8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579389</v>
      </c>
      <c r="B500" t="inlineStr">
        <is>
          <t>246_SEQ</t>
        </is>
      </c>
      <c r="C500" t="n">
        <v>493</v>
      </c>
      <c r="D500" s="5" t="n">
        <v>45504.3872337963</v>
      </c>
      <c r="E500" s="5" t="n">
        <v>45504.38728009259</v>
      </c>
      <c r="F500" t="n">
        <v>37.2</v>
      </c>
      <c r="G500" t="n">
        <v>0.44</v>
      </c>
      <c r="H500" t="n">
        <v>37.6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579390</v>
      </c>
      <c r="B501" t="inlineStr">
        <is>
          <t>246_SEQ</t>
        </is>
      </c>
      <c r="C501" t="n">
        <v>494</v>
      </c>
      <c r="D501" s="5" t="n">
        <v>45504.38728009259</v>
      </c>
      <c r="E501" s="5" t="n">
        <v>45504.38732638889</v>
      </c>
      <c r="F501" t="n">
        <v>36.9</v>
      </c>
      <c r="G501" t="n">
        <v>0.45</v>
      </c>
      <c r="H501" t="n">
        <v>37.4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579391</v>
      </c>
      <c r="B502" t="inlineStr">
        <is>
          <t>246_SEQ</t>
        </is>
      </c>
      <c r="C502" t="n">
        <v>495</v>
      </c>
      <c r="D502" s="5" t="n">
        <v>45504.38732638889</v>
      </c>
      <c r="E502" s="5" t="n">
        <v>45504.38738425926</v>
      </c>
      <c r="F502" t="n">
        <v>36.8</v>
      </c>
      <c r="G502" t="n">
        <v>0.45</v>
      </c>
      <c r="H502" t="n">
        <v>37.3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579392</v>
      </c>
      <c r="B503" t="inlineStr">
        <is>
          <t>246_SEQ</t>
        </is>
      </c>
      <c r="C503" t="n">
        <v>496</v>
      </c>
      <c r="D503" s="5" t="n">
        <v>45504.38738425926</v>
      </c>
      <c r="E503" s="5" t="n">
        <v>45504.38741898148</v>
      </c>
      <c r="F503" t="n">
        <v>36.6</v>
      </c>
      <c r="G503" t="n">
        <v>0.45</v>
      </c>
      <c r="H503" t="n">
        <v>37.1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579393</v>
      </c>
      <c r="B504" t="inlineStr">
        <is>
          <t>246_SEQ</t>
        </is>
      </c>
      <c r="C504" t="n">
        <v>497</v>
      </c>
      <c r="D504" s="5" t="n">
        <v>45504.38741898148</v>
      </c>
      <c r="E504" s="5" t="n">
        <v>45504.38746527778</v>
      </c>
      <c r="F504" t="n">
        <v>36.5</v>
      </c>
      <c r="G504" t="n">
        <v>0.44</v>
      </c>
      <c r="H504" t="n">
        <v>36.9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579394</v>
      </c>
      <c r="B505" t="inlineStr">
        <is>
          <t>246_SEQ</t>
        </is>
      </c>
      <c r="C505" t="n">
        <v>498</v>
      </c>
      <c r="D505" s="5" t="n">
        <v>45504.38746527778</v>
      </c>
      <c r="E505" s="5" t="n">
        <v>45504.38751157407</v>
      </c>
      <c r="F505" t="n">
        <v>36.3</v>
      </c>
      <c r="G505" t="n">
        <v>0.44</v>
      </c>
      <c r="H505" t="n">
        <v>36.7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579395</v>
      </c>
      <c r="B506" t="inlineStr">
        <is>
          <t>246_SEQ</t>
        </is>
      </c>
      <c r="C506" t="n">
        <v>499</v>
      </c>
      <c r="D506" s="5" t="n">
        <v>45504.38751157407</v>
      </c>
      <c r="E506" s="5" t="n">
        <v>45504.38755787037</v>
      </c>
      <c r="F506" t="n">
        <v>36.2</v>
      </c>
      <c r="G506" t="n">
        <v>0.45</v>
      </c>
      <c r="H506" t="n">
        <v>36.6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579396</v>
      </c>
      <c r="B507" t="inlineStr">
        <is>
          <t>246_SEQ</t>
        </is>
      </c>
      <c r="C507" t="n">
        <v>500</v>
      </c>
      <c r="D507" s="5" t="n">
        <v>45504.38755787037</v>
      </c>
      <c r="E507" s="5" t="n">
        <v>45504.38761574074</v>
      </c>
      <c r="F507" t="n">
        <v>35.9</v>
      </c>
      <c r="G507" t="n">
        <v>0.45</v>
      </c>
      <c r="H507" t="n">
        <v>36.4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579397</v>
      </c>
      <c r="B508" t="inlineStr">
        <is>
          <t>246_SEQ</t>
        </is>
      </c>
      <c r="C508" t="n">
        <v>501</v>
      </c>
      <c r="D508" s="5" t="n">
        <v>45504.38761574074</v>
      </c>
      <c r="E508" s="5" t="n">
        <v>45504.38766203704</v>
      </c>
      <c r="F508" t="n">
        <v>35.8</v>
      </c>
      <c r="G508" t="n">
        <v>0.45</v>
      </c>
      <c r="H508" t="n">
        <v>36.3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579398</v>
      </c>
      <c r="B509" t="inlineStr">
        <is>
          <t>246_SEQ</t>
        </is>
      </c>
      <c r="C509" t="n">
        <v>502</v>
      </c>
      <c r="D509" s="5" t="n">
        <v>45504.38766203704</v>
      </c>
      <c r="E509" s="5" t="n">
        <v>45504.38769675926</v>
      </c>
      <c r="F509" t="n">
        <v>35.8</v>
      </c>
      <c r="G509" t="n">
        <v>0.45</v>
      </c>
      <c r="H509" t="n">
        <v>36.3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579399</v>
      </c>
      <c r="B510" t="inlineStr">
        <is>
          <t>246_SEQ</t>
        </is>
      </c>
      <c r="C510" t="n">
        <v>503</v>
      </c>
      <c r="D510" s="5" t="n">
        <v>45504.38769675926</v>
      </c>
      <c r="E510" s="5" t="n">
        <v>45504.38774305556</v>
      </c>
      <c r="F510" t="n">
        <v>35.8</v>
      </c>
      <c r="G510" t="n">
        <v>0.45</v>
      </c>
      <c r="H510" t="n">
        <v>36.3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579400</v>
      </c>
      <c r="B511" t="inlineStr">
        <is>
          <t>246_SEQ</t>
        </is>
      </c>
      <c r="C511" t="n">
        <v>504</v>
      </c>
      <c r="D511" s="5" t="n">
        <v>45504.38774305556</v>
      </c>
      <c r="E511" s="5" t="n">
        <v>45504.38778935185</v>
      </c>
      <c r="F511" t="n">
        <v>35.8</v>
      </c>
      <c r="G511" t="n">
        <v>0.45</v>
      </c>
      <c r="H511" t="n">
        <v>36.2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579401</v>
      </c>
      <c r="B512" t="inlineStr">
        <is>
          <t>246_SEQ</t>
        </is>
      </c>
      <c r="C512" t="n">
        <v>505</v>
      </c>
      <c r="D512" s="5" t="n">
        <v>45504.38778935185</v>
      </c>
      <c r="E512" s="5" t="n">
        <v>45504.38783564815</v>
      </c>
      <c r="F512" t="n">
        <v>35.6</v>
      </c>
      <c r="G512" t="n">
        <v>0.45</v>
      </c>
      <c r="H512" t="n">
        <v>36.1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579402</v>
      </c>
      <c r="B513" t="inlineStr">
        <is>
          <t>246_SEQ</t>
        </is>
      </c>
      <c r="C513" t="n">
        <v>506</v>
      </c>
      <c r="D513" s="5" t="n">
        <v>45504.38783564815</v>
      </c>
      <c r="E513" s="5" t="n">
        <v>45504.38789351852</v>
      </c>
      <c r="F513" t="n">
        <v>35.6</v>
      </c>
      <c r="G513" t="n">
        <v>0.45</v>
      </c>
      <c r="H513" t="n">
        <v>36.1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579403</v>
      </c>
      <c r="B514" t="inlineStr">
        <is>
          <t>246_SEQ</t>
        </is>
      </c>
      <c r="C514" t="n">
        <v>507</v>
      </c>
      <c r="D514" s="5" t="n">
        <v>45504.38789351852</v>
      </c>
      <c r="E514" s="5" t="n">
        <v>45504.38792824074</v>
      </c>
      <c r="F514" t="n">
        <v>35.6</v>
      </c>
      <c r="G514" t="n">
        <v>0.46</v>
      </c>
      <c r="H514" t="n">
        <v>36.1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579404</v>
      </c>
      <c r="B515" t="inlineStr">
        <is>
          <t>246_SEQ</t>
        </is>
      </c>
      <c r="C515" t="n">
        <v>508</v>
      </c>
      <c r="D515" s="5" t="n">
        <v>45504.38792824074</v>
      </c>
      <c r="E515" s="5" t="n">
        <v>45504.38797453704</v>
      </c>
      <c r="F515" t="n">
        <v>35.6</v>
      </c>
      <c r="G515" t="n">
        <v>0.46</v>
      </c>
      <c r="H515" t="n">
        <v>36.1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579405</v>
      </c>
      <c r="B516" t="inlineStr">
        <is>
          <t>246_SEQ</t>
        </is>
      </c>
      <c r="C516" t="n">
        <v>509</v>
      </c>
      <c r="D516" s="5" t="n">
        <v>45504.38797453704</v>
      </c>
      <c r="E516" s="5" t="n">
        <v>45504.38802083334</v>
      </c>
      <c r="F516" t="n">
        <v>35.5</v>
      </c>
      <c r="G516" t="n">
        <v>0.46</v>
      </c>
      <c r="H516" t="n">
        <v>36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579406</v>
      </c>
      <c r="B517" t="inlineStr">
        <is>
          <t>246_SEQ</t>
        </is>
      </c>
      <c r="C517" t="n">
        <v>510</v>
      </c>
      <c r="D517" s="5" t="n">
        <v>45504.38802083334</v>
      </c>
      <c r="E517" s="5" t="n">
        <v>45504.38806712963</v>
      </c>
      <c r="F517" t="n">
        <v>35.4</v>
      </c>
      <c r="G517" t="n">
        <v>0.46</v>
      </c>
      <c r="H517" t="n">
        <v>35.9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579407</v>
      </c>
      <c r="B518" t="inlineStr">
        <is>
          <t>246_SEQ</t>
        </is>
      </c>
      <c r="C518" t="n">
        <v>511</v>
      </c>
      <c r="D518" s="5" t="n">
        <v>45504.38806712963</v>
      </c>
      <c r="E518" s="5" t="n">
        <v>45504.38811342593</v>
      </c>
      <c r="F518" t="n">
        <v>35.4</v>
      </c>
      <c r="G518" t="n">
        <v>0.46</v>
      </c>
      <c r="H518" t="n">
        <v>35.9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579408</v>
      </c>
      <c r="B519" t="inlineStr">
        <is>
          <t>246_SEQ</t>
        </is>
      </c>
      <c r="C519" t="n">
        <v>512</v>
      </c>
      <c r="D519" s="5" t="n">
        <v>45504.38811342593</v>
      </c>
      <c r="E519" s="5" t="n">
        <v>45504.3881712963</v>
      </c>
      <c r="F519" t="n">
        <v>35.2</v>
      </c>
      <c r="G519" t="n">
        <v>0.46</v>
      </c>
      <c r="H519" t="n">
        <v>35.7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579409</v>
      </c>
      <c r="B520" t="inlineStr">
        <is>
          <t>246_SEQ</t>
        </is>
      </c>
      <c r="C520" t="n">
        <v>513</v>
      </c>
      <c r="D520" s="5" t="n">
        <v>45504.3881712963</v>
      </c>
      <c r="E520" s="5" t="n">
        <v>45504.38820601852</v>
      </c>
      <c r="F520" t="n">
        <v>35.1</v>
      </c>
      <c r="G520" t="n">
        <v>0.46</v>
      </c>
      <c r="H520" t="n">
        <v>35.6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579410</v>
      </c>
      <c r="B521" t="inlineStr">
        <is>
          <t>246_SEQ</t>
        </is>
      </c>
      <c r="C521" t="n">
        <v>514</v>
      </c>
      <c r="D521" s="5" t="n">
        <v>45504.38820601852</v>
      </c>
      <c r="E521" s="5" t="n">
        <v>45504.38825231481</v>
      </c>
      <c r="F521" t="n">
        <v>35.1</v>
      </c>
      <c r="G521" t="n">
        <v>0.46</v>
      </c>
      <c r="H521" t="n">
        <v>35.6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579411</v>
      </c>
      <c r="B522" t="inlineStr">
        <is>
          <t>246_SEQ</t>
        </is>
      </c>
      <c r="C522" t="n">
        <v>515</v>
      </c>
      <c r="D522" s="5" t="n">
        <v>45504.38825231481</v>
      </c>
      <c r="E522" s="5" t="n">
        <v>45504.38829861111</v>
      </c>
      <c r="F522" t="n">
        <v>35</v>
      </c>
      <c r="G522" t="n">
        <v>0.46</v>
      </c>
      <c r="H522" t="n">
        <v>35.5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579412</v>
      </c>
      <c r="B523" t="inlineStr">
        <is>
          <t>246_SEQ</t>
        </is>
      </c>
      <c r="C523" t="n">
        <v>516</v>
      </c>
      <c r="D523" s="5" t="n">
        <v>45504.38829861111</v>
      </c>
      <c r="E523" s="5" t="n">
        <v>45504.38834490741</v>
      </c>
      <c r="F523" t="n">
        <v>35</v>
      </c>
      <c r="G523" t="n">
        <v>0.45</v>
      </c>
      <c r="H523" t="n">
        <v>35.5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579413</v>
      </c>
      <c r="B524" t="inlineStr">
        <is>
          <t>246_SEQ</t>
        </is>
      </c>
      <c r="C524" t="n">
        <v>517</v>
      </c>
      <c r="D524" s="5" t="n">
        <v>45504.38834490741</v>
      </c>
      <c r="E524" s="5" t="n">
        <v>45504.38840277777</v>
      </c>
      <c r="F524" t="n">
        <v>35</v>
      </c>
      <c r="G524" t="n">
        <v>0.46</v>
      </c>
      <c r="H524" t="n">
        <v>35.5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579414</v>
      </c>
      <c r="B525" t="inlineStr">
        <is>
          <t>246_SEQ</t>
        </is>
      </c>
      <c r="C525" t="n">
        <v>518</v>
      </c>
      <c r="D525" s="5" t="n">
        <v>45504.38840277777</v>
      </c>
      <c r="E525" s="5" t="n">
        <v>45504.38844907407</v>
      </c>
      <c r="F525" t="n">
        <v>35</v>
      </c>
      <c r="G525" t="n">
        <v>0.46</v>
      </c>
      <c r="H525" t="n">
        <v>35.5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579415</v>
      </c>
      <c r="B526" t="inlineStr">
        <is>
          <t>246_SEQ</t>
        </is>
      </c>
      <c r="C526" t="n">
        <v>519</v>
      </c>
      <c r="D526" s="5" t="n">
        <v>45504.38844907407</v>
      </c>
      <c r="E526" s="5" t="n">
        <v>45504.3884837963</v>
      </c>
      <c r="F526" t="n">
        <v>35</v>
      </c>
      <c r="G526" t="n">
        <v>0.46</v>
      </c>
      <c r="H526" t="n">
        <v>35.5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579416</v>
      </c>
      <c r="B527" t="inlineStr">
        <is>
          <t>246_SEQ</t>
        </is>
      </c>
      <c r="C527" t="n">
        <v>520</v>
      </c>
      <c r="D527" s="5" t="n">
        <v>45504.3884837963</v>
      </c>
      <c r="E527" s="5" t="n">
        <v>45504.38853009259</v>
      </c>
      <c r="F527" t="n">
        <v>35</v>
      </c>
      <c r="G527" t="n">
        <v>0.45</v>
      </c>
      <c r="H527" t="n">
        <v>35.5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579417</v>
      </c>
      <c r="B528" t="inlineStr">
        <is>
          <t>246_SEQ</t>
        </is>
      </c>
      <c r="C528" t="n">
        <v>521</v>
      </c>
      <c r="D528" s="5" t="n">
        <v>45504.38853009259</v>
      </c>
      <c r="E528" s="5" t="n">
        <v>45504.38857638889</v>
      </c>
      <c r="F528" t="n">
        <v>35</v>
      </c>
      <c r="G528" t="n">
        <v>0.46</v>
      </c>
      <c r="H528" t="n">
        <v>35.5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579418</v>
      </c>
      <c r="B529" t="inlineStr">
        <is>
          <t>246_SEQ</t>
        </is>
      </c>
      <c r="C529" t="n">
        <v>522</v>
      </c>
      <c r="D529" s="5" t="n">
        <v>45504.38857638889</v>
      </c>
      <c r="E529" s="5" t="n">
        <v>45504.38862268518</v>
      </c>
      <c r="F529" t="n">
        <v>35</v>
      </c>
      <c r="G529" t="n">
        <v>0.46</v>
      </c>
      <c r="H529" t="n">
        <v>35.5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579419</v>
      </c>
      <c r="B530" t="inlineStr">
        <is>
          <t>246_SEQ</t>
        </is>
      </c>
      <c r="C530" t="n">
        <v>523</v>
      </c>
      <c r="D530" s="5" t="n">
        <v>45504.38862268518</v>
      </c>
      <c r="E530" s="5" t="n">
        <v>45504.38868055555</v>
      </c>
      <c r="F530" t="n">
        <v>34.9</v>
      </c>
      <c r="G530" t="n">
        <v>0.45</v>
      </c>
      <c r="H530" t="n">
        <v>35.4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579420</v>
      </c>
      <c r="B531" t="inlineStr">
        <is>
          <t>246_SEQ</t>
        </is>
      </c>
      <c r="C531" t="n">
        <v>524</v>
      </c>
      <c r="D531" s="5" t="n">
        <v>45504.38868055555</v>
      </c>
      <c r="E531" s="5" t="n">
        <v>45504.38871527778</v>
      </c>
      <c r="F531" t="n">
        <v>34.9</v>
      </c>
      <c r="G531" t="n">
        <v>0.45</v>
      </c>
      <c r="H531" t="n">
        <v>35.4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579421</v>
      </c>
      <c r="B532" t="inlineStr">
        <is>
          <t>246_SEQ</t>
        </is>
      </c>
      <c r="C532" t="n">
        <v>525</v>
      </c>
      <c r="D532" s="5" t="n">
        <v>45504.38871527778</v>
      </c>
      <c r="E532" s="5" t="n">
        <v>45504.38876157408</v>
      </c>
      <c r="F532" t="n">
        <v>34.8</v>
      </c>
      <c r="G532" t="n">
        <v>0.45</v>
      </c>
      <c r="H532" t="n">
        <v>35.3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579422</v>
      </c>
      <c r="B533" t="inlineStr">
        <is>
          <t>246_SEQ</t>
        </is>
      </c>
      <c r="C533" t="n">
        <v>526</v>
      </c>
      <c r="D533" s="5" t="n">
        <v>45504.38876157408</v>
      </c>
      <c r="E533" s="5" t="n">
        <v>45504.38880787037</v>
      </c>
      <c r="F533" t="n">
        <v>34.8</v>
      </c>
      <c r="G533" t="n">
        <v>0.45</v>
      </c>
      <c r="H533" t="n">
        <v>35.2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579423</v>
      </c>
      <c r="B534" t="inlineStr">
        <is>
          <t>246_SEQ</t>
        </is>
      </c>
      <c r="C534" t="n">
        <v>527</v>
      </c>
      <c r="D534" s="5" t="n">
        <v>45504.38880787037</v>
      </c>
      <c r="E534" s="5" t="n">
        <v>45504.38885416667</v>
      </c>
      <c r="F534" t="n">
        <v>34.8</v>
      </c>
      <c r="G534" t="n">
        <v>0.45</v>
      </c>
      <c r="H534" t="n">
        <v>35.2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579424</v>
      </c>
      <c r="B535" t="inlineStr">
        <is>
          <t>246_SEQ</t>
        </is>
      </c>
      <c r="C535" t="n">
        <v>528</v>
      </c>
      <c r="D535" s="5" t="n">
        <v>45504.38885416667</v>
      </c>
      <c r="E535" s="5" t="n">
        <v>45504.38890046296</v>
      </c>
      <c r="F535" t="n">
        <v>34.7</v>
      </c>
      <c r="G535" t="n">
        <v>0.44</v>
      </c>
      <c r="H535" t="n">
        <v>35.1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579425</v>
      </c>
      <c r="B536" t="inlineStr">
        <is>
          <t>246_SEQ</t>
        </is>
      </c>
      <c r="C536" t="n">
        <v>529</v>
      </c>
      <c r="D536" s="5" t="n">
        <v>45504.38890046296</v>
      </c>
      <c r="E536" s="5" t="n">
        <v>45504.38895833334</v>
      </c>
      <c r="F536" t="n">
        <v>34.6</v>
      </c>
      <c r="G536" t="n">
        <v>0.45</v>
      </c>
      <c r="H536" t="n">
        <v>35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579426</v>
      </c>
      <c r="B537" t="inlineStr">
        <is>
          <t>246_SEQ</t>
        </is>
      </c>
      <c r="C537" t="n">
        <v>530</v>
      </c>
      <c r="D537" s="5" t="n">
        <v>45504.38895833334</v>
      </c>
      <c r="E537" s="5" t="n">
        <v>45504.38899305555</v>
      </c>
      <c r="F537" t="n">
        <v>34.6</v>
      </c>
      <c r="G537" t="n">
        <v>0.45</v>
      </c>
      <c r="H537" t="n">
        <v>35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579427</v>
      </c>
      <c r="B538" t="inlineStr">
        <is>
          <t>246_SEQ</t>
        </is>
      </c>
      <c r="C538" t="n">
        <v>531</v>
      </c>
      <c r="D538" s="5" t="n">
        <v>45504.38899305555</v>
      </c>
      <c r="E538" s="5" t="n">
        <v>45504.38903935185</v>
      </c>
      <c r="F538" t="n">
        <v>34.6</v>
      </c>
      <c r="G538" t="n">
        <v>0.45</v>
      </c>
      <c r="H538" t="n">
        <v>35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579428</v>
      </c>
      <c r="B539" t="inlineStr">
        <is>
          <t>246_SEQ</t>
        </is>
      </c>
      <c r="C539" t="n">
        <v>532</v>
      </c>
      <c r="D539" s="5" t="n">
        <v>45504.38903935185</v>
      </c>
      <c r="E539" s="5" t="n">
        <v>45504.38908564814</v>
      </c>
      <c r="F539" t="n">
        <v>34.4</v>
      </c>
      <c r="G539" t="n">
        <v>0.45</v>
      </c>
      <c r="H539" t="n">
        <v>34.9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579429</v>
      </c>
      <c r="B540" t="inlineStr">
        <is>
          <t>246_SEQ</t>
        </is>
      </c>
      <c r="C540" t="n">
        <v>533</v>
      </c>
      <c r="D540" s="5" t="n">
        <v>45504.38908564814</v>
      </c>
      <c r="E540" s="5" t="n">
        <v>45504.38913194444</v>
      </c>
      <c r="F540" t="n">
        <v>34.6</v>
      </c>
      <c r="G540" t="n">
        <v>0.45</v>
      </c>
      <c r="H540" t="n">
        <v>35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579430</v>
      </c>
      <c r="B541" t="inlineStr">
        <is>
          <t>246_SEQ</t>
        </is>
      </c>
      <c r="C541" t="n">
        <v>534</v>
      </c>
      <c r="D541" s="5" t="n">
        <v>45504.38913194444</v>
      </c>
      <c r="E541" s="5" t="n">
        <v>45504.38918981481</v>
      </c>
      <c r="F541" t="n">
        <v>34.5</v>
      </c>
      <c r="G541" t="n">
        <v>0.46</v>
      </c>
      <c r="H541" t="n">
        <v>35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579431</v>
      </c>
      <c r="B542" t="inlineStr">
        <is>
          <t>246_SEQ</t>
        </is>
      </c>
      <c r="C542" t="n">
        <v>535</v>
      </c>
      <c r="D542" s="5" t="n">
        <v>45504.38918981481</v>
      </c>
      <c r="E542" s="5" t="n">
        <v>45504.38923611111</v>
      </c>
      <c r="F542" t="n">
        <v>34.6</v>
      </c>
      <c r="G542" t="n">
        <v>0.45</v>
      </c>
      <c r="H542" t="n">
        <v>35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579432</v>
      </c>
      <c r="B543" t="inlineStr">
        <is>
          <t>246_SEQ</t>
        </is>
      </c>
      <c r="C543" t="n">
        <v>536</v>
      </c>
      <c r="D543" s="5" t="n">
        <v>45504.38923611111</v>
      </c>
      <c r="E543" s="5" t="n">
        <v>45504.38927083334</v>
      </c>
      <c r="F543" t="n">
        <v>34.6</v>
      </c>
      <c r="G543" t="n">
        <v>0.45</v>
      </c>
      <c r="H543" t="n">
        <v>35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579433</v>
      </c>
      <c r="B544" t="inlineStr">
        <is>
          <t>246_SEQ</t>
        </is>
      </c>
      <c r="C544" t="n">
        <v>537</v>
      </c>
      <c r="D544" s="5" t="n">
        <v>45504.38927083334</v>
      </c>
      <c r="E544" s="5" t="n">
        <v>45504.38931712963</v>
      </c>
      <c r="F544" t="n">
        <v>34.6</v>
      </c>
      <c r="G544" t="n">
        <v>0.45</v>
      </c>
      <c r="H544" t="n">
        <v>35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579434</v>
      </c>
      <c r="B545" t="inlineStr">
        <is>
          <t>246_SEQ</t>
        </is>
      </c>
      <c r="C545" t="n">
        <v>538</v>
      </c>
      <c r="D545" s="5" t="n">
        <v>45504.38931712963</v>
      </c>
      <c r="E545" s="5" t="n">
        <v>45504.38936342593</v>
      </c>
      <c r="F545" t="n">
        <v>34.4</v>
      </c>
      <c r="G545" t="n">
        <v>0.45</v>
      </c>
      <c r="H545" t="n">
        <v>34.9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579435</v>
      </c>
      <c r="B546" t="inlineStr">
        <is>
          <t>246_SEQ</t>
        </is>
      </c>
      <c r="C546" t="n">
        <v>539</v>
      </c>
      <c r="D546" s="5" t="n">
        <v>45504.38936342593</v>
      </c>
      <c r="E546" s="5" t="n">
        <v>45504.38940972222</v>
      </c>
      <c r="F546" t="n">
        <v>34.3</v>
      </c>
      <c r="G546" t="n">
        <v>0.46</v>
      </c>
      <c r="H546" t="n">
        <v>34.8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579436</v>
      </c>
      <c r="B547" t="inlineStr">
        <is>
          <t>246_SEQ</t>
        </is>
      </c>
      <c r="C547" t="n">
        <v>540</v>
      </c>
      <c r="D547" s="5" t="n">
        <v>45504.38940972222</v>
      </c>
      <c r="E547" s="5" t="n">
        <v>45504.38946759259</v>
      </c>
      <c r="F547" t="n">
        <v>34.3</v>
      </c>
      <c r="G547" t="n">
        <v>0.45</v>
      </c>
      <c r="H547" t="n">
        <v>34.8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579437</v>
      </c>
      <c r="B548" t="inlineStr">
        <is>
          <t>246_SEQ</t>
        </is>
      </c>
      <c r="C548" t="n">
        <v>541</v>
      </c>
      <c r="D548" s="5" t="n">
        <v>45504.38946759259</v>
      </c>
      <c r="E548" s="5" t="n">
        <v>45504.38950231481</v>
      </c>
      <c r="F548" t="n">
        <v>34.2</v>
      </c>
      <c r="G548" t="n">
        <v>0.46</v>
      </c>
      <c r="H548" t="n">
        <v>34.7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579438</v>
      </c>
      <c r="B549" t="inlineStr">
        <is>
          <t>246_SEQ</t>
        </is>
      </c>
      <c r="C549" t="n">
        <v>542</v>
      </c>
      <c r="D549" s="5" t="n">
        <v>45504.38950231481</v>
      </c>
      <c r="E549" s="5" t="n">
        <v>45504.38954861111</v>
      </c>
      <c r="F549" t="n">
        <v>34.2</v>
      </c>
      <c r="G549" t="n">
        <v>0.45</v>
      </c>
      <c r="H549" t="n">
        <v>34.6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579439</v>
      </c>
      <c r="B550" t="inlineStr">
        <is>
          <t>246_SEQ</t>
        </is>
      </c>
      <c r="C550" t="n">
        <v>543</v>
      </c>
      <c r="D550" s="5" t="n">
        <v>45504.38954861111</v>
      </c>
      <c r="E550" s="5" t="n">
        <v>45504.38959490741</v>
      </c>
      <c r="F550" t="n">
        <v>34</v>
      </c>
      <c r="G550" t="n">
        <v>0.46</v>
      </c>
      <c r="H550" t="n">
        <v>34.5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579440</v>
      </c>
      <c r="B551" t="inlineStr">
        <is>
          <t>246_SEQ</t>
        </is>
      </c>
      <c r="C551" t="n">
        <v>544</v>
      </c>
      <c r="D551" s="5" t="n">
        <v>45504.38959490741</v>
      </c>
      <c r="E551" s="5" t="n">
        <v>45504.38964120371</v>
      </c>
      <c r="F551" t="n">
        <v>33.9</v>
      </c>
      <c r="G551" t="n">
        <v>0.46</v>
      </c>
      <c r="H551" t="n">
        <v>34.4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579441</v>
      </c>
      <c r="B552" t="inlineStr">
        <is>
          <t>246_SEQ</t>
        </is>
      </c>
      <c r="C552" t="n">
        <v>545</v>
      </c>
      <c r="D552" s="5" t="n">
        <v>45504.38964120371</v>
      </c>
      <c r="E552" s="5" t="n">
        <v>45504.3896875</v>
      </c>
      <c r="F552" t="n">
        <v>33.8</v>
      </c>
      <c r="G552" t="n">
        <v>0.46</v>
      </c>
      <c r="H552" t="n">
        <v>34.3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579442</v>
      </c>
      <c r="B553" t="inlineStr">
        <is>
          <t>246_SEQ</t>
        </is>
      </c>
      <c r="C553" t="n">
        <v>546</v>
      </c>
      <c r="D553" s="5" t="n">
        <v>45504.3896875</v>
      </c>
      <c r="E553" s="5" t="n">
        <v>45504.38974537037</v>
      </c>
      <c r="F553" t="n">
        <v>33.8</v>
      </c>
      <c r="G553" t="n">
        <v>0.45</v>
      </c>
      <c r="H553" t="n">
        <v>34.3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579443</v>
      </c>
      <c r="B554" t="inlineStr">
        <is>
          <t>246_SEQ</t>
        </is>
      </c>
      <c r="C554" t="n">
        <v>547</v>
      </c>
      <c r="D554" s="5" t="n">
        <v>45504.38974537037</v>
      </c>
      <c r="E554" s="5" t="n">
        <v>45504.38978009259</v>
      </c>
      <c r="F554" t="n">
        <v>33.8</v>
      </c>
      <c r="G554" t="n">
        <v>0.45</v>
      </c>
      <c r="H554" t="n">
        <v>34.3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579444</v>
      </c>
      <c r="B555" t="inlineStr">
        <is>
          <t>246_SEQ</t>
        </is>
      </c>
      <c r="C555" t="n">
        <v>548</v>
      </c>
      <c r="D555" s="5" t="n">
        <v>45504.38978009259</v>
      </c>
      <c r="E555" s="5" t="n">
        <v>45504.38982638889</v>
      </c>
      <c r="F555" t="n">
        <v>33.8</v>
      </c>
      <c r="G555" t="n">
        <v>0.45</v>
      </c>
      <c r="H555" t="n">
        <v>34.2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579445</v>
      </c>
      <c r="B556" t="inlineStr">
        <is>
          <t>246_SEQ</t>
        </is>
      </c>
      <c r="C556" t="n">
        <v>549</v>
      </c>
      <c r="D556" s="5" t="n">
        <v>45504.38982638889</v>
      </c>
      <c r="E556" s="5" t="n">
        <v>45504.38987268518</v>
      </c>
      <c r="F556" t="n">
        <v>33.8</v>
      </c>
      <c r="G556" t="n">
        <v>0.45</v>
      </c>
      <c r="H556" t="n">
        <v>34.3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579446</v>
      </c>
      <c r="B557" t="inlineStr">
        <is>
          <t>246_SEQ</t>
        </is>
      </c>
      <c r="C557" t="n">
        <v>550</v>
      </c>
      <c r="D557" s="5" t="n">
        <v>45504.38987268518</v>
      </c>
      <c r="E557" s="5" t="n">
        <v>45504.38991898148</v>
      </c>
      <c r="F557" t="n">
        <v>33.8</v>
      </c>
      <c r="G557" t="n">
        <v>0.45</v>
      </c>
      <c r="H557" t="n">
        <v>34.3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579447</v>
      </c>
      <c r="B558" t="inlineStr">
        <is>
          <t>246_SEQ</t>
        </is>
      </c>
      <c r="C558" t="n">
        <v>551</v>
      </c>
      <c r="D558" s="5" t="n">
        <v>45504.38991898148</v>
      </c>
      <c r="E558" s="5" t="n">
        <v>45504.38997685185</v>
      </c>
      <c r="F558" t="n">
        <v>33.8</v>
      </c>
      <c r="G558" t="n">
        <v>0.45</v>
      </c>
      <c r="H558" t="n">
        <v>34.3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579448</v>
      </c>
      <c r="B559" t="inlineStr">
        <is>
          <t>246_SEQ</t>
        </is>
      </c>
      <c r="C559" t="n">
        <v>552</v>
      </c>
      <c r="D559" s="5" t="n">
        <v>45504.38997685185</v>
      </c>
      <c r="E559" s="5" t="n">
        <v>45504.39002314815</v>
      </c>
      <c r="F559" t="n">
        <v>33.8</v>
      </c>
      <c r="G559" t="n">
        <v>0.45</v>
      </c>
      <c r="H559" t="n">
        <v>34.3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579449</v>
      </c>
      <c r="B560" t="inlineStr">
        <is>
          <t>246_SEQ</t>
        </is>
      </c>
      <c r="C560" t="n">
        <v>553</v>
      </c>
      <c r="D560" s="5" t="n">
        <v>45504.39002314815</v>
      </c>
      <c r="E560" s="5" t="n">
        <v>45504.39005787037</v>
      </c>
      <c r="F560" t="n">
        <v>33.8</v>
      </c>
      <c r="G560" t="n">
        <v>0.45</v>
      </c>
      <c r="H560" t="n">
        <v>34.3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579450</v>
      </c>
      <c r="B561" t="inlineStr">
        <is>
          <t>246_SEQ</t>
        </is>
      </c>
      <c r="C561" t="n">
        <v>554</v>
      </c>
      <c r="D561" s="5" t="n">
        <v>45504.39005787037</v>
      </c>
      <c r="E561" s="5" t="n">
        <v>45504.39010416667</v>
      </c>
      <c r="F561" t="n">
        <v>33.8</v>
      </c>
      <c r="G561" t="n">
        <v>0.45</v>
      </c>
      <c r="H561" t="n">
        <v>34.3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579451</v>
      </c>
      <c r="B562" t="inlineStr">
        <is>
          <t>246_SEQ</t>
        </is>
      </c>
      <c r="C562" t="n">
        <v>555</v>
      </c>
      <c r="D562" s="5" t="n">
        <v>45504.39010416667</v>
      </c>
      <c r="E562" s="5" t="n">
        <v>45504.39015046296</v>
      </c>
      <c r="F562" t="n">
        <v>33.8</v>
      </c>
      <c r="G562" t="n">
        <v>0.44</v>
      </c>
      <c r="H562" t="n">
        <v>34.2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579452</v>
      </c>
      <c r="B563" t="inlineStr">
        <is>
          <t>246_SEQ</t>
        </is>
      </c>
      <c r="C563" t="n">
        <v>556</v>
      </c>
      <c r="D563" s="5" t="n">
        <v>45504.39015046296</v>
      </c>
      <c r="E563" s="5" t="n">
        <v>45504.39019675926</v>
      </c>
      <c r="F563" t="n">
        <v>33.8</v>
      </c>
      <c r="G563" t="n">
        <v>0.45</v>
      </c>
      <c r="H563" t="n">
        <v>34.2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579453</v>
      </c>
      <c r="B564" t="inlineStr">
        <is>
          <t>246_SEQ</t>
        </is>
      </c>
      <c r="C564" t="n">
        <v>557</v>
      </c>
      <c r="D564" s="5" t="n">
        <v>45504.39019675926</v>
      </c>
      <c r="E564" s="5" t="n">
        <v>45504.39025462963</v>
      </c>
      <c r="F564" t="n">
        <v>33.8</v>
      </c>
      <c r="G564" t="n">
        <v>0.45</v>
      </c>
      <c r="H564" t="n">
        <v>34.2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579454</v>
      </c>
      <c r="B565" t="inlineStr">
        <is>
          <t>246_SEQ</t>
        </is>
      </c>
      <c r="C565" t="n">
        <v>558</v>
      </c>
      <c r="D565" s="5" t="n">
        <v>45504.39025462963</v>
      </c>
      <c r="E565" s="5" t="n">
        <v>45504.39030092592</v>
      </c>
      <c r="F565" t="n">
        <v>33.6</v>
      </c>
      <c r="G565" t="n">
        <v>0.45</v>
      </c>
      <c r="H565" t="n">
        <v>34.1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579455</v>
      </c>
      <c r="B566" t="inlineStr">
        <is>
          <t>246_SEQ</t>
        </is>
      </c>
      <c r="C566" t="n">
        <v>559</v>
      </c>
      <c r="D566" s="5" t="n">
        <v>45504.39030092592</v>
      </c>
      <c r="E566" s="5" t="n">
        <v>45504.39033564815</v>
      </c>
      <c r="F566" t="n">
        <v>33.6</v>
      </c>
      <c r="G566" t="n">
        <v>0.45</v>
      </c>
      <c r="H566" t="n">
        <v>34.1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579456</v>
      </c>
      <c r="B567" t="inlineStr">
        <is>
          <t>246_SEQ</t>
        </is>
      </c>
      <c r="C567" t="n">
        <v>560</v>
      </c>
      <c r="D567" s="5" t="n">
        <v>45504.39033564815</v>
      </c>
      <c r="E567" s="5" t="n">
        <v>45504.39038194445</v>
      </c>
      <c r="F567" t="n">
        <v>33.6</v>
      </c>
      <c r="G567" t="n">
        <v>0.45</v>
      </c>
      <c r="H567" t="n">
        <v>34.1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579457</v>
      </c>
      <c r="B568" t="inlineStr">
        <is>
          <t>246_SEQ</t>
        </is>
      </c>
      <c r="C568" t="n">
        <v>561</v>
      </c>
      <c r="D568" s="5" t="n">
        <v>45504.39038194445</v>
      </c>
      <c r="E568" s="5" t="n">
        <v>45504.39042824074</v>
      </c>
      <c r="F568" t="n">
        <v>33.8</v>
      </c>
      <c r="G568" t="n">
        <v>0.44</v>
      </c>
      <c r="H568" t="n">
        <v>34.2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579458</v>
      </c>
      <c r="B569" t="inlineStr">
        <is>
          <t>246_SEQ</t>
        </is>
      </c>
      <c r="C569" t="n">
        <v>562</v>
      </c>
      <c r="D569" s="5" t="n">
        <v>45504.39042824074</v>
      </c>
      <c r="E569" s="5" t="n">
        <v>45504.39047453704</v>
      </c>
      <c r="F569" t="n">
        <v>33.8</v>
      </c>
      <c r="G569" t="n">
        <v>0.45</v>
      </c>
      <c r="H569" t="n">
        <v>34.3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579459</v>
      </c>
      <c r="B570" t="inlineStr">
        <is>
          <t>246_SEQ</t>
        </is>
      </c>
      <c r="C570" t="n">
        <v>563</v>
      </c>
      <c r="D570" s="5" t="n">
        <v>45504.39047453704</v>
      </c>
      <c r="E570" s="5" t="n">
        <v>45504.39053240741</v>
      </c>
      <c r="F570" t="n">
        <v>34</v>
      </c>
      <c r="G570" t="n">
        <v>0.45</v>
      </c>
      <c r="H570" t="n">
        <v>34.5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579460</v>
      </c>
      <c r="B571" t="inlineStr">
        <is>
          <t>246_SEQ</t>
        </is>
      </c>
      <c r="C571" t="n">
        <v>564</v>
      </c>
      <c r="D571" s="5" t="n">
        <v>45504.39053240741</v>
      </c>
      <c r="E571" s="5" t="n">
        <v>45504.39056712963</v>
      </c>
      <c r="F571" t="n">
        <v>34.3</v>
      </c>
      <c r="G571" t="n">
        <v>0.44</v>
      </c>
      <c r="H571" t="n">
        <v>34.7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579461</v>
      </c>
      <c r="B572" t="inlineStr">
        <is>
          <t>246_SEQ</t>
        </is>
      </c>
      <c r="C572" t="n">
        <v>565</v>
      </c>
      <c r="D572" s="5" t="n">
        <v>45504.39056712963</v>
      </c>
      <c r="E572" s="5" t="n">
        <v>45504.39061342592</v>
      </c>
      <c r="F572" t="n">
        <v>34.4</v>
      </c>
      <c r="G572" t="n">
        <v>0.45</v>
      </c>
      <c r="H572" t="n">
        <v>34.9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579462</v>
      </c>
      <c r="B573" t="inlineStr">
        <is>
          <t>246_SEQ</t>
        </is>
      </c>
      <c r="C573" t="n">
        <v>566</v>
      </c>
      <c r="D573" s="5" t="n">
        <v>45504.39061342592</v>
      </c>
      <c r="E573" s="5" t="n">
        <v>45504.39065972222</v>
      </c>
      <c r="F573" t="n">
        <v>34.7</v>
      </c>
      <c r="G573" t="n">
        <v>0.44</v>
      </c>
      <c r="H573" t="n">
        <v>35.1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579463</v>
      </c>
      <c r="B574" t="inlineStr">
        <is>
          <t>246_SEQ</t>
        </is>
      </c>
      <c r="C574" t="n">
        <v>567</v>
      </c>
      <c r="D574" s="5" t="n">
        <v>45504.39065972222</v>
      </c>
      <c r="E574" s="5" t="n">
        <v>45504.39070601852</v>
      </c>
      <c r="F574" t="n">
        <v>34.9</v>
      </c>
      <c r="G574" t="n">
        <v>0.45</v>
      </c>
      <c r="H574" t="n">
        <v>35.4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579464</v>
      </c>
      <c r="B575" t="inlineStr">
        <is>
          <t>246_SEQ</t>
        </is>
      </c>
      <c r="C575" t="n">
        <v>568</v>
      </c>
      <c r="D575" s="5" t="n">
        <v>45504.39070601852</v>
      </c>
      <c r="E575" s="5" t="n">
        <v>45504.39075231482</v>
      </c>
      <c r="F575" t="n">
        <v>35.2</v>
      </c>
      <c r="G575" t="n">
        <v>0.45</v>
      </c>
      <c r="H575" t="n">
        <v>35.6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579465</v>
      </c>
      <c r="B576" t="inlineStr">
        <is>
          <t>246_SEQ</t>
        </is>
      </c>
      <c r="C576" t="n">
        <v>569</v>
      </c>
      <c r="D576" s="5" t="n">
        <v>45504.39075231482</v>
      </c>
      <c r="E576" s="5" t="n">
        <v>45504.39081018518</v>
      </c>
      <c r="F576" t="n">
        <v>35.6</v>
      </c>
      <c r="G576" t="n">
        <v>0.44</v>
      </c>
      <c r="H576" t="n">
        <v>36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579466</v>
      </c>
      <c r="B577" t="inlineStr">
        <is>
          <t>246_SEQ</t>
        </is>
      </c>
      <c r="C577" t="n">
        <v>570</v>
      </c>
      <c r="D577" s="5" t="n">
        <v>45504.39081018518</v>
      </c>
      <c r="E577" s="5" t="n">
        <v>45504.39084490741</v>
      </c>
      <c r="F577" t="n">
        <v>35.9</v>
      </c>
      <c r="G577" t="n">
        <v>0.45</v>
      </c>
      <c r="H577" t="n">
        <v>36.4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579467</v>
      </c>
      <c r="B578" t="inlineStr">
        <is>
          <t>246_SEQ</t>
        </is>
      </c>
      <c r="C578" t="n">
        <v>571</v>
      </c>
      <c r="D578" s="5" t="n">
        <v>45504.39084490741</v>
      </c>
      <c r="E578" s="5" t="n">
        <v>45504.3908912037</v>
      </c>
      <c r="F578" t="n">
        <v>36.6</v>
      </c>
      <c r="G578" t="n">
        <v>0.44</v>
      </c>
      <c r="H578" t="n">
        <v>37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579468</v>
      </c>
      <c r="B579" t="inlineStr">
        <is>
          <t>246_SEQ</t>
        </is>
      </c>
      <c r="C579" t="n">
        <v>572</v>
      </c>
      <c r="D579" s="5" t="n">
        <v>45504.3908912037</v>
      </c>
      <c r="E579" s="5" t="n">
        <v>45504.3909375</v>
      </c>
      <c r="F579" t="n">
        <v>37.4</v>
      </c>
      <c r="G579" t="n">
        <v>0.45</v>
      </c>
      <c r="H579" t="n">
        <v>37.9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579469</v>
      </c>
      <c r="B580" t="inlineStr">
        <is>
          <t>246_SEQ</t>
        </is>
      </c>
      <c r="C580" t="n">
        <v>573</v>
      </c>
      <c r="D580" s="5" t="n">
        <v>45504.3909375</v>
      </c>
      <c r="E580" s="5" t="n">
        <v>45504.39098379629</v>
      </c>
      <c r="F580" t="n">
        <v>39</v>
      </c>
      <c r="G580" t="n">
        <v>0.45</v>
      </c>
      <c r="H580" t="n">
        <v>39.5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579470</v>
      </c>
      <c r="B581" t="inlineStr">
        <is>
          <t>246_SEQ</t>
        </is>
      </c>
      <c r="C581" t="n">
        <v>574</v>
      </c>
      <c r="D581" s="5" t="n">
        <v>45504.39098379629</v>
      </c>
      <c r="E581" s="5" t="n">
        <v>45504.39104166667</v>
      </c>
      <c r="F581" t="n">
        <v>42.6</v>
      </c>
      <c r="G581" t="n">
        <v>0.45</v>
      </c>
      <c r="H581" t="n">
        <v>43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579471</v>
      </c>
      <c r="B582" t="inlineStr">
        <is>
          <t>246_SEQ</t>
        </is>
      </c>
      <c r="C582" t="n">
        <v>575</v>
      </c>
      <c r="D582" s="5" t="n">
        <v>45504.39104166667</v>
      </c>
      <c r="E582" s="5" t="n">
        <v>45504.39108796296</v>
      </c>
      <c r="F582" t="n">
        <v>49.9</v>
      </c>
      <c r="G582" t="n">
        <v>0.45</v>
      </c>
      <c r="H582" t="n">
        <v>50.4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579472</v>
      </c>
      <c r="B583" t="inlineStr">
        <is>
          <t>246_SEQ</t>
        </is>
      </c>
      <c r="C583" t="n">
        <v>576</v>
      </c>
      <c r="D583" s="5" t="n">
        <v>45504.39108796296</v>
      </c>
      <c r="E583" s="5" t="n">
        <v>45504.39112268519</v>
      </c>
      <c r="F583" t="n">
        <v>64.40000000000001</v>
      </c>
      <c r="G583" t="n">
        <v>0.44</v>
      </c>
      <c r="H583" t="n">
        <v>64.8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579473</v>
      </c>
      <c r="B584" t="inlineStr">
        <is>
          <t>246_SEQ</t>
        </is>
      </c>
      <c r="C584" t="n">
        <v>577</v>
      </c>
      <c r="D584" s="5" t="n">
        <v>45504.39112268519</v>
      </c>
      <c r="E584" s="5" t="n">
        <v>45504.39116898148</v>
      </c>
      <c r="F584" t="n">
        <v>94.40000000000001</v>
      </c>
      <c r="G584" t="n">
        <v>0.44</v>
      </c>
      <c r="H584" t="n">
        <v>94.8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579474</v>
      </c>
      <c r="B585" t="inlineStr">
        <is>
          <t>246_SEQ</t>
        </is>
      </c>
      <c r="C585" t="n">
        <v>578</v>
      </c>
      <c r="D585" s="5" t="n">
        <v>45504.39116898148</v>
      </c>
      <c r="E585" s="5" t="n">
        <v>45504.39121527778</v>
      </c>
      <c r="F585" t="n">
        <v>154</v>
      </c>
      <c r="G585" t="n">
        <v>0.45</v>
      </c>
      <c r="H585" t="n">
        <v>154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579475</v>
      </c>
      <c r="B586" t="inlineStr">
        <is>
          <t>246_SEQ</t>
        </is>
      </c>
      <c r="C586" t="n">
        <v>579</v>
      </c>
      <c r="D586" s="5" t="n">
        <v>45504.39121527778</v>
      </c>
      <c r="E586" s="5" t="n">
        <v>45504.39126157408</v>
      </c>
      <c r="F586" t="n">
        <v>253</v>
      </c>
      <c r="G586" t="n">
        <v>0.44</v>
      </c>
      <c r="H586" t="n">
        <v>253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579476</v>
      </c>
      <c r="B587" t="inlineStr">
        <is>
          <t>246_SEQ</t>
        </is>
      </c>
      <c r="C587" t="n">
        <v>580</v>
      </c>
      <c r="D587" s="5" t="n">
        <v>45504.39126157408</v>
      </c>
      <c r="E587" s="5" t="n">
        <v>45504.39131944445</v>
      </c>
      <c r="F587" t="n">
        <v>377</v>
      </c>
      <c r="G587" t="n">
        <v>0.44</v>
      </c>
      <c r="H587" t="n">
        <v>377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579477</v>
      </c>
      <c r="B588" t="inlineStr">
        <is>
          <t>246_SEQ</t>
        </is>
      </c>
      <c r="C588" t="n">
        <v>581</v>
      </c>
      <c r="D588" s="5" t="n">
        <v>45504.39131944445</v>
      </c>
      <c r="E588" s="5" t="n">
        <v>45504.39136574074</v>
      </c>
      <c r="F588" t="n">
        <v>599</v>
      </c>
      <c r="G588" t="n">
        <v>0.44</v>
      </c>
      <c r="H588" t="n">
        <v>599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579478</v>
      </c>
      <c r="B589" t="inlineStr">
        <is>
          <t>246_SEQ</t>
        </is>
      </c>
      <c r="C589" t="n">
        <v>582</v>
      </c>
      <c r="D589" s="5" t="n">
        <v>45504.39136574074</v>
      </c>
      <c r="E589" s="5" t="n">
        <v>45504.39140046296</v>
      </c>
      <c r="F589" t="n">
        <v>856</v>
      </c>
      <c r="G589" t="n">
        <v>0.44</v>
      </c>
      <c r="H589" t="n">
        <v>856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579479</v>
      </c>
      <c r="B590" t="inlineStr">
        <is>
          <t>246_SEQ</t>
        </is>
      </c>
      <c r="C590" t="n">
        <v>583</v>
      </c>
      <c r="D590" s="5" t="n">
        <v>45504.39140046296</v>
      </c>
      <c r="E590" s="5" t="n">
        <v>45504.39144675926</v>
      </c>
      <c r="F590" t="n">
        <v>1170</v>
      </c>
      <c r="G590" t="n">
        <v>0.44</v>
      </c>
      <c r="H590" t="n">
        <v>1170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579480</v>
      </c>
      <c r="B591" t="inlineStr">
        <is>
          <t>246_SEQ</t>
        </is>
      </c>
      <c r="C591" t="n">
        <v>584</v>
      </c>
      <c r="D591" s="5" t="n">
        <v>45504.39144675926</v>
      </c>
      <c r="E591" s="5" t="n">
        <v>45504.39149305555</v>
      </c>
      <c r="F591" t="n">
        <v>1520</v>
      </c>
      <c r="G591" t="n">
        <v>0.44</v>
      </c>
      <c r="H591" t="n">
        <v>1520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579481</v>
      </c>
      <c r="B592" t="inlineStr">
        <is>
          <t>246_SEQ</t>
        </is>
      </c>
      <c r="C592" t="n">
        <v>585</v>
      </c>
      <c r="D592" s="5" t="n">
        <v>45504.39149305555</v>
      </c>
      <c r="E592" s="5" t="n">
        <v>45504.39153935185</v>
      </c>
      <c r="F592" t="n">
        <v>1850</v>
      </c>
      <c r="G592" t="n">
        <v>0.44</v>
      </c>
      <c r="H592" t="n">
        <v>1850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579482</v>
      </c>
      <c r="B593" t="inlineStr">
        <is>
          <t>246_SEQ</t>
        </is>
      </c>
      <c r="C593" t="n">
        <v>586</v>
      </c>
      <c r="D593" s="5" t="n">
        <v>45504.39153935185</v>
      </c>
      <c r="E593" s="5" t="n">
        <v>45504.39159722222</v>
      </c>
      <c r="F593" t="n">
        <v>2170</v>
      </c>
      <c r="G593" t="n">
        <v>0.44</v>
      </c>
      <c r="H593" t="n">
        <v>2170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579483</v>
      </c>
      <c r="B594" t="inlineStr">
        <is>
          <t>246_SEQ</t>
        </is>
      </c>
      <c r="C594" t="n">
        <v>587</v>
      </c>
      <c r="D594" s="5" t="n">
        <v>45504.39159722222</v>
      </c>
      <c r="E594" s="5" t="n">
        <v>45504.39163194445</v>
      </c>
      <c r="F594" t="n">
        <v>2420</v>
      </c>
      <c r="G594" t="n">
        <v>0.61</v>
      </c>
      <c r="H594" t="n">
        <v>2420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579484</v>
      </c>
      <c r="B595" t="inlineStr">
        <is>
          <t>246_SEQ</t>
        </is>
      </c>
      <c r="C595" t="n">
        <v>588</v>
      </c>
      <c r="D595" s="5" t="n">
        <v>45504.39163194445</v>
      </c>
      <c r="E595" s="5" t="n">
        <v>45504.39167824074</v>
      </c>
      <c r="F595" t="n">
        <v>2620</v>
      </c>
      <c r="G595" t="n">
        <v>0.65</v>
      </c>
      <c r="H595" t="n">
        <v>2620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579485</v>
      </c>
      <c r="B596" t="inlineStr">
        <is>
          <t>246_SEQ</t>
        </is>
      </c>
      <c r="C596" t="n">
        <v>589</v>
      </c>
      <c r="D596" s="5" t="n">
        <v>45504.39167824074</v>
      </c>
      <c r="E596" s="5" t="n">
        <v>45504.39172453704</v>
      </c>
      <c r="F596" t="n">
        <v>2740</v>
      </c>
      <c r="G596" t="n">
        <v>0.66</v>
      </c>
      <c r="H596" t="n">
        <v>2740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579486</v>
      </c>
      <c r="B597" t="inlineStr">
        <is>
          <t>246_SEQ</t>
        </is>
      </c>
      <c r="C597" t="n">
        <v>590</v>
      </c>
      <c r="D597" s="5" t="n">
        <v>45504.39172453704</v>
      </c>
      <c r="E597" s="5" t="n">
        <v>45504.39177083333</v>
      </c>
      <c r="F597" t="n">
        <v>2780</v>
      </c>
      <c r="G597" t="n">
        <v>0.65</v>
      </c>
      <c r="H597" t="n">
        <v>2780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579487</v>
      </c>
      <c r="B598" t="inlineStr">
        <is>
          <t>246_SEQ</t>
        </is>
      </c>
      <c r="C598" t="n">
        <v>591</v>
      </c>
      <c r="D598" s="5" t="n">
        <v>45504.39177083333</v>
      </c>
      <c r="E598" s="5" t="n">
        <v>45504.39181712963</v>
      </c>
      <c r="F598" t="n">
        <v>2750</v>
      </c>
      <c r="G598" t="n">
        <v>0.66</v>
      </c>
      <c r="H598" t="n">
        <v>2750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579488</v>
      </c>
      <c r="B599" t="inlineStr">
        <is>
          <t>246_SEQ</t>
        </is>
      </c>
      <c r="C599" t="n">
        <v>592</v>
      </c>
      <c r="D599" s="5" t="n">
        <v>45504.39181712963</v>
      </c>
      <c r="E599" s="5" t="n">
        <v>45504.391875</v>
      </c>
      <c r="F599" t="n">
        <v>2640</v>
      </c>
      <c r="G599" t="n">
        <v>0.65</v>
      </c>
      <c r="H599" t="n">
        <v>2640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579489</v>
      </c>
      <c r="B600" t="inlineStr">
        <is>
          <t>246_SEQ</t>
        </is>
      </c>
      <c r="C600" t="n">
        <v>593</v>
      </c>
      <c r="D600" s="5" t="n">
        <v>45504.391875</v>
      </c>
      <c r="E600" s="5" t="n">
        <v>45504.39190972222</v>
      </c>
      <c r="F600" t="n">
        <v>2480</v>
      </c>
      <c r="G600" t="n">
        <v>0.65</v>
      </c>
      <c r="H600" t="n">
        <v>2480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579490</v>
      </c>
      <c r="B601" t="inlineStr">
        <is>
          <t>246_SEQ</t>
        </is>
      </c>
      <c r="C601" t="n">
        <v>594</v>
      </c>
      <c r="D601" s="5" t="n">
        <v>45504.39190972222</v>
      </c>
      <c r="E601" s="5" t="n">
        <v>45504.39195601852</v>
      </c>
      <c r="F601" t="n">
        <v>2260</v>
      </c>
      <c r="G601" t="n">
        <v>0.44</v>
      </c>
      <c r="H601" t="n">
        <v>2260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579491</v>
      </c>
      <c r="B602" t="inlineStr">
        <is>
          <t>246_SEQ</t>
        </is>
      </c>
      <c r="C602" t="n">
        <v>595</v>
      </c>
      <c r="D602" s="5" t="n">
        <v>45504.39195601852</v>
      </c>
      <c r="E602" s="5" t="n">
        <v>45504.39200231482</v>
      </c>
      <c r="F602" t="n">
        <v>2010</v>
      </c>
      <c r="G602" t="n">
        <v>0.44</v>
      </c>
      <c r="H602" t="n">
        <v>2010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579492</v>
      </c>
      <c r="B603" t="inlineStr">
        <is>
          <t>246_SEQ</t>
        </is>
      </c>
      <c r="C603" t="n">
        <v>596</v>
      </c>
      <c r="D603" s="5" t="n">
        <v>45504.39200231482</v>
      </c>
      <c r="E603" s="5" t="n">
        <v>45504.39204861111</v>
      </c>
      <c r="F603" t="n">
        <v>1760</v>
      </c>
      <c r="G603" t="n">
        <v>0.44</v>
      </c>
      <c r="H603" t="n">
        <v>1760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579493</v>
      </c>
      <c r="B604" t="inlineStr">
        <is>
          <t>246_SEQ</t>
        </is>
      </c>
      <c r="C604" t="n">
        <v>597</v>
      </c>
      <c r="D604" s="5" t="n">
        <v>45504.39204861111</v>
      </c>
      <c r="E604" s="5" t="n">
        <v>45504.39210648148</v>
      </c>
      <c r="F604" t="n">
        <v>1490</v>
      </c>
      <c r="G604" t="n">
        <v>0.44</v>
      </c>
      <c r="H604" t="n">
        <v>1490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579494</v>
      </c>
      <c r="B605" t="inlineStr">
        <is>
          <t>246_SEQ</t>
        </is>
      </c>
      <c r="C605" t="n">
        <v>598</v>
      </c>
      <c r="D605" s="5" t="n">
        <v>45504.39210648148</v>
      </c>
      <c r="E605" s="5" t="n">
        <v>45504.39215277778</v>
      </c>
      <c r="F605" t="n">
        <v>1240</v>
      </c>
      <c r="G605" t="n">
        <v>0.44</v>
      </c>
      <c r="H605" t="n">
        <v>1240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579495</v>
      </c>
      <c r="B606" t="inlineStr">
        <is>
          <t>246_SEQ</t>
        </is>
      </c>
      <c r="C606" t="n">
        <v>599</v>
      </c>
      <c r="D606" s="5" t="n">
        <v>45504.39215277778</v>
      </c>
      <c r="E606" s="5" t="n">
        <v>45504.3921875</v>
      </c>
      <c r="F606" t="n">
        <v>1020</v>
      </c>
      <c r="G606" t="n">
        <v>0.45</v>
      </c>
      <c r="H606" t="n">
        <v>1020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579496</v>
      </c>
      <c r="B607" t="inlineStr">
        <is>
          <t>246_SEQ</t>
        </is>
      </c>
      <c r="C607" t="n">
        <v>600</v>
      </c>
      <c r="D607" s="5" t="n">
        <v>45504.3921875</v>
      </c>
      <c r="E607" s="5" t="n">
        <v>45504.39223379629</v>
      </c>
      <c r="F607" t="n">
        <v>820</v>
      </c>
      <c r="G607" t="n">
        <v>0.45</v>
      </c>
      <c r="H607" t="n">
        <v>820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579497</v>
      </c>
      <c r="B608" t="inlineStr">
        <is>
          <t>246_SEQ</t>
        </is>
      </c>
      <c r="C608" t="n">
        <v>601</v>
      </c>
      <c r="D608" s="5" t="n">
        <v>45504.39223379629</v>
      </c>
      <c r="E608" s="5" t="n">
        <v>45504.39228009259</v>
      </c>
      <c r="F608" t="n">
        <v>647</v>
      </c>
      <c r="G608" t="n">
        <v>0.46</v>
      </c>
      <c r="H608" t="n">
        <v>647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579498</v>
      </c>
      <c r="B609" t="inlineStr">
        <is>
          <t>246_SEQ</t>
        </is>
      </c>
      <c r="C609" t="n">
        <v>602</v>
      </c>
      <c r="D609" s="5" t="n">
        <v>45504.39228009259</v>
      </c>
      <c r="E609" s="5" t="n">
        <v>45504.39232638889</v>
      </c>
      <c r="F609" t="n">
        <v>512</v>
      </c>
      <c r="G609" t="n">
        <v>0.47</v>
      </c>
      <c r="H609" t="n">
        <v>512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579499</v>
      </c>
      <c r="B610" t="inlineStr">
        <is>
          <t>246_SEQ</t>
        </is>
      </c>
      <c r="C610" t="n">
        <v>603</v>
      </c>
      <c r="D610" s="5" t="n">
        <v>45504.39232638889</v>
      </c>
      <c r="E610" s="5" t="n">
        <v>45504.39238425926</v>
      </c>
      <c r="F610" t="n">
        <v>399</v>
      </c>
      <c r="G610" t="n">
        <v>0.47</v>
      </c>
      <c r="H610" t="n">
        <v>399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579500</v>
      </c>
      <c r="B611" t="inlineStr">
        <is>
          <t>246_SEQ</t>
        </is>
      </c>
      <c r="C611" t="n">
        <v>604</v>
      </c>
      <c r="D611" s="5" t="n">
        <v>45504.39238425926</v>
      </c>
      <c r="E611" s="5" t="n">
        <v>45504.39243055556</v>
      </c>
      <c r="F611" t="n">
        <v>310</v>
      </c>
      <c r="G611" t="n">
        <v>0.48</v>
      </c>
      <c r="H611" t="n">
        <v>310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579501</v>
      </c>
      <c r="B612" t="inlineStr">
        <is>
          <t>246_SEQ</t>
        </is>
      </c>
      <c r="C612" t="n">
        <v>605</v>
      </c>
      <c r="D612" s="5" t="n">
        <v>45504.39243055556</v>
      </c>
      <c r="E612" s="5" t="n">
        <v>45504.39246527778</v>
      </c>
      <c r="F612" t="n">
        <v>278</v>
      </c>
      <c r="G612" t="n">
        <v>0.49</v>
      </c>
      <c r="H612" t="n">
        <v>278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579502</v>
      </c>
      <c r="B613" t="inlineStr">
        <is>
          <t>246_SEQ</t>
        </is>
      </c>
      <c r="C613" t="n">
        <v>606</v>
      </c>
      <c r="D613" s="5" t="n">
        <v>45504.39246527778</v>
      </c>
      <c r="E613" s="5" t="n">
        <v>45504.39251157407</v>
      </c>
      <c r="F613" t="n">
        <v>224</v>
      </c>
      <c r="G613" t="n">
        <v>0.5</v>
      </c>
      <c r="H613" t="n">
        <v>225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579503</v>
      </c>
      <c r="B614" t="inlineStr">
        <is>
          <t>246_SEQ</t>
        </is>
      </c>
      <c r="C614" t="n">
        <v>607</v>
      </c>
      <c r="D614" s="5" t="n">
        <v>45504.39251157407</v>
      </c>
      <c r="E614" s="5" t="n">
        <v>45504.39255787037</v>
      </c>
      <c r="F614" t="n">
        <v>184</v>
      </c>
      <c r="G614" t="n">
        <v>0.5</v>
      </c>
      <c r="H614" t="n">
        <v>184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579504</v>
      </c>
      <c r="B615" t="inlineStr">
        <is>
          <t>246_SEQ</t>
        </is>
      </c>
      <c r="C615" t="n">
        <v>608</v>
      </c>
      <c r="D615" s="5" t="n">
        <v>45504.39255787037</v>
      </c>
      <c r="E615" s="5" t="n">
        <v>45504.39260416666</v>
      </c>
      <c r="F615" t="n">
        <v>154</v>
      </c>
      <c r="G615" t="n">
        <v>0.51</v>
      </c>
      <c r="H615" t="n">
        <v>155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579505</v>
      </c>
      <c r="B616" t="inlineStr">
        <is>
          <t>246_SEQ</t>
        </is>
      </c>
      <c r="C616" t="n">
        <v>609</v>
      </c>
      <c r="D616" s="5" t="n">
        <v>45504.39260416666</v>
      </c>
      <c r="E616" s="5" t="n">
        <v>45504.39266203704</v>
      </c>
      <c r="F616" t="n">
        <v>130</v>
      </c>
      <c r="G616" t="n">
        <v>0.52</v>
      </c>
      <c r="H616" t="n">
        <v>131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579506</v>
      </c>
      <c r="B617" t="inlineStr">
        <is>
          <t>246_SEQ</t>
        </is>
      </c>
      <c r="C617" t="n">
        <v>610</v>
      </c>
      <c r="D617" s="5" t="n">
        <v>45504.39266203704</v>
      </c>
      <c r="E617" s="5" t="n">
        <v>45504.39269675926</v>
      </c>
      <c r="F617" t="n">
        <v>114</v>
      </c>
      <c r="G617" t="n">
        <v>0.52</v>
      </c>
      <c r="H617" t="n">
        <v>115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579507</v>
      </c>
      <c r="B618" t="inlineStr">
        <is>
          <t>246_SEQ</t>
        </is>
      </c>
      <c r="C618" t="n">
        <v>611</v>
      </c>
      <c r="D618" s="5" t="n">
        <v>45504.39269675926</v>
      </c>
      <c r="E618" s="5" t="n">
        <v>45504.39274305556</v>
      </c>
      <c r="F618" t="n">
        <v>100</v>
      </c>
      <c r="G618" t="n">
        <v>0.53</v>
      </c>
      <c r="H618" t="n">
        <v>101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579508</v>
      </c>
      <c r="B619" t="inlineStr">
        <is>
          <t>246_SEQ</t>
        </is>
      </c>
      <c r="C619" t="n">
        <v>612</v>
      </c>
      <c r="D619" s="5" t="n">
        <v>45504.39274305556</v>
      </c>
      <c r="E619" s="5" t="n">
        <v>45504.39278935185</v>
      </c>
      <c r="F619" t="n">
        <v>90.3</v>
      </c>
      <c r="G619" t="n">
        <v>0.53</v>
      </c>
      <c r="H619" t="n">
        <v>90.8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579509</v>
      </c>
      <c r="B620" t="inlineStr">
        <is>
          <t>246_SEQ</t>
        </is>
      </c>
      <c r="C620" t="n">
        <v>613</v>
      </c>
      <c r="D620" s="5" t="n">
        <v>45504.39278935185</v>
      </c>
      <c r="E620" s="5" t="n">
        <v>45504.39283564815</v>
      </c>
      <c r="F620" t="n">
        <v>82</v>
      </c>
      <c r="G620" t="n">
        <v>0.53</v>
      </c>
      <c r="H620" t="n">
        <v>82.5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579510</v>
      </c>
      <c r="B621" t="inlineStr">
        <is>
          <t>246_SEQ</t>
        </is>
      </c>
      <c r="C621" t="n">
        <v>614</v>
      </c>
      <c r="D621" s="5" t="n">
        <v>45504.39283564815</v>
      </c>
      <c r="E621" s="5" t="n">
        <v>45504.39288194444</v>
      </c>
      <c r="F621" t="n">
        <v>75.8</v>
      </c>
      <c r="G621" t="n">
        <v>0.53</v>
      </c>
      <c r="H621" t="n">
        <v>76.3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579511</v>
      </c>
      <c r="B622" t="inlineStr">
        <is>
          <t>246_SEQ</t>
        </is>
      </c>
      <c r="C622" t="n">
        <v>615</v>
      </c>
      <c r="D622" s="5" t="n">
        <v>45504.39288194444</v>
      </c>
      <c r="E622" s="5" t="n">
        <v>45504.39293981482</v>
      </c>
      <c r="F622" t="n">
        <v>70.40000000000001</v>
      </c>
      <c r="G622" t="n">
        <v>0.53</v>
      </c>
      <c r="H622" t="n">
        <v>70.90000000000001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579512</v>
      </c>
      <c r="B623" t="inlineStr">
        <is>
          <t>246_SEQ</t>
        </is>
      </c>
      <c r="C623" t="n">
        <v>616</v>
      </c>
      <c r="D623" s="5" t="n">
        <v>45504.39293981482</v>
      </c>
      <c r="E623" s="5" t="n">
        <v>45504.39297453704</v>
      </c>
      <c r="F623" t="n">
        <v>66.2</v>
      </c>
      <c r="G623" t="n">
        <v>0.52</v>
      </c>
      <c r="H623" t="n">
        <v>66.7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579513</v>
      </c>
      <c r="B624" t="inlineStr">
        <is>
          <t>246_SEQ</t>
        </is>
      </c>
      <c r="C624" t="n">
        <v>617</v>
      </c>
      <c r="D624" s="5" t="n">
        <v>45504.39297453704</v>
      </c>
      <c r="E624" s="5" t="n">
        <v>45504.39302083333</v>
      </c>
      <c r="F624" t="n">
        <v>62.4</v>
      </c>
      <c r="G624" t="n">
        <v>0.52</v>
      </c>
      <c r="H624" t="n">
        <v>62.9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579514</v>
      </c>
      <c r="B625" t="inlineStr">
        <is>
          <t>246_SEQ</t>
        </is>
      </c>
      <c r="C625" t="n">
        <v>618</v>
      </c>
      <c r="D625" s="5" t="n">
        <v>45504.39302083333</v>
      </c>
      <c r="E625" s="5" t="n">
        <v>45504.39306712963</v>
      </c>
      <c r="F625" t="n">
        <v>59.2</v>
      </c>
      <c r="G625" t="n">
        <v>0.51</v>
      </c>
      <c r="H625" t="n">
        <v>59.7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579515</v>
      </c>
      <c r="B626" t="inlineStr">
        <is>
          <t>246_SEQ</t>
        </is>
      </c>
      <c r="C626" t="n">
        <v>619</v>
      </c>
      <c r="D626" s="5" t="n">
        <v>45504.39306712963</v>
      </c>
      <c r="E626" s="5" t="n">
        <v>45504.39311342593</v>
      </c>
      <c r="F626" t="n">
        <v>56.6</v>
      </c>
      <c r="G626" t="n">
        <v>0.51</v>
      </c>
      <c r="H626" t="n">
        <v>57.1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579516</v>
      </c>
      <c r="B627" t="inlineStr">
        <is>
          <t>246_SEQ</t>
        </is>
      </c>
      <c r="C627" t="n">
        <v>620</v>
      </c>
      <c r="D627" s="5" t="n">
        <v>45504.39311342593</v>
      </c>
      <c r="E627" s="5" t="n">
        <v>45504.39317129629</v>
      </c>
      <c r="F627" t="n">
        <v>54.5</v>
      </c>
      <c r="G627" t="n">
        <v>0.5</v>
      </c>
      <c r="H627" t="n">
        <v>55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579517</v>
      </c>
      <c r="B628" t="inlineStr">
        <is>
          <t>246_SEQ</t>
        </is>
      </c>
      <c r="C628" t="n">
        <v>621</v>
      </c>
      <c r="D628" s="5" t="n">
        <v>45504.39317129629</v>
      </c>
      <c r="E628" s="5" t="n">
        <v>45504.39321759259</v>
      </c>
      <c r="F628" t="n">
        <v>52.7</v>
      </c>
      <c r="G628" t="n">
        <v>0.49</v>
      </c>
      <c r="H628" t="n">
        <v>53.2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579518</v>
      </c>
      <c r="B629" t="inlineStr">
        <is>
          <t>246_SEQ</t>
        </is>
      </c>
      <c r="C629" t="n">
        <v>622</v>
      </c>
      <c r="D629" s="5" t="n">
        <v>45504.39321759259</v>
      </c>
      <c r="E629" s="5" t="n">
        <v>45504.39325231482</v>
      </c>
      <c r="F629" t="n">
        <v>51.2</v>
      </c>
      <c r="G629" t="n">
        <v>0.48</v>
      </c>
      <c r="H629" t="n">
        <v>51.7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579519</v>
      </c>
      <c r="B630" t="inlineStr">
        <is>
          <t>246_SEQ</t>
        </is>
      </c>
      <c r="C630" t="n">
        <v>623</v>
      </c>
      <c r="D630" s="5" t="n">
        <v>45504.39325231482</v>
      </c>
      <c r="E630" s="5" t="n">
        <v>45504.39329861111</v>
      </c>
      <c r="F630" t="n">
        <v>49.9</v>
      </c>
      <c r="G630" t="n">
        <v>0.48</v>
      </c>
      <c r="H630" t="n">
        <v>50.4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579520</v>
      </c>
      <c r="B631" t="inlineStr">
        <is>
          <t>246_SEQ</t>
        </is>
      </c>
      <c r="C631" t="n">
        <v>624</v>
      </c>
      <c r="D631" s="5" t="n">
        <v>45504.39329861111</v>
      </c>
      <c r="E631" s="5" t="n">
        <v>45504.39334490741</v>
      </c>
      <c r="F631" t="n">
        <v>48.7</v>
      </c>
      <c r="G631" t="n">
        <v>0.48</v>
      </c>
      <c r="H631" t="n">
        <v>49.2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579521</v>
      </c>
      <c r="B632" t="inlineStr">
        <is>
          <t>246_SEQ</t>
        </is>
      </c>
      <c r="C632" t="n">
        <v>625</v>
      </c>
      <c r="D632" s="5" t="n">
        <v>45504.39334490741</v>
      </c>
      <c r="E632" s="5" t="n">
        <v>45504.3933912037</v>
      </c>
      <c r="F632" t="n">
        <v>47.7</v>
      </c>
      <c r="G632" t="n">
        <v>0.48</v>
      </c>
      <c r="H632" t="n">
        <v>48.2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579522</v>
      </c>
      <c r="B633" t="inlineStr">
        <is>
          <t>246_SEQ</t>
        </is>
      </c>
      <c r="C633" t="n">
        <v>626</v>
      </c>
      <c r="D633" s="5" t="n">
        <v>45504.3933912037</v>
      </c>
      <c r="E633" s="5" t="n">
        <v>45504.39344907407</v>
      </c>
      <c r="F633" t="n">
        <v>46.9</v>
      </c>
      <c r="G633" t="n">
        <v>0.47</v>
      </c>
      <c r="H633" t="n">
        <v>47.4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579523</v>
      </c>
      <c r="B634" t="inlineStr">
        <is>
          <t>246_SEQ</t>
        </is>
      </c>
      <c r="C634" t="n">
        <v>627</v>
      </c>
      <c r="D634" s="5" t="n">
        <v>45504.39344907407</v>
      </c>
      <c r="E634" s="5" t="n">
        <v>45504.39349537037</v>
      </c>
      <c r="F634" t="n">
        <v>46</v>
      </c>
      <c r="G634" t="n">
        <v>0.47</v>
      </c>
      <c r="H634" t="n">
        <v>46.5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579524</v>
      </c>
      <c r="B635" t="inlineStr">
        <is>
          <t>246_SEQ</t>
        </is>
      </c>
      <c r="C635" t="n">
        <v>628</v>
      </c>
      <c r="D635" s="5" t="n">
        <v>45504.39349537037</v>
      </c>
      <c r="E635" s="5" t="n">
        <v>45504.3935300926</v>
      </c>
      <c r="F635" t="n">
        <v>45.4</v>
      </c>
      <c r="G635" t="n">
        <v>0.46</v>
      </c>
      <c r="H635" t="n">
        <v>45.9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579525</v>
      </c>
      <c r="B636" t="inlineStr">
        <is>
          <t>246_SEQ</t>
        </is>
      </c>
      <c r="C636" t="n">
        <v>629</v>
      </c>
      <c r="D636" s="5" t="n">
        <v>45504.3935300926</v>
      </c>
      <c r="E636" s="5" t="n">
        <v>45504.39357638889</v>
      </c>
      <c r="F636" t="n">
        <v>44.7</v>
      </c>
      <c r="G636" t="n">
        <v>0.46</v>
      </c>
      <c r="H636" t="n">
        <v>45.2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579526</v>
      </c>
      <c r="B637" t="inlineStr">
        <is>
          <t>246_SEQ</t>
        </is>
      </c>
      <c r="C637" t="n">
        <v>630</v>
      </c>
      <c r="D637" s="5" t="n">
        <v>45504.39357638889</v>
      </c>
      <c r="E637" s="5" t="n">
        <v>45504.39362268519</v>
      </c>
      <c r="F637" t="n">
        <v>44</v>
      </c>
      <c r="G637" t="n">
        <v>0.46</v>
      </c>
      <c r="H637" t="n">
        <v>44.5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579527</v>
      </c>
      <c r="B638" t="inlineStr">
        <is>
          <t>246_SEQ</t>
        </is>
      </c>
      <c r="C638" t="n">
        <v>631</v>
      </c>
      <c r="D638" s="5" t="n">
        <v>45504.39362268519</v>
      </c>
      <c r="E638" s="5" t="n">
        <v>45504.39366898148</v>
      </c>
      <c r="F638" t="n">
        <v>43.6</v>
      </c>
      <c r="G638" t="n">
        <v>0.45</v>
      </c>
      <c r="H638" t="n">
        <v>44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579528</v>
      </c>
      <c r="B639" t="inlineStr">
        <is>
          <t>246_SEQ</t>
        </is>
      </c>
      <c r="C639" t="n">
        <v>632</v>
      </c>
      <c r="D639" s="5" t="n">
        <v>45504.39366898148</v>
      </c>
      <c r="E639" s="5" t="n">
        <v>45504.39372685185</v>
      </c>
      <c r="F639" t="n">
        <v>42.8</v>
      </c>
      <c r="G639" t="n">
        <v>0.45</v>
      </c>
      <c r="H639" t="n">
        <v>43.3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579529</v>
      </c>
      <c r="B640" t="inlineStr">
        <is>
          <t>246_SEQ</t>
        </is>
      </c>
      <c r="C640" t="n">
        <v>633</v>
      </c>
      <c r="D640" s="5" t="n">
        <v>45504.39372685185</v>
      </c>
      <c r="E640" s="5" t="n">
        <v>45504.39376157407</v>
      </c>
      <c r="F640" t="n">
        <v>42.3</v>
      </c>
      <c r="G640" t="n">
        <v>0.45</v>
      </c>
      <c r="H640" t="n">
        <v>42.8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579530</v>
      </c>
      <c r="B641" t="inlineStr">
        <is>
          <t>246_SEQ</t>
        </is>
      </c>
      <c r="C641" t="n">
        <v>634</v>
      </c>
      <c r="D641" s="5" t="n">
        <v>45504.39376157407</v>
      </c>
      <c r="E641" s="5" t="n">
        <v>45504.39380787037</v>
      </c>
      <c r="F641" t="n">
        <v>41.9</v>
      </c>
      <c r="G641" t="n">
        <v>0.45</v>
      </c>
      <c r="H641" t="n">
        <v>42.4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579531</v>
      </c>
      <c r="B642" t="inlineStr">
        <is>
          <t>246_SEQ</t>
        </is>
      </c>
      <c r="C642" t="n">
        <v>635</v>
      </c>
      <c r="D642" s="5" t="n">
        <v>45504.39380787037</v>
      </c>
      <c r="E642" s="5" t="n">
        <v>45504.39385416666</v>
      </c>
      <c r="F642" t="n">
        <v>41.4</v>
      </c>
      <c r="G642" t="n">
        <v>0.45</v>
      </c>
      <c r="H642" t="n">
        <v>41.9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579532</v>
      </c>
      <c r="B643" t="inlineStr">
        <is>
          <t>246_SEQ</t>
        </is>
      </c>
      <c r="C643" t="n">
        <v>636</v>
      </c>
      <c r="D643" s="5" t="n">
        <v>45504.39385416666</v>
      </c>
      <c r="E643" s="5" t="n">
        <v>45504.39390046296</v>
      </c>
      <c r="F643" t="n">
        <v>41.2</v>
      </c>
      <c r="G643" t="n">
        <v>0.45</v>
      </c>
      <c r="H643" t="n">
        <v>41.7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579533</v>
      </c>
      <c r="B644" t="inlineStr">
        <is>
          <t>246_SEQ</t>
        </is>
      </c>
      <c r="C644" t="n">
        <v>637</v>
      </c>
      <c r="D644" s="5" t="n">
        <v>45504.39390046296</v>
      </c>
      <c r="E644" s="5" t="n">
        <v>45504.39394675926</v>
      </c>
      <c r="F644" t="n">
        <v>40.9</v>
      </c>
      <c r="G644" t="n">
        <v>0.45</v>
      </c>
      <c r="H644" t="n">
        <v>41.4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579534</v>
      </c>
      <c r="B645" t="inlineStr">
        <is>
          <t>246_SEQ</t>
        </is>
      </c>
      <c r="C645" t="n">
        <v>638</v>
      </c>
      <c r="D645" s="5" t="n">
        <v>45504.39394675926</v>
      </c>
      <c r="E645" s="5" t="n">
        <v>45504.39400462963</v>
      </c>
      <c r="F645" t="n">
        <v>40.8</v>
      </c>
      <c r="G645" t="n">
        <v>0.45</v>
      </c>
      <c r="H645" t="n">
        <v>41.2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579535</v>
      </c>
      <c r="B646" t="inlineStr">
        <is>
          <t>246_SEQ</t>
        </is>
      </c>
      <c r="C646" t="n">
        <v>639</v>
      </c>
      <c r="D646" s="5" t="n">
        <v>45504.39400462963</v>
      </c>
      <c r="E646" s="5" t="n">
        <v>45504.39403935185</v>
      </c>
      <c r="F646" t="n">
        <v>40.5</v>
      </c>
      <c r="G646" t="n">
        <v>0.44</v>
      </c>
      <c r="H646" t="n">
        <v>40.9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579536</v>
      </c>
      <c r="B647" t="inlineStr">
        <is>
          <t>246_SEQ</t>
        </is>
      </c>
      <c r="C647" t="n">
        <v>640</v>
      </c>
      <c r="D647" s="5" t="n">
        <v>45504.39403935185</v>
      </c>
      <c r="E647" s="5" t="n">
        <v>45504.39408564815</v>
      </c>
      <c r="F647" t="n">
        <v>40.4</v>
      </c>
      <c r="G647" t="n">
        <v>0.44</v>
      </c>
      <c r="H647" t="n">
        <v>40.8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579537</v>
      </c>
      <c r="B648" t="inlineStr">
        <is>
          <t>246_SEQ</t>
        </is>
      </c>
      <c r="C648" t="n">
        <v>641</v>
      </c>
      <c r="D648" s="5" t="n">
        <v>45504.39408564815</v>
      </c>
      <c r="E648" s="5" t="n">
        <v>45504.39413194444</v>
      </c>
      <c r="F648" t="n">
        <v>40.2</v>
      </c>
      <c r="G648" t="n">
        <v>0.44</v>
      </c>
      <c r="H648" t="n">
        <v>40.6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579538</v>
      </c>
      <c r="B649" t="inlineStr">
        <is>
          <t>246_SEQ</t>
        </is>
      </c>
      <c r="C649" t="n">
        <v>642</v>
      </c>
      <c r="D649" s="5" t="n">
        <v>45504.39413194444</v>
      </c>
      <c r="E649" s="5" t="n">
        <v>45504.39417824074</v>
      </c>
      <c r="F649" t="n">
        <v>39.9</v>
      </c>
      <c r="G649" t="n">
        <v>0.45</v>
      </c>
      <c r="H649" t="n">
        <v>40.4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579539</v>
      </c>
      <c r="B650" t="inlineStr">
        <is>
          <t>246_SEQ</t>
        </is>
      </c>
      <c r="C650" t="n">
        <v>643</v>
      </c>
      <c r="D650" s="5" t="n">
        <v>45504.39417824074</v>
      </c>
      <c r="E650" s="5" t="n">
        <v>45504.39423611111</v>
      </c>
      <c r="F650" t="n">
        <v>39.7</v>
      </c>
      <c r="G650" t="n">
        <v>0.44</v>
      </c>
      <c r="H650" t="n">
        <v>40.1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579540</v>
      </c>
      <c r="B651" t="inlineStr">
        <is>
          <t>246_SEQ</t>
        </is>
      </c>
      <c r="C651" t="n">
        <v>644</v>
      </c>
      <c r="D651" s="5" t="n">
        <v>45504.39423611111</v>
      </c>
      <c r="E651" s="5" t="n">
        <v>45504.3942824074</v>
      </c>
      <c r="F651" t="n">
        <v>39.5</v>
      </c>
      <c r="G651" t="n">
        <v>0.44</v>
      </c>
      <c r="H651" t="n">
        <v>39.9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579541</v>
      </c>
      <c r="B652" t="inlineStr">
        <is>
          <t>246_SEQ</t>
        </is>
      </c>
      <c r="C652" t="n">
        <v>645</v>
      </c>
      <c r="D652" s="5" t="n">
        <v>45504.3942824074</v>
      </c>
      <c r="E652" s="5" t="n">
        <v>45504.39431712963</v>
      </c>
      <c r="F652" t="n">
        <v>39.3</v>
      </c>
      <c r="G652" t="n">
        <v>0.44</v>
      </c>
      <c r="H652" t="n">
        <v>39.7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579542</v>
      </c>
      <c r="B653" t="inlineStr">
        <is>
          <t>246_SEQ</t>
        </is>
      </c>
      <c r="C653" t="n">
        <v>646</v>
      </c>
      <c r="D653" s="5" t="n">
        <v>45504.39431712963</v>
      </c>
      <c r="E653" s="5" t="n">
        <v>45504.39436342593</v>
      </c>
      <c r="F653" t="n">
        <v>38.9</v>
      </c>
      <c r="G653" t="n">
        <v>0.45</v>
      </c>
      <c r="H653" t="n">
        <v>39.4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579543</v>
      </c>
      <c r="B654" t="inlineStr">
        <is>
          <t>246_SEQ</t>
        </is>
      </c>
      <c r="C654" t="n">
        <v>647</v>
      </c>
      <c r="D654" s="5" t="n">
        <v>45504.39436342593</v>
      </c>
      <c r="E654" s="5" t="n">
        <v>45504.39440972222</v>
      </c>
      <c r="F654" t="n">
        <v>38.8</v>
      </c>
      <c r="G654" t="n">
        <v>0.44</v>
      </c>
      <c r="H654" t="n">
        <v>39.2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579544</v>
      </c>
      <c r="B655" t="inlineStr">
        <is>
          <t>246_SEQ</t>
        </is>
      </c>
      <c r="C655" t="n">
        <v>648</v>
      </c>
      <c r="D655" s="5" t="n">
        <v>45504.39440972222</v>
      </c>
      <c r="E655" s="5" t="n">
        <v>45504.39445601852</v>
      </c>
      <c r="F655" t="n">
        <v>38.6</v>
      </c>
      <c r="G655" t="n">
        <v>0.45</v>
      </c>
      <c r="H655" t="n">
        <v>39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579545</v>
      </c>
      <c r="B656" t="inlineStr">
        <is>
          <t>246_SEQ</t>
        </is>
      </c>
      <c r="C656" t="n">
        <v>649</v>
      </c>
      <c r="D656" s="5" t="n">
        <v>45504.39445601852</v>
      </c>
      <c r="E656" s="5" t="n">
        <v>45504.39451388889</v>
      </c>
      <c r="F656" t="n">
        <v>38.2</v>
      </c>
      <c r="G656" t="n">
        <v>0.44</v>
      </c>
      <c r="H656" t="n">
        <v>38.6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579546</v>
      </c>
      <c r="B657" t="inlineStr">
        <is>
          <t>246_SEQ</t>
        </is>
      </c>
      <c r="C657" t="n">
        <v>650</v>
      </c>
      <c r="D657" s="5" t="n">
        <v>45504.39451388889</v>
      </c>
      <c r="E657" s="5" t="n">
        <v>45504.39456018519</v>
      </c>
      <c r="F657" t="n">
        <v>38</v>
      </c>
      <c r="G657" t="n">
        <v>0.44</v>
      </c>
      <c r="H657" t="n">
        <v>38.4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579547</v>
      </c>
      <c r="B658" t="inlineStr">
        <is>
          <t>246_SEQ</t>
        </is>
      </c>
      <c r="C658" t="n">
        <v>651</v>
      </c>
      <c r="D658" s="5" t="n">
        <v>45504.39456018519</v>
      </c>
      <c r="E658" s="5" t="n">
        <v>45504.3945949074</v>
      </c>
      <c r="F658" t="n">
        <v>37.8</v>
      </c>
      <c r="G658" t="n">
        <v>0.44</v>
      </c>
      <c r="H658" t="n">
        <v>38.2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579548</v>
      </c>
      <c r="B659" t="inlineStr">
        <is>
          <t>246_SEQ</t>
        </is>
      </c>
      <c r="C659" t="n">
        <v>652</v>
      </c>
      <c r="D659" s="5" t="n">
        <v>45504.3945949074</v>
      </c>
      <c r="E659" s="5" t="n">
        <v>45504.3946412037</v>
      </c>
      <c r="F659" t="n">
        <v>37.7</v>
      </c>
      <c r="G659" t="n">
        <v>0.44</v>
      </c>
      <c r="H659" t="n">
        <v>38.1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579549</v>
      </c>
      <c r="B660" t="inlineStr">
        <is>
          <t>246_SEQ</t>
        </is>
      </c>
      <c r="C660" t="n">
        <v>653</v>
      </c>
      <c r="D660" s="5" t="n">
        <v>45504.3946412037</v>
      </c>
      <c r="E660" s="5" t="n">
        <v>45504.3946875</v>
      </c>
      <c r="F660" t="n">
        <v>37.7</v>
      </c>
      <c r="G660" t="n">
        <v>0.44</v>
      </c>
      <c r="H660" t="n">
        <v>38.1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579550</v>
      </c>
      <c r="B661" t="inlineStr">
        <is>
          <t>246_SEQ</t>
        </is>
      </c>
      <c r="C661" t="n">
        <v>654</v>
      </c>
      <c r="D661" s="5" t="n">
        <v>45504.3946875</v>
      </c>
      <c r="E661" s="5" t="n">
        <v>45504.3947337963</v>
      </c>
      <c r="F661" t="n">
        <v>37.6</v>
      </c>
      <c r="G661" t="n">
        <v>0.44</v>
      </c>
      <c r="H661" t="n">
        <v>38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579551</v>
      </c>
      <c r="B662" t="inlineStr">
        <is>
          <t>246_SEQ</t>
        </is>
      </c>
      <c r="C662" t="n">
        <v>655</v>
      </c>
      <c r="D662" s="5" t="n">
        <v>45504.3947337963</v>
      </c>
      <c r="E662" s="5" t="n">
        <v>45504.39479166667</v>
      </c>
      <c r="F662" t="n">
        <v>37.5</v>
      </c>
      <c r="G662" t="n">
        <v>0.44</v>
      </c>
      <c r="H662" t="n">
        <v>37.9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579552</v>
      </c>
      <c r="B663" t="inlineStr">
        <is>
          <t>246_SEQ</t>
        </is>
      </c>
      <c r="C663" t="n">
        <v>656</v>
      </c>
      <c r="D663" s="5" t="n">
        <v>45504.39479166667</v>
      </c>
      <c r="E663" s="5" t="n">
        <v>45504.39482638889</v>
      </c>
      <c r="F663" t="n">
        <v>37.4</v>
      </c>
      <c r="G663" t="n">
        <v>0.43</v>
      </c>
      <c r="H663" t="n">
        <v>37.8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579553</v>
      </c>
      <c r="B664" t="inlineStr">
        <is>
          <t>246_SEQ</t>
        </is>
      </c>
      <c r="C664" t="n">
        <v>657</v>
      </c>
      <c r="D664" s="5" t="n">
        <v>45504.39482638889</v>
      </c>
      <c r="E664" s="5" t="n">
        <v>45504.39487268519</v>
      </c>
      <c r="F664" t="n">
        <v>37.3</v>
      </c>
      <c r="G664" t="n">
        <v>0.43</v>
      </c>
      <c r="H664" t="n">
        <v>37.7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579554</v>
      </c>
      <c r="B665" t="inlineStr">
        <is>
          <t>246_SEQ</t>
        </is>
      </c>
      <c r="C665" t="n">
        <v>658</v>
      </c>
      <c r="D665" s="5" t="n">
        <v>45504.39487268519</v>
      </c>
      <c r="E665" s="5" t="n">
        <v>45504.39491898148</v>
      </c>
      <c r="F665" t="n">
        <v>37.2</v>
      </c>
      <c r="G665" t="n">
        <v>0.44</v>
      </c>
      <c r="H665" t="n">
        <v>37.6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579555</v>
      </c>
      <c r="B666" t="inlineStr">
        <is>
          <t>246_SEQ</t>
        </is>
      </c>
      <c r="C666" t="n">
        <v>659</v>
      </c>
      <c r="D666" s="5" t="n">
        <v>45504.39491898148</v>
      </c>
      <c r="E666" s="5" t="n">
        <v>45504.39496527778</v>
      </c>
      <c r="F666" t="n">
        <v>37.2</v>
      </c>
      <c r="G666" t="n">
        <v>0.43</v>
      </c>
      <c r="H666" t="n">
        <v>37.6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579556</v>
      </c>
      <c r="B667" t="inlineStr">
        <is>
          <t>246_SEQ</t>
        </is>
      </c>
      <c r="C667" t="n">
        <v>660</v>
      </c>
      <c r="D667" s="5" t="n">
        <v>45504.39496527778</v>
      </c>
      <c r="E667" s="5" t="n">
        <v>45504.39501157407</v>
      </c>
      <c r="F667" t="n">
        <v>37.1</v>
      </c>
      <c r="G667" t="n">
        <v>0.43</v>
      </c>
      <c r="H667" t="n">
        <v>37.5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579557</v>
      </c>
      <c r="B668" t="inlineStr">
        <is>
          <t>246_SEQ</t>
        </is>
      </c>
      <c r="C668" t="n">
        <v>661</v>
      </c>
      <c r="D668" s="5" t="n">
        <v>45504.39501157407</v>
      </c>
      <c r="E668" s="5" t="n">
        <v>45504.39506944444</v>
      </c>
      <c r="F668" t="n">
        <v>37.1</v>
      </c>
      <c r="G668" t="n">
        <v>0.43</v>
      </c>
      <c r="H668" t="n">
        <v>37.5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579558</v>
      </c>
      <c r="B669" t="inlineStr">
        <is>
          <t>246_SEQ</t>
        </is>
      </c>
      <c r="C669" t="n">
        <v>662</v>
      </c>
      <c r="D669" s="5" t="n">
        <v>45504.39506944444</v>
      </c>
      <c r="E669" s="5" t="n">
        <v>45504.39510416667</v>
      </c>
      <c r="F669" t="n">
        <v>37.2</v>
      </c>
      <c r="G669" t="n">
        <v>0.44</v>
      </c>
      <c r="H669" t="n">
        <v>37.6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579559</v>
      </c>
      <c r="B670" t="inlineStr">
        <is>
          <t>246_SEQ</t>
        </is>
      </c>
      <c r="C670" t="n">
        <v>663</v>
      </c>
      <c r="D670" s="5" t="n">
        <v>45504.39510416667</v>
      </c>
      <c r="E670" s="5" t="n">
        <v>45504.39515046297</v>
      </c>
      <c r="F670" t="n">
        <v>37.2</v>
      </c>
      <c r="G670" t="n">
        <v>0.44</v>
      </c>
      <c r="H670" t="n">
        <v>37.6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579560</v>
      </c>
      <c r="B671" t="inlineStr">
        <is>
          <t>246_SEQ</t>
        </is>
      </c>
      <c r="C671" t="n">
        <v>664</v>
      </c>
      <c r="D671" s="5" t="n">
        <v>45504.39515046297</v>
      </c>
      <c r="E671" s="5" t="n">
        <v>45504.39519675926</v>
      </c>
      <c r="F671" t="n">
        <v>37.4</v>
      </c>
      <c r="G671" t="n">
        <v>0.44</v>
      </c>
      <c r="H671" t="n">
        <v>37.8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579561</v>
      </c>
      <c r="B672" t="inlineStr">
        <is>
          <t>246_SEQ</t>
        </is>
      </c>
      <c r="C672" t="n">
        <v>665</v>
      </c>
      <c r="D672" s="5" t="n">
        <v>45504.39519675926</v>
      </c>
      <c r="E672" s="5" t="n">
        <v>45504.39524305556</v>
      </c>
      <c r="F672" t="n">
        <v>37.6</v>
      </c>
      <c r="G672" t="n">
        <v>0.44</v>
      </c>
      <c r="H672" t="n">
        <v>38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579562</v>
      </c>
      <c r="B673" t="inlineStr">
        <is>
          <t>246_SEQ</t>
        </is>
      </c>
      <c r="C673" t="n">
        <v>666</v>
      </c>
      <c r="D673" s="5" t="n">
        <v>45504.39524305556</v>
      </c>
      <c r="E673" s="5" t="n">
        <v>45504.39530092593</v>
      </c>
      <c r="F673" t="n">
        <v>37.9</v>
      </c>
      <c r="G673" t="n">
        <v>0.44</v>
      </c>
      <c r="H673" t="n">
        <v>38.3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579563</v>
      </c>
      <c r="B674" t="inlineStr">
        <is>
          <t>246_SEQ</t>
        </is>
      </c>
      <c r="C674" t="n">
        <v>667</v>
      </c>
      <c r="D674" s="5" t="n">
        <v>45504.39530092593</v>
      </c>
      <c r="E674" s="5" t="n">
        <v>45504.39534722222</v>
      </c>
      <c r="F674" t="n">
        <v>38.3</v>
      </c>
      <c r="G674" t="n">
        <v>0.43</v>
      </c>
      <c r="H674" t="n">
        <v>38.7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579564</v>
      </c>
      <c r="B675" t="inlineStr">
        <is>
          <t>246_SEQ</t>
        </is>
      </c>
      <c r="C675" t="n">
        <v>668</v>
      </c>
      <c r="D675" s="5" t="n">
        <v>45504.39534722222</v>
      </c>
      <c r="E675" s="5" t="n">
        <v>45504.39538194444</v>
      </c>
      <c r="F675" t="n">
        <v>38.8</v>
      </c>
      <c r="G675" t="n">
        <v>0.43</v>
      </c>
      <c r="H675" t="n">
        <v>39.2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579565</v>
      </c>
      <c r="B676" t="inlineStr">
        <is>
          <t>246_SEQ</t>
        </is>
      </c>
      <c r="C676" t="n">
        <v>669</v>
      </c>
      <c r="D676" s="5" t="n">
        <v>45504.39538194444</v>
      </c>
      <c r="E676" s="5" t="n">
        <v>45504.39542824074</v>
      </c>
      <c r="F676" t="n">
        <v>39.4</v>
      </c>
      <c r="G676" t="n">
        <v>0.44</v>
      </c>
      <c r="H676" t="n">
        <v>39.8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579566</v>
      </c>
      <c r="B677" t="inlineStr">
        <is>
          <t>246_SEQ</t>
        </is>
      </c>
      <c r="C677" t="n">
        <v>670</v>
      </c>
      <c r="D677" s="5" t="n">
        <v>45504.39542824074</v>
      </c>
      <c r="E677" s="5" t="n">
        <v>45504.39547453704</v>
      </c>
      <c r="F677" t="n">
        <v>40.1</v>
      </c>
      <c r="G677" t="n">
        <v>0.43</v>
      </c>
      <c r="H677" t="n">
        <v>40.5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579567</v>
      </c>
      <c r="B678" t="inlineStr">
        <is>
          <t>246_SEQ</t>
        </is>
      </c>
      <c r="C678" t="n">
        <v>671</v>
      </c>
      <c r="D678" s="5" t="n">
        <v>45504.39547453704</v>
      </c>
      <c r="E678" s="5" t="n">
        <v>45504.39552083334</v>
      </c>
      <c r="F678" t="n">
        <v>40.7</v>
      </c>
      <c r="G678" t="n">
        <v>0.43</v>
      </c>
      <c r="H678" t="n">
        <v>41.1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579568</v>
      </c>
      <c r="B679" t="inlineStr">
        <is>
          <t>246_SEQ</t>
        </is>
      </c>
      <c r="C679" t="n">
        <v>672</v>
      </c>
      <c r="D679" s="5" t="n">
        <v>45504.39552083334</v>
      </c>
      <c r="E679" s="5" t="n">
        <v>45504.3955787037</v>
      </c>
      <c r="F679" t="n">
        <v>41.4</v>
      </c>
      <c r="G679" t="n">
        <v>0.44</v>
      </c>
      <c r="H679" t="n">
        <v>41.8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579569</v>
      </c>
      <c r="B680" t="inlineStr">
        <is>
          <t>246_SEQ</t>
        </is>
      </c>
      <c r="C680" t="n">
        <v>673</v>
      </c>
      <c r="D680" s="5" t="n">
        <v>45504.3955787037</v>
      </c>
      <c r="E680" s="5" t="n">
        <v>45504.395625</v>
      </c>
      <c r="F680" t="n">
        <v>42.1</v>
      </c>
      <c r="G680" t="n">
        <v>0.43</v>
      </c>
      <c r="H680" t="n">
        <v>42.5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579570</v>
      </c>
      <c r="B681" t="inlineStr">
        <is>
          <t>246_SEQ</t>
        </is>
      </c>
      <c r="C681" t="n">
        <v>674</v>
      </c>
      <c r="D681" s="5" t="n">
        <v>45504.395625</v>
      </c>
      <c r="E681" s="5" t="n">
        <v>45504.39565972222</v>
      </c>
      <c r="F681" t="n">
        <v>42.7</v>
      </c>
      <c r="G681" t="n">
        <v>0.43</v>
      </c>
      <c r="H681" t="n">
        <v>43.1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579571</v>
      </c>
      <c r="B682" t="inlineStr">
        <is>
          <t>246_SEQ</t>
        </is>
      </c>
      <c r="C682" t="n">
        <v>675</v>
      </c>
      <c r="D682" s="5" t="n">
        <v>45504.39565972222</v>
      </c>
      <c r="E682" s="5" t="n">
        <v>45504.39570601852</v>
      </c>
      <c r="F682" t="n">
        <v>43.3</v>
      </c>
      <c r="G682" t="n">
        <v>0.44</v>
      </c>
      <c r="H682" t="n">
        <v>43.7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579572</v>
      </c>
      <c r="B683" t="inlineStr">
        <is>
          <t>246_SEQ</t>
        </is>
      </c>
      <c r="C683" t="n">
        <v>676</v>
      </c>
      <c r="D683" s="5" t="n">
        <v>45504.39570601852</v>
      </c>
      <c r="E683" s="5" t="n">
        <v>45504.39575231481</v>
      </c>
      <c r="F683" t="n">
        <v>43.9</v>
      </c>
      <c r="G683" t="n">
        <v>0.44</v>
      </c>
      <c r="H683" t="n">
        <v>44.3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579573</v>
      </c>
      <c r="B684" t="inlineStr">
        <is>
          <t>246_SEQ</t>
        </is>
      </c>
      <c r="C684" t="n">
        <v>677</v>
      </c>
      <c r="D684" s="5" t="n">
        <v>45504.39575231481</v>
      </c>
      <c r="E684" s="5" t="n">
        <v>45504.39579861111</v>
      </c>
      <c r="F684" t="n">
        <v>44.4</v>
      </c>
      <c r="G684" t="n">
        <v>0.43</v>
      </c>
      <c r="H684" t="n">
        <v>44.8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579574</v>
      </c>
      <c r="B685" t="inlineStr">
        <is>
          <t>246_SEQ</t>
        </is>
      </c>
      <c r="C685" t="n">
        <v>678</v>
      </c>
      <c r="D685" s="5" t="n">
        <v>45504.39579861111</v>
      </c>
      <c r="E685" s="5" t="n">
        <v>45504.39585648148</v>
      </c>
      <c r="F685" t="n">
        <v>45</v>
      </c>
      <c r="G685" t="n">
        <v>0.44</v>
      </c>
      <c r="H685" t="n">
        <v>45.4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579575</v>
      </c>
      <c r="B686" t="inlineStr">
        <is>
          <t>246_SEQ</t>
        </is>
      </c>
      <c r="C686" t="n">
        <v>679</v>
      </c>
      <c r="D686" s="5" t="n">
        <v>45504.39585648148</v>
      </c>
      <c r="E686" s="5" t="n">
        <v>45504.39590277777</v>
      </c>
      <c r="F686" t="n">
        <v>45.6</v>
      </c>
      <c r="G686" t="n">
        <v>0.44</v>
      </c>
      <c r="H686" t="n">
        <v>46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579576</v>
      </c>
      <c r="B687" t="inlineStr">
        <is>
          <t>246_SEQ</t>
        </is>
      </c>
      <c r="C687" t="n">
        <v>680</v>
      </c>
      <c r="D687" s="5" t="n">
        <v>45504.39590277777</v>
      </c>
      <c r="E687" s="5" t="n">
        <v>45504.3959375</v>
      </c>
      <c r="F687" t="n">
        <v>46.1</v>
      </c>
      <c r="G687" t="n">
        <v>0.44</v>
      </c>
      <c r="H687" t="n">
        <v>46.5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579577</v>
      </c>
      <c r="B688" t="inlineStr">
        <is>
          <t>246_SEQ</t>
        </is>
      </c>
      <c r="C688" t="n">
        <v>681</v>
      </c>
      <c r="D688" s="5" t="n">
        <v>45504.3959375</v>
      </c>
      <c r="E688" s="5" t="n">
        <v>45504.3959837963</v>
      </c>
      <c r="F688" t="n">
        <v>46.7</v>
      </c>
      <c r="G688" t="n">
        <v>0.44</v>
      </c>
      <c r="H688" t="n">
        <v>47.1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579578</v>
      </c>
      <c r="B689" t="inlineStr">
        <is>
          <t>246_SEQ</t>
        </is>
      </c>
      <c r="C689" t="n">
        <v>682</v>
      </c>
      <c r="D689" s="5" t="n">
        <v>45504.3959837963</v>
      </c>
      <c r="E689" s="5" t="n">
        <v>45504.39603009259</v>
      </c>
      <c r="F689" t="n">
        <v>47.1</v>
      </c>
      <c r="G689" t="n">
        <v>0.44</v>
      </c>
      <c r="H689" t="n">
        <v>47.5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579579</v>
      </c>
      <c r="B690" t="inlineStr">
        <is>
          <t>246_SEQ</t>
        </is>
      </c>
      <c r="C690" t="n">
        <v>683</v>
      </c>
      <c r="D690" s="5" t="n">
        <v>45504.39603009259</v>
      </c>
      <c r="E690" s="5" t="n">
        <v>45504.39607638889</v>
      </c>
      <c r="F690" t="n">
        <v>47.6</v>
      </c>
      <c r="G690" t="n">
        <v>0.44</v>
      </c>
      <c r="H690" t="n">
        <v>48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579580</v>
      </c>
      <c r="B691" t="inlineStr">
        <is>
          <t>246_SEQ</t>
        </is>
      </c>
      <c r="C691" t="n">
        <v>684</v>
      </c>
      <c r="D691" s="5" t="n">
        <v>45504.39607638889</v>
      </c>
      <c r="E691" s="5" t="n">
        <v>45504.39613425926</v>
      </c>
      <c r="F691" t="n">
        <v>48.1</v>
      </c>
      <c r="G691" t="n">
        <v>0.44</v>
      </c>
      <c r="H691" t="n">
        <v>48.5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579581</v>
      </c>
      <c r="B692" t="inlineStr">
        <is>
          <t>246_SEQ</t>
        </is>
      </c>
      <c r="C692" t="n">
        <v>685</v>
      </c>
      <c r="D692" s="5" t="n">
        <v>45504.39613425926</v>
      </c>
      <c r="E692" s="5" t="n">
        <v>45504.39616898148</v>
      </c>
      <c r="F692" t="n">
        <v>48.4</v>
      </c>
      <c r="G692" t="n">
        <v>0.44</v>
      </c>
      <c r="H692" t="n">
        <v>48.8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579582</v>
      </c>
      <c r="B693" t="inlineStr">
        <is>
          <t>246_SEQ</t>
        </is>
      </c>
      <c r="C693" t="n">
        <v>686</v>
      </c>
      <c r="D693" s="5" t="n">
        <v>45504.39616898148</v>
      </c>
      <c r="E693" s="5" t="n">
        <v>45504.39621527777</v>
      </c>
      <c r="F693" t="n">
        <v>48.8</v>
      </c>
      <c r="G693" t="n">
        <v>0.44</v>
      </c>
      <c r="H693" t="n">
        <v>49.2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579583</v>
      </c>
      <c r="B694" t="inlineStr">
        <is>
          <t>246_SEQ</t>
        </is>
      </c>
      <c r="C694" t="n">
        <v>687</v>
      </c>
      <c r="D694" s="5" t="n">
        <v>45504.39621527777</v>
      </c>
      <c r="E694" s="5" t="n">
        <v>45504.39626157407</v>
      </c>
      <c r="F694" t="n">
        <v>49</v>
      </c>
      <c r="G694" t="n">
        <v>0.44</v>
      </c>
      <c r="H694" t="n">
        <v>49.4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579584</v>
      </c>
      <c r="B695" t="inlineStr">
        <is>
          <t>246_SEQ</t>
        </is>
      </c>
      <c r="C695" t="n">
        <v>688</v>
      </c>
      <c r="D695" s="5" t="n">
        <v>45504.39626157407</v>
      </c>
      <c r="E695" s="5" t="n">
        <v>45504.39630787037</v>
      </c>
      <c r="F695" t="n">
        <v>49.2</v>
      </c>
      <c r="G695" t="n">
        <v>0.44</v>
      </c>
      <c r="H695" t="n">
        <v>49.6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579585</v>
      </c>
      <c r="B696" t="inlineStr">
        <is>
          <t>246_SEQ</t>
        </is>
      </c>
      <c r="C696" t="n">
        <v>689</v>
      </c>
      <c r="D696" s="5" t="n">
        <v>45504.39630787037</v>
      </c>
      <c r="E696" s="5" t="n">
        <v>45504.39636574074</v>
      </c>
      <c r="F696" t="n">
        <v>49.2</v>
      </c>
      <c r="G696" t="n">
        <v>0.44</v>
      </c>
      <c r="H696" t="n">
        <v>49.6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579586</v>
      </c>
      <c r="B697" t="inlineStr">
        <is>
          <t>246_SEQ</t>
        </is>
      </c>
      <c r="C697" t="n">
        <v>690</v>
      </c>
      <c r="D697" s="5" t="n">
        <v>45504.39636574074</v>
      </c>
      <c r="E697" s="5" t="n">
        <v>45504.39641203704</v>
      </c>
      <c r="F697" t="n">
        <v>49.3</v>
      </c>
      <c r="G697" t="n">
        <v>0.44</v>
      </c>
      <c r="H697" t="n">
        <v>49.7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579587</v>
      </c>
      <c r="B698" t="inlineStr">
        <is>
          <t>246_SEQ</t>
        </is>
      </c>
      <c r="C698" t="n">
        <v>691</v>
      </c>
      <c r="D698" s="5" t="n">
        <v>45504.39641203704</v>
      </c>
      <c r="E698" s="5" t="n">
        <v>45504.39644675926</v>
      </c>
      <c r="F698" t="n">
        <v>49.2</v>
      </c>
      <c r="G698" t="n">
        <v>0.44</v>
      </c>
      <c r="H698" t="n">
        <v>49.6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579588</v>
      </c>
      <c r="B699" t="inlineStr">
        <is>
          <t>246_SEQ</t>
        </is>
      </c>
      <c r="C699" t="n">
        <v>692</v>
      </c>
      <c r="D699" s="5" t="n">
        <v>45504.39644675926</v>
      </c>
      <c r="E699" s="5" t="n">
        <v>45504.39649305555</v>
      </c>
      <c r="F699" t="n">
        <v>48.9</v>
      </c>
      <c r="G699" t="n">
        <v>0.45</v>
      </c>
      <c r="H699" t="n">
        <v>49.4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579589</v>
      </c>
      <c r="B700" t="inlineStr">
        <is>
          <t>246_SEQ</t>
        </is>
      </c>
      <c r="C700" t="n">
        <v>693</v>
      </c>
      <c r="D700" s="5" t="n">
        <v>45504.39649305555</v>
      </c>
      <c r="E700" s="5" t="n">
        <v>45504.39653935185</v>
      </c>
      <c r="F700" t="n">
        <v>48.8</v>
      </c>
      <c r="G700" t="n">
        <v>0.44</v>
      </c>
      <c r="H700" t="n">
        <v>49.2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579590</v>
      </c>
      <c r="B701" t="inlineStr">
        <is>
          <t>246_SEQ</t>
        </is>
      </c>
      <c r="C701" t="n">
        <v>694</v>
      </c>
      <c r="D701" s="5" t="n">
        <v>45504.39653935185</v>
      </c>
      <c r="E701" s="5" t="n">
        <v>45504.39658564814</v>
      </c>
      <c r="F701" t="n">
        <v>48.6</v>
      </c>
      <c r="G701" t="n">
        <v>0.45</v>
      </c>
      <c r="H701" t="n">
        <v>49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579591</v>
      </c>
      <c r="B702" t="inlineStr">
        <is>
          <t>246_SEQ</t>
        </is>
      </c>
      <c r="C702" t="n">
        <v>695</v>
      </c>
      <c r="D702" s="5" t="n">
        <v>45504.39658564814</v>
      </c>
      <c r="E702" s="5" t="n">
        <v>45504.39664351852</v>
      </c>
      <c r="F702" t="n">
        <v>48.4</v>
      </c>
      <c r="G702" t="n">
        <v>0.44</v>
      </c>
      <c r="H702" t="n">
        <v>48.8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579592</v>
      </c>
      <c r="B703" t="inlineStr">
        <is>
          <t>246_SEQ</t>
        </is>
      </c>
      <c r="C703" t="n">
        <v>696</v>
      </c>
      <c r="D703" s="5" t="n">
        <v>45504.39664351852</v>
      </c>
      <c r="E703" s="5" t="n">
        <v>45504.39668981481</v>
      </c>
      <c r="F703" t="n">
        <v>48.2</v>
      </c>
      <c r="G703" t="n">
        <v>0.44</v>
      </c>
      <c r="H703" t="n">
        <v>48.6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579593</v>
      </c>
      <c r="B704" t="inlineStr">
        <is>
          <t>246_SEQ</t>
        </is>
      </c>
      <c r="C704" t="n">
        <v>697</v>
      </c>
      <c r="D704" s="5" t="n">
        <v>45504.39668981481</v>
      </c>
      <c r="E704" s="5" t="n">
        <v>45504.39672453704</v>
      </c>
      <c r="F704" t="n">
        <v>48</v>
      </c>
      <c r="G704" t="n">
        <v>0.44</v>
      </c>
      <c r="H704" t="n">
        <v>48.4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579594</v>
      </c>
      <c r="B705" t="inlineStr">
        <is>
          <t>246_SEQ</t>
        </is>
      </c>
      <c r="C705" t="n">
        <v>698</v>
      </c>
      <c r="D705" s="5" t="n">
        <v>45504.39672453704</v>
      </c>
      <c r="E705" s="5" t="n">
        <v>45504.39677083334</v>
      </c>
      <c r="F705" t="n">
        <v>47.8</v>
      </c>
      <c r="G705" t="n">
        <v>0.44</v>
      </c>
      <c r="H705" t="n">
        <v>48.2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579595</v>
      </c>
      <c r="B706" t="inlineStr">
        <is>
          <t>246_SEQ</t>
        </is>
      </c>
      <c r="C706" t="n">
        <v>699</v>
      </c>
      <c r="D706" s="5" t="n">
        <v>45504.39677083334</v>
      </c>
      <c r="E706" s="5" t="n">
        <v>45504.39681712963</v>
      </c>
      <c r="F706" t="n">
        <v>47.6</v>
      </c>
      <c r="G706" t="n">
        <v>0.44</v>
      </c>
      <c r="H706" t="n">
        <v>48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579596</v>
      </c>
      <c r="B707" t="inlineStr">
        <is>
          <t>246_SEQ</t>
        </is>
      </c>
      <c r="C707" t="n">
        <v>700</v>
      </c>
      <c r="D707" s="5" t="n">
        <v>45504.39681712963</v>
      </c>
      <c r="E707" s="5" t="n">
        <v>45504.39686342593</v>
      </c>
      <c r="F707" t="n">
        <v>47.5</v>
      </c>
      <c r="G707" t="n">
        <v>0.44</v>
      </c>
      <c r="H707" t="n">
        <v>47.9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579597</v>
      </c>
      <c r="B708" t="inlineStr">
        <is>
          <t>246_SEQ</t>
        </is>
      </c>
      <c r="C708" t="n">
        <v>701</v>
      </c>
      <c r="D708" s="5" t="n">
        <v>45504.39686342593</v>
      </c>
      <c r="E708" s="5" t="n">
        <v>45504.3969212963</v>
      </c>
      <c r="F708" t="n">
        <v>47.2</v>
      </c>
      <c r="G708" t="n">
        <v>0.45</v>
      </c>
      <c r="H708" t="n">
        <v>47.7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579598</v>
      </c>
      <c r="B709" t="inlineStr">
        <is>
          <t>246_SEQ</t>
        </is>
      </c>
      <c r="C709" t="n">
        <v>702</v>
      </c>
      <c r="D709" s="5" t="n">
        <v>45504.3969212963</v>
      </c>
      <c r="E709" s="5" t="n">
        <v>45504.39695601852</v>
      </c>
      <c r="F709" t="n">
        <v>47</v>
      </c>
      <c r="G709" t="n">
        <v>0.45</v>
      </c>
      <c r="H709" t="n">
        <v>47.5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579599</v>
      </c>
      <c r="B710" t="inlineStr">
        <is>
          <t>246_SEQ</t>
        </is>
      </c>
      <c r="C710" t="n">
        <v>703</v>
      </c>
      <c r="D710" s="5" t="n">
        <v>45504.39695601852</v>
      </c>
      <c r="E710" s="5" t="n">
        <v>45504.39700231481</v>
      </c>
      <c r="F710" t="n">
        <v>46.8</v>
      </c>
      <c r="G710" t="n">
        <v>0.45</v>
      </c>
      <c r="H710" t="n">
        <v>47.2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579600</v>
      </c>
      <c r="B711" t="inlineStr">
        <is>
          <t>246_SEQ</t>
        </is>
      </c>
      <c r="C711" t="n">
        <v>704</v>
      </c>
      <c r="D711" s="5" t="n">
        <v>45504.39700231481</v>
      </c>
      <c r="E711" s="5" t="n">
        <v>45504.39704861111</v>
      </c>
      <c r="F711" t="n">
        <v>46.4</v>
      </c>
      <c r="G711" t="n">
        <v>0.45</v>
      </c>
      <c r="H711" t="n">
        <v>46.9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579601</v>
      </c>
      <c r="B712" t="inlineStr">
        <is>
          <t>246_SEQ</t>
        </is>
      </c>
      <c r="C712" t="n">
        <v>705</v>
      </c>
      <c r="D712" s="5" t="n">
        <v>45504.39704861111</v>
      </c>
      <c r="E712" s="5" t="n">
        <v>45504.39709490741</v>
      </c>
      <c r="F712" t="n">
        <v>46.2</v>
      </c>
      <c r="G712" t="n">
        <v>0.44</v>
      </c>
      <c r="H712" t="n">
        <v>46.6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579602</v>
      </c>
      <c r="B713" t="inlineStr">
        <is>
          <t>246_SEQ</t>
        </is>
      </c>
      <c r="C713" t="n">
        <v>706</v>
      </c>
      <c r="D713" s="5" t="n">
        <v>45504.39709490741</v>
      </c>
      <c r="E713" s="5" t="n">
        <v>45504.39714120371</v>
      </c>
      <c r="F713" t="n">
        <v>45.8</v>
      </c>
      <c r="G713" t="n">
        <v>0.44</v>
      </c>
      <c r="H713" t="n">
        <v>46.2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579603</v>
      </c>
      <c r="B714" t="inlineStr">
        <is>
          <t>246_SEQ</t>
        </is>
      </c>
      <c r="C714" t="n">
        <v>707</v>
      </c>
      <c r="D714" s="5" t="n">
        <v>45504.39714120371</v>
      </c>
      <c r="E714" s="5" t="n">
        <v>45504.39719907408</v>
      </c>
      <c r="F714" t="n">
        <v>45.5</v>
      </c>
      <c r="G714" t="n">
        <v>0.43</v>
      </c>
      <c r="H714" t="n">
        <v>45.9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579604</v>
      </c>
      <c r="B715" t="inlineStr">
        <is>
          <t>246_SEQ</t>
        </is>
      </c>
      <c r="C715" t="n">
        <v>708</v>
      </c>
      <c r="D715" s="5" t="n">
        <v>45504.39719907408</v>
      </c>
      <c r="E715" s="5" t="n">
        <v>45504.3972337963</v>
      </c>
      <c r="F715" t="n">
        <v>45.1</v>
      </c>
      <c r="G715" t="n">
        <v>0.44</v>
      </c>
      <c r="H715" t="n">
        <v>45.5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579605</v>
      </c>
      <c r="B716" t="inlineStr">
        <is>
          <t>246_SEQ</t>
        </is>
      </c>
      <c r="C716" t="n">
        <v>709</v>
      </c>
      <c r="D716" s="5" t="n">
        <v>45504.3972337963</v>
      </c>
      <c r="E716" s="5" t="n">
        <v>45504.39728009259</v>
      </c>
      <c r="F716" t="n">
        <v>44.9</v>
      </c>
      <c r="G716" t="n">
        <v>0.44</v>
      </c>
      <c r="H716" t="n">
        <v>45.3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579606</v>
      </c>
      <c r="B717" t="inlineStr">
        <is>
          <t>246_SEQ</t>
        </is>
      </c>
      <c r="C717" t="n">
        <v>710</v>
      </c>
      <c r="D717" s="5" t="n">
        <v>45504.39728009259</v>
      </c>
      <c r="E717" s="5" t="n">
        <v>45504.39732638889</v>
      </c>
      <c r="F717" t="n">
        <v>44.5</v>
      </c>
      <c r="G717" t="n">
        <v>0.44</v>
      </c>
      <c r="H717" t="n">
        <v>44.9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579607</v>
      </c>
      <c r="B718" t="inlineStr">
        <is>
          <t>246_SEQ</t>
        </is>
      </c>
      <c r="C718" t="n">
        <v>711</v>
      </c>
      <c r="D718" s="5" t="n">
        <v>45504.39732638889</v>
      </c>
      <c r="E718" s="5" t="n">
        <v>45504.39737268518</v>
      </c>
      <c r="F718" t="n">
        <v>44.3</v>
      </c>
      <c r="G718" t="n">
        <v>0.44</v>
      </c>
      <c r="H718" t="n">
        <v>44.7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579608</v>
      </c>
      <c r="B719" t="inlineStr">
        <is>
          <t>246_SEQ</t>
        </is>
      </c>
      <c r="C719" t="n">
        <v>712</v>
      </c>
      <c r="D719" s="5" t="n">
        <v>45504.39737268518</v>
      </c>
      <c r="E719" s="5" t="n">
        <v>45504.39743055555</v>
      </c>
      <c r="F719" t="n">
        <v>44.1</v>
      </c>
      <c r="G719" t="n">
        <v>0.44</v>
      </c>
      <c r="H719" t="n">
        <v>44.5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579609</v>
      </c>
      <c r="B720" t="inlineStr">
        <is>
          <t>246_SEQ</t>
        </is>
      </c>
      <c r="C720" t="n">
        <v>713</v>
      </c>
      <c r="D720" s="5" t="n">
        <v>45504.39743055555</v>
      </c>
      <c r="E720" s="5" t="n">
        <v>45504.39747685185</v>
      </c>
      <c r="F720" t="n">
        <v>43.9</v>
      </c>
      <c r="G720" t="n">
        <v>0.44</v>
      </c>
      <c r="H720" t="n">
        <v>44.3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579610</v>
      </c>
      <c r="B721" t="inlineStr">
        <is>
          <t>246_SEQ</t>
        </is>
      </c>
      <c r="C721" t="n">
        <v>714</v>
      </c>
      <c r="D721" s="5" t="n">
        <v>45504.39747685185</v>
      </c>
      <c r="E721" s="5" t="n">
        <v>45504.39751157408</v>
      </c>
      <c r="F721" t="n">
        <v>43.8</v>
      </c>
      <c r="G721" t="n">
        <v>0.45</v>
      </c>
      <c r="H721" t="n">
        <v>44.2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579611</v>
      </c>
      <c r="B722" t="inlineStr">
        <is>
          <t>246_SEQ</t>
        </is>
      </c>
      <c r="C722" t="n">
        <v>715</v>
      </c>
      <c r="D722" s="5" t="n">
        <v>45504.39751157408</v>
      </c>
      <c r="E722" s="5" t="n">
        <v>45504.39755787037</v>
      </c>
      <c r="F722" t="n">
        <v>43.6</v>
      </c>
      <c r="G722" t="n">
        <v>0.44</v>
      </c>
      <c r="H722" t="n">
        <v>44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579612</v>
      </c>
      <c r="B723" t="inlineStr">
        <is>
          <t>246_SEQ</t>
        </is>
      </c>
      <c r="C723" t="n">
        <v>716</v>
      </c>
      <c r="D723" s="5" t="n">
        <v>45504.39755787037</v>
      </c>
      <c r="E723" s="5" t="n">
        <v>45504.39760416667</v>
      </c>
      <c r="F723" t="n">
        <v>43.4</v>
      </c>
      <c r="G723" t="n">
        <v>0.44</v>
      </c>
      <c r="H723" t="n">
        <v>43.8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579613</v>
      </c>
      <c r="B724" t="inlineStr">
        <is>
          <t>246_SEQ</t>
        </is>
      </c>
      <c r="C724" t="n">
        <v>717</v>
      </c>
      <c r="D724" s="5" t="n">
        <v>45504.39760416667</v>
      </c>
      <c r="E724" s="5" t="n">
        <v>45504.39765046296</v>
      </c>
      <c r="F724" t="n">
        <v>43.1</v>
      </c>
      <c r="G724" t="n">
        <v>0.44</v>
      </c>
      <c r="H724" t="n">
        <v>43.5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579614</v>
      </c>
      <c r="B725" t="inlineStr">
        <is>
          <t>246_SEQ</t>
        </is>
      </c>
      <c r="C725" t="n">
        <v>718</v>
      </c>
      <c r="D725" s="5" t="n">
        <v>45504.39765046296</v>
      </c>
      <c r="E725" s="5" t="n">
        <v>45504.39770833333</v>
      </c>
      <c r="F725" t="n">
        <v>42.8</v>
      </c>
      <c r="G725" t="n">
        <v>0.44</v>
      </c>
      <c r="H725" t="n">
        <v>43.2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579615</v>
      </c>
      <c r="B726" t="inlineStr">
        <is>
          <t>246_SEQ</t>
        </is>
      </c>
      <c r="C726" t="n">
        <v>719</v>
      </c>
      <c r="D726" s="5" t="n">
        <v>45504.39770833333</v>
      </c>
      <c r="E726" s="5" t="n">
        <v>45504.39775462963</v>
      </c>
      <c r="F726" t="n">
        <v>42.6</v>
      </c>
      <c r="G726" t="n">
        <v>0.44</v>
      </c>
      <c r="H726" t="n">
        <v>43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579616</v>
      </c>
      <c r="B727" t="inlineStr">
        <is>
          <t>246_SEQ</t>
        </is>
      </c>
      <c r="C727" t="n">
        <v>720</v>
      </c>
      <c r="D727" s="5" t="n">
        <v>45504.39775462963</v>
      </c>
      <c r="E727" s="5" t="n">
        <v>45504.39778935185</v>
      </c>
      <c r="F727" t="n">
        <v>42.3</v>
      </c>
      <c r="G727" t="n">
        <v>0.44</v>
      </c>
      <c r="H727" t="n">
        <v>42.7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579617</v>
      </c>
      <c r="B728" t="inlineStr">
        <is>
          <t>246_SEQ</t>
        </is>
      </c>
      <c r="C728" t="n">
        <v>721</v>
      </c>
      <c r="D728" s="5" t="n">
        <v>45504.39778935185</v>
      </c>
      <c r="E728" s="5" t="n">
        <v>45504.39783564815</v>
      </c>
      <c r="F728" t="n">
        <v>42</v>
      </c>
      <c r="G728" t="n">
        <v>0.44</v>
      </c>
      <c r="H728" t="n">
        <v>42.4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579618</v>
      </c>
      <c r="B729" t="inlineStr">
        <is>
          <t>246_SEQ</t>
        </is>
      </c>
      <c r="C729" t="n">
        <v>722</v>
      </c>
      <c r="D729" s="5" t="n">
        <v>45504.39783564815</v>
      </c>
      <c r="E729" s="5" t="n">
        <v>45504.39788194445</v>
      </c>
      <c r="F729" t="n">
        <v>41.7</v>
      </c>
      <c r="G729" t="n">
        <v>0.44</v>
      </c>
      <c r="H729" t="n">
        <v>42.1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579619</v>
      </c>
      <c r="B730" t="inlineStr">
        <is>
          <t>246_SEQ</t>
        </is>
      </c>
      <c r="C730" t="n">
        <v>723</v>
      </c>
      <c r="D730" s="5" t="n">
        <v>45504.39788194445</v>
      </c>
      <c r="E730" s="5" t="n">
        <v>45504.39792824074</v>
      </c>
      <c r="F730" t="n">
        <v>41.5</v>
      </c>
      <c r="G730" t="n">
        <v>0.44</v>
      </c>
      <c r="H730" t="n">
        <v>41.9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579620</v>
      </c>
      <c r="B731" t="inlineStr">
        <is>
          <t>246_SEQ</t>
        </is>
      </c>
      <c r="C731" t="n">
        <v>724</v>
      </c>
      <c r="D731" s="5" t="n">
        <v>45504.39792824074</v>
      </c>
      <c r="E731" s="5" t="n">
        <v>45504.39798611111</v>
      </c>
      <c r="F731" t="n">
        <v>41.3</v>
      </c>
      <c r="G731" t="n">
        <v>0.44</v>
      </c>
      <c r="H731" t="n">
        <v>41.7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579621</v>
      </c>
      <c r="B732" t="inlineStr">
        <is>
          <t>246_SEQ</t>
        </is>
      </c>
      <c r="C732" t="n">
        <v>725</v>
      </c>
      <c r="D732" s="5" t="n">
        <v>45504.39798611111</v>
      </c>
      <c r="E732" s="5" t="n">
        <v>45504.39803240741</v>
      </c>
      <c r="F732" t="n">
        <v>41</v>
      </c>
      <c r="G732" t="n">
        <v>0.44</v>
      </c>
      <c r="H732" t="n">
        <v>41.4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579622</v>
      </c>
      <c r="B733" t="inlineStr">
        <is>
          <t>246_SEQ</t>
        </is>
      </c>
      <c r="C733" t="n">
        <v>726</v>
      </c>
      <c r="D733" s="5" t="n">
        <v>45504.39803240741</v>
      </c>
      <c r="E733" s="5" t="n">
        <v>45504.39806712963</v>
      </c>
      <c r="F733" t="n">
        <v>40.9</v>
      </c>
      <c r="G733" t="n">
        <v>0.44</v>
      </c>
      <c r="H733" t="n">
        <v>41.3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579623</v>
      </c>
      <c r="B734" t="inlineStr">
        <is>
          <t>246_SEQ</t>
        </is>
      </c>
      <c r="C734" t="n">
        <v>727</v>
      </c>
      <c r="D734" s="5" t="n">
        <v>45504.39806712963</v>
      </c>
      <c r="E734" s="5" t="n">
        <v>45504.39811342592</v>
      </c>
      <c r="F734" t="n">
        <v>40.7</v>
      </c>
      <c r="G734" t="n">
        <v>0.44</v>
      </c>
      <c r="H734" t="n">
        <v>41.1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579624</v>
      </c>
      <c r="B735" t="inlineStr">
        <is>
          <t>246_SEQ</t>
        </is>
      </c>
      <c r="C735" t="n">
        <v>728</v>
      </c>
      <c r="D735" s="5" t="n">
        <v>45504.39811342592</v>
      </c>
      <c r="E735" s="5" t="n">
        <v>45504.39815972222</v>
      </c>
      <c r="F735" t="n">
        <v>40.7</v>
      </c>
      <c r="G735" t="n">
        <v>0.44</v>
      </c>
      <c r="H735" t="n">
        <v>41.1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579625</v>
      </c>
      <c r="B736" t="inlineStr">
        <is>
          <t>246_SEQ</t>
        </is>
      </c>
      <c r="C736" t="n">
        <v>729</v>
      </c>
      <c r="D736" s="5" t="n">
        <v>45504.39815972222</v>
      </c>
      <c r="E736" s="5" t="n">
        <v>45504.39820601852</v>
      </c>
      <c r="F736" t="n">
        <v>40.7</v>
      </c>
      <c r="G736" t="n">
        <v>0.44</v>
      </c>
      <c r="H736" t="n">
        <v>41.1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579626</v>
      </c>
      <c r="B737" t="inlineStr">
        <is>
          <t>246_SEQ</t>
        </is>
      </c>
      <c r="C737" t="n">
        <v>730</v>
      </c>
      <c r="D737" s="5" t="n">
        <v>45504.39820601852</v>
      </c>
      <c r="E737" s="5" t="n">
        <v>45504.39826388889</v>
      </c>
      <c r="F737" t="n">
        <v>40.8</v>
      </c>
      <c r="G737" t="n">
        <v>0.44</v>
      </c>
      <c r="H737" t="n">
        <v>41.2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579627</v>
      </c>
      <c r="B738" t="inlineStr">
        <is>
          <t>246_SEQ</t>
        </is>
      </c>
      <c r="C738" t="n">
        <v>731</v>
      </c>
      <c r="D738" s="5" t="n">
        <v>45504.39826388889</v>
      </c>
      <c r="E738" s="5" t="n">
        <v>45504.39829861111</v>
      </c>
      <c r="F738" t="n">
        <v>40.9</v>
      </c>
      <c r="G738" t="n">
        <v>0.44</v>
      </c>
      <c r="H738" t="n">
        <v>41.3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579628</v>
      </c>
      <c r="B739" t="inlineStr">
        <is>
          <t>246_SEQ</t>
        </is>
      </c>
      <c r="C739" t="n">
        <v>732</v>
      </c>
      <c r="D739" s="5" t="n">
        <v>45504.39829861111</v>
      </c>
      <c r="E739" s="5" t="n">
        <v>45504.39834490741</v>
      </c>
      <c r="F739" t="n">
        <v>41.3</v>
      </c>
      <c r="G739" t="n">
        <v>0.44</v>
      </c>
      <c r="H739" t="n">
        <v>41.7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579629</v>
      </c>
      <c r="B740" t="inlineStr">
        <is>
          <t>246_SEQ</t>
        </is>
      </c>
      <c r="C740" t="n">
        <v>733</v>
      </c>
      <c r="D740" s="5" t="n">
        <v>45504.39834490741</v>
      </c>
      <c r="E740" s="5" t="n">
        <v>45504.3983912037</v>
      </c>
      <c r="F740" t="n">
        <v>41.9</v>
      </c>
      <c r="G740" t="n">
        <v>0.44</v>
      </c>
      <c r="H740" t="n">
        <v>42.3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579630</v>
      </c>
      <c r="B741" t="inlineStr">
        <is>
          <t>246_SEQ</t>
        </is>
      </c>
      <c r="C741" t="n">
        <v>734</v>
      </c>
      <c r="D741" s="5" t="n">
        <v>45504.3983912037</v>
      </c>
      <c r="E741" s="5" t="n">
        <v>45504.3984375</v>
      </c>
      <c r="F741" t="n">
        <v>43.4</v>
      </c>
      <c r="G741" t="n">
        <v>0.44</v>
      </c>
      <c r="H741" t="n">
        <v>43.8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579631</v>
      </c>
      <c r="B742" t="inlineStr">
        <is>
          <t>246_SEQ</t>
        </is>
      </c>
      <c r="C742" t="n">
        <v>735</v>
      </c>
      <c r="D742" s="5" t="n">
        <v>45504.3984375</v>
      </c>
      <c r="E742" s="5" t="n">
        <v>45504.3984837963</v>
      </c>
      <c r="F742" t="n">
        <v>46.5</v>
      </c>
      <c r="G742" t="n">
        <v>0.44</v>
      </c>
      <c r="H742" t="n">
        <v>46.9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579632</v>
      </c>
      <c r="B743" t="inlineStr">
        <is>
          <t>246_SEQ</t>
        </is>
      </c>
      <c r="C743" t="n">
        <v>736</v>
      </c>
      <c r="D743" s="5" t="n">
        <v>45504.3984837963</v>
      </c>
      <c r="E743" s="5" t="n">
        <v>45504.39854166667</v>
      </c>
      <c r="F743" t="n">
        <v>53.7</v>
      </c>
      <c r="G743" t="n">
        <v>0.44</v>
      </c>
      <c r="H743" t="n">
        <v>54.1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579633</v>
      </c>
      <c r="B744" t="inlineStr">
        <is>
          <t>246_SEQ</t>
        </is>
      </c>
      <c r="C744" t="n">
        <v>737</v>
      </c>
      <c r="D744" s="5" t="n">
        <v>45504.39854166667</v>
      </c>
      <c r="E744" s="5" t="n">
        <v>45504.39857638889</v>
      </c>
      <c r="F744" t="n">
        <v>67.5</v>
      </c>
      <c r="G744" t="n">
        <v>0.44</v>
      </c>
      <c r="H744" t="n">
        <v>67.90000000000001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579634</v>
      </c>
      <c r="B745" t="inlineStr">
        <is>
          <t>246_SEQ</t>
        </is>
      </c>
      <c r="C745" t="n">
        <v>738</v>
      </c>
      <c r="D745" s="5" t="n">
        <v>45504.39857638889</v>
      </c>
      <c r="E745" s="5" t="n">
        <v>45504.39862268518</v>
      </c>
      <c r="F745" t="n">
        <v>95.7</v>
      </c>
      <c r="G745" t="n">
        <v>0.44</v>
      </c>
      <c r="H745" t="n">
        <v>96.09999999999999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579635</v>
      </c>
      <c r="B746" t="inlineStr">
        <is>
          <t>246_SEQ</t>
        </is>
      </c>
      <c r="C746" t="n">
        <v>739</v>
      </c>
      <c r="D746" s="5" t="n">
        <v>45504.39862268518</v>
      </c>
      <c r="E746" s="5" t="n">
        <v>45504.39866898148</v>
      </c>
      <c r="F746" t="n">
        <v>149</v>
      </c>
      <c r="G746" t="n">
        <v>0.45</v>
      </c>
      <c r="H746" t="n">
        <v>149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579636</v>
      </c>
      <c r="B747" t="inlineStr">
        <is>
          <t>246_SEQ</t>
        </is>
      </c>
      <c r="C747" t="n">
        <v>740</v>
      </c>
      <c r="D747" s="5" t="n">
        <v>45504.39866898148</v>
      </c>
      <c r="E747" s="5" t="n">
        <v>45504.39871527778</v>
      </c>
      <c r="F747" t="n">
        <v>240</v>
      </c>
      <c r="G747" t="n">
        <v>0.45</v>
      </c>
      <c r="H747" t="n">
        <v>240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579637</v>
      </c>
      <c r="B748" t="inlineStr">
        <is>
          <t>246_SEQ</t>
        </is>
      </c>
      <c r="C748" t="n">
        <v>741</v>
      </c>
      <c r="D748" s="5" t="n">
        <v>45504.39871527778</v>
      </c>
      <c r="E748" s="5" t="n">
        <v>45504.39877314815</v>
      </c>
      <c r="F748" t="n">
        <v>334</v>
      </c>
      <c r="G748" t="n">
        <v>0.45</v>
      </c>
      <c r="H748" t="n">
        <v>334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579638</v>
      </c>
      <c r="B749" t="inlineStr">
        <is>
          <t>246_SEQ</t>
        </is>
      </c>
      <c r="C749" t="n">
        <v>742</v>
      </c>
      <c r="D749" s="5" t="n">
        <v>45504.39877314815</v>
      </c>
      <c r="E749" s="5" t="n">
        <v>45504.39881944445</v>
      </c>
      <c r="F749" t="n">
        <v>515</v>
      </c>
      <c r="G749" t="n">
        <v>0.44</v>
      </c>
      <c r="H749" t="n">
        <v>515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579639</v>
      </c>
      <c r="B750" t="inlineStr">
        <is>
          <t>246_SEQ</t>
        </is>
      </c>
      <c r="C750" t="n">
        <v>743</v>
      </c>
      <c r="D750" s="5" t="n">
        <v>45504.39881944445</v>
      </c>
      <c r="E750" s="5" t="n">
        <v>45504.39885416667</v>
      </c>
      <c r="F750" t="n">
        <v>726</v>
      </c>
      <c r="G750" t="n">
        <v>0.44</v>
      </c>
      <c r="H750" t="n">
        <v>726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579640</v>
      </c>
      <c r="B751" t="inlineStr">
        <is>
          <t>246_SEQ</t>
        </is>
      </c>
      <c r="C751" t="n">
        <v>744</v>
      </c>
      <c r="D751" s="5" t="n">
        <v>45504.39885416667</v>
      </c>
      <c r="E751" s="5" t="n">
        <v>45504.39890046296</v>
      </c>
      <c r="F751" t="n">
        <v>980</v>
      </c>
      <c r="G751" t="n">
        <v>0.44</v>
      </c>
      <c r="H751" t="n">
        <v>980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579641</v>
      </c>
      <c r="B752" t="inlineStr">
        <is>
          <t>246_SEQ</t>
        </is>
      </c>
      <c r="C752" t="n">
        <v>745</v>
      </c>
      <c r="D752" s="5" t="n">
        <v>45504.39890046296</v>
      </c>
      <c r="E752" s="5" t="n">
        <v>45504.39895833333</v>
      </c>
      <c r="F752" t="n">
        <v>1260</v>
      </c>
      <c r="G752" t="n">
        <v>0.44</v>
      </c>
      <c r="H752" t="n">
        <v>1260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579642</v>
      </c>
      <c r="B753" t="inlineStr">
        <is>
          <t>246_SEQ</t>
        </is>
      </c>
      <c r="C753" t="n">
        <v>746</v>
      </c>
      <c r="D753" s="5" t="n">
        <v>45504.39895833333</v>
      </c>
      <c r="E753" s="5" t="n">
        <v>45504.39900462963</v>
      </c>
      <c r="F753" t="n">
        <v>1530</v>
      </c>
      <c r="G753" t="n">
        <v>0.44</v>
      </c>
      <c r="H753" t="n">
        <v>1530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579643</v>
      </c>
      <c r="B754" t="inlineStr">
        <is>
          <t>246_SEQ</t>
        </is>
      </c>
      <c r="C754" t="n">
        <v>747</v>
      </c>
      <c r="D754" s="5" t="n">
        <v>45504.39900462963</v>
      </c>
      <c r="E754" s="5" t="n">
        <v>45504.39905092592</v>
      </c>
      <c r="F754" t="n">
        <v>1770</v>
      </c>
      <c r="G754" t="n">
        <v>0.44</v>
      </c>
      <c r="H754" t="n">
        <v>1770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579644</v>
      </c>
      <c r="B755" t="inlineStr">
        <is>
          <t>246_SEQ</t>
        </is>
      </c>
      <c r="C755" t="n">
        <v>748</v>
      </c>
      <c r="D755" s="5" t="n">
        <v>45504.39905092592</v>
      </c>
      <c r="E755" s="5" t="n">
        <v>45504.39909722222</v>
      </c>
      <c r="F755" t="n">
        <v>1970</v>
      </c>
      <c r="G755" t="n">
        <v>0.44</v>
      </c>
      <c r="H755" t="n">
        <v>1970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579645</v>
      </c>
      <c r="B756" t="inlineStr">
        <is>
          <t>246_SEQ</t>
        </is>
      </c>
      <c r="C756" t="n">
        <v>749</v>
      </c>
      <c r="D756" s="5" t="n">
        <v>45504.39909722222</v>
      </c>
      <c r="E756" s="5" t="n">
        <v>45504.39914351852</v>
      </c>
      <c r="F756" t="n">
        <v>2110</v>
      </c>
      <c r="G756" t="n">
        <v>0.45</v>
      </c>
      <c r="H756" t="n">
        <v>2110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579646</v>
      </c>
      <c r="B757" t="inlineStr">
        <is>
          <t>246_SEQ</t>
        </is>
      </c>
      <c r="C757" t="n">
        <v>750</v>
      </c>
      <c r="D757" s="5" t="n">
        <v>45504.39914351852</v>
      </c>
      <c r="E757" s="5" t="n">
        <v>45504.39918981482</v>
      </c>
      <c r="F757" t="n">
        <v>2200</v>
      </c>
      <c r="G757" t="n">
        <v>0.46</v>
      </c>
      <c r="H757" t="n">
        <v>2200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579647</v>
      </c>
      <c r="B758" t="inlineStr">
        <is>
          <t>246_SEQ</t>
        </is>
      </c>
      <c r="C758" t="n">
        <v>751</v>
      </c>
      <c r="D758" s="5" t="n">
        <v>45504.39918981482</v>
      </c>
      <c r="E758" s="5" t="n">
        <v>45504.39923611111</v>
      </c>
      <c r="F758" t="n">
        <v>2210</v>
      </c>
      <c r="G758" t="n">
        <v>0.45</v>
      </c>
      <c r="H758" t="n">
        <v>2210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579648</v>
      </c>
      <c r="B759" t="inlineStr">
        <is>
          <t>246_SEQ</t>
        </is>
      </c>
      <c r="C759" t="n">
        <v>752</v>
      </c>
      <c r="D759" s="5" t="n">
        <v>45504.39923611111</v>
      </c>
      <c r="E759" s="5" t="n">
        <v>45504.39928240741</v>
      </c>
      <c r="F759" t="n">
        <v>2150</v>
      </c>
      <c r="G759" t="n">
        <v>0.45</v>
      </c>
      <c r="H759" t="n">
        <v>2150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579649</v>
      </c>
      <c r="B760" t="inlineStr">
        <is>
          <t>246_SEQ</t>
        </is>
      </c>
      <c r="C760" t="n">
        <v>753</v>
      </c>
      <c r="D760" s="5" t="n">
        <v>45504.39928240741</v>
      </c>
      <c r="E760" s="5" t="n">
        <v>45504.3993287037</v>
      </c>
      <c r="F760" t="n">
        <v>2030</v>
      </c>
      <c r="G760" t="n">
        <v>0.45</v>
      </c>
      <c r="H760" t="n">
        <v>2030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579650</v>
      </c>
      <c r="B761" t="inlineStr">
        <is>
          <t>246_SEQ</t>
        </is>
      </c>
      <c r="C761" t="n">
        <v>754</v>
      </c>
      <c r="D761" s="5" t="n">
        <v>45504.3993287037</v>
      </c>
      <c r="E761" s="5" t="n">
        <v>45504.399375</v>
      </c>
      <c r="F761" t="n">
        <v>1870</v>
      </c>
      <c r="G761" t="n">
        <v>0.45</v>
      </c>
      <c r="H761" t="n">
        <v>1870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579651</v>
      </c>
      <c r="B762" t="inlineStr">
        <is>
          <t>246_SEQ</t>
        </is>
      </c>
      <c r="C762" t="n">
        <v>755</v>
      </c>
      <c r="D762" s="5" t="n">
        <v>45504.399375</v>
      </c>
      <c r="E762" s="5" t="n">
        <v>45504.39942129629</v>
      </c>
      <c r="F762" t="n">
        <v>1680</v>
      </c>
      <c r="G762" t="n">
        <v>0.45</v>
      </c>
      <c r="H762" t="n">
        <v>1680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579652</v>
      </c>
      <c r="B763" t="inlineStr">
        <is>
          <t>246_SEQ</t>
        </is>
      </c>
      <c r="C763" t="n">
        <v>756</v>
      </c>
      <c r="D763" s="5" t="n">
        <v>45504.39942129629</v>
      </c>
      <c r="E763" s="5" t="n">
        <v>45504.39946759259</v>
      </c>
      <c r="F763" t="n">
        <v>1470</v>
      </c>
      <c r="G763" t="n">
        <v>0.43</v>
      </c>
      <c r="H763" t="n">
        <v>1470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579653</v>
      </c>
      <c r="B764" t="inlineStr">
        <is>
          <t>246_SEQ</t>
        </is>
      </c>
      <c r="C764" t="n">
        <v>757</v>
      </c>
      <c r="D764" s="5" t="n">
        <v>45504.39946759259</v>
      </c>
      <c r="E764" s="5" t="n">
        <v>45504.39951388889</v>
      </c>
      <c r="F764" t="n">
        <v>1250</v>
      </c>
      <c r="G764" t="n">
        <v>0.44</v>
      </c>
      <c r="H764" t="n">
        <v>1250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579654</v>
      </c>
      <c r="B765" t="inlineStr">
        <is>
          <t>246_SEQ</t>
        </is>
      </c>
      <c r="C765" t="n">
        <v>758</v>
      </c>
      <c r="D765" s="5" t="n">
        <v>45504.39951388889</v>
      </c>
      <c r="E765" s="5" t="n">
        <v>45504.39956018519</v>
      </c>
      <c r="F765" t="n">
        <v>1060</v>
      </c>
      <c r="G765" t="n">
        <v>0.44</v>
      </c>
      <c r="H765" t="n">
        <v>1060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579655</v>
      </c>
      <c r="B766" t="inlineStr">
        <is>
          <t>246_SEQ</t>
        </is>
      </c>
      <c r="C766" t="n">
        <v>759</v>
      </c>
      <c r="D766" s="5" t="n">
        <v>45504.39956018519</v>
      </c>
      <c r="E766" s="5" t="n">
        <v>45504.39960648148</v>
      </c>
      <c r="F766" t="n">
        <v>866</v>
      </c>
      <c r="G766" t="n">
        <v>0.44</v>
      </c>
      <c r="H766" t="n">
        <v>866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579656</v>
      </c>
      <c r="B767" t="inlineStr">
        <is>
          <t>246_SEQ</t>
        </is>
      </c>
      <c r="C767" t="n">
        <v>760</v>
      </c>
      <c r="D767" s="5" t="n">
        <v>45504.39960648148</v>
      </c>
      <c r="E767" s="5" t="n">
        <v>45504.39965277778</v>
      </c>
      <c r="F767" t="n">
        <v>707</v>
      </c>
      <c r="G767" t="n">
        <v>0.45</v>
      </c>
      <c r="H767" t="n">
        <v>707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579657</v>
      </c>
      <c r="B768" t="inlineStr">
        <is>
          <t>246_SEQ</t>
        </is>
      </c>
      <c r="C768" t="n">
        <v>761</v>
      </c>
      <c r="D768" s="5" t="n">
        <v>45504.39965277778</v>
      </c>
      <c r="E768" s="5" t="n">
        <v>45504.39969907407</v>
      </c>
      <c r="F768" t="n">
        <v>566</v>
      </c>
      <c r="G768" t="n">
        <v>0.45</v>
      </c>
      <c r="H768" t="n">
        <v>566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579658</v>
      </c>
      <c r="B769" t="inlineStr">
        <is>
          <t>246_SEQ</t>
        </is>
      </c>
      <c r="C769" t="n">
        <v>762</v>
      </c>
      <c r="D769" s="5" t="n">
        <v>45504.39969907407</v>
      </c>
      <c r="E769" s="5" t="n">
        <v>45504.39974537037</v>
      </c>
      <c r="F769" t="n">
        <v>448</v>
      </c>
      <c r="G769" t="n">
        <v>0.46</v>
      </c>
      <c r="H769" t="n">
        <v>448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579659</v>
      </c>
      <c r="B770" t="inlineStr">
        <is>
          <t>246_SEQ</t>
        </is>
      </c>
      <c r="C770" t="n">
        <v>763</v>
      </c>
      <c r="D770" s="5" t="n">
        <v>45504.39974537037</v>
      </c>
      <c r="E770" s="5" t="n">
        <v>45504.39979166666</v>
      </c>
      <c r="F770" t="n">
        <v>355</v>
      </c>
      <c r="G770" t="n">
        <v>0.45</v>
      </c>
      <c r="H770" t="n">
        <v>355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579660</v>
      </c>
      <c r="B771" t="inlineStr">
        <is>
          <t>246_SEQ</t>
        </is>
      </c>
      <c r="C771" t="n">
        <v>764</v>
      </c>
      <c r="D771" s="5" t="n">
        <v>45504.39979166666</v>
      </c>
      <c r="E771" s="5" t="n">
        <v>45504.39983796296</v>
      </c>
      <c r="F771" t="n">
        <v>280</v>
      </c>
      <c r="G771" t="n">
        <v>0.46</v>
      </c>
      <c r="H771" t="n">
        <v>280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579661</v>
      </c>
      <c r="B772" t="inlineStr">
        <is>
          <t>246_SEQ</t>
        </is>
      </c>
      <c r="C772" t="n">
        <v>765</v>
      </c>
      <c r="D772" s="5" t="n">
        <v>45504.39983796296</v>
      </c>
      <c r="E772" s="5" t="n">
        <v>45504.39988425926</v>
      </c>
      <c r="F772" t="n">
        <v>249</v>
      </c>
      <c r="G772" t="n">
        <v>0.48</v>
      </c>
      <c r="H772" t="n">
        <v>249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579662</v>
      </c>
      <c r="B773" t="inlineStr">
        <is>
          <t>246_SEQ</t>
        </is>
      </c>
      <c r="C773" t="n">
        <v>766</v>
      </c>
      <c r="D773" s="5" t="n">
        <v>45504.39988425926</v>
      </c>
      <c r="E773" s="5" t="n">
        <v>45504.39993055556</v>
      </c>
      <c r="F773" t="n">
        <v>205</v>
      </c>
      <c r="G773" t="n">
        <v>0.48</v>
      </c>
      <c r="H773" t="n">
        <v>205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579663</v>
      </c>
      <c r="B774" t="inlineStr">
        <is>
          <t>246_SEQ</t>
        </is>
      </c>
      <c r="C774" t="n">
        <v>767</v>
      </c>
      <c r="D774" s="5" t="n">
        <v>45504.39993055556</v>
      </c>
      <c r="E774" s="5" t="n">
        <v>45504.39997685186</v>
      </c>
      <c r="F774" t="n">
        <v>169</v>
      </c>
      <c r="G774" t="n">
        <v>0.49</v>
      </c>
      <c r="H774" t="n">
        <v>169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579664</v>
      </c>
      <c r="B775" t="inlineStr">
        <is>
          <t>246_SEQ</t>
        </is>
      </c>
      <c r="C775" t="n">
        <v>768</v>
      </c>
      <c r="D775" s="5" t="n">
        <v>45504.39997685186</v>
      </c>
      <c r="E775" s="5" t="n">
        <v>45504.40002314815</v>
      </c>
      <c r="F775" t="n">
        <v>140</v>
      </c>
      <c r="G775" t="n">
        <v>0.5</v>
      </c>
      <c r="H775" t="n">
        <v>141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579665</v>
      </c>
      <c r="B776" t="inlineStr">
        <is>
          <t>246_SEQ</t>
        </is>
      </c>
      <c r="C776" t="n">
        <v>769</v>
      </c>
      <c r="D776" s="5" t="n">
        <v>45504.40002314815</v>
      </c>
      <c r="E776" s="5" t="n">
        <v>45504.40006944445</v>
      </c>
      <c r="F776" t="n">
        <v>120</v>
      </c>
      <c r="G776" t="n">
        <v>0.5</v>
      </c>
      <c r="H776" t="n">
        <v>121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579666</v>
      </c>
      <c r="B777" t="inlineStr">
        <is>
          <t>246_SEQ</t>
        </is>
      </c>
      <c r="C777" t="n">
        <v>770</v>
      </c>
      <c r="D777" s="5" t="n">
        <v>45504.40006944445</v>
      </c>
      <c r="E777" s="5" t="n">
        <v>45504.40011574074</v>
      </c>
      <c r="F777" t="n">
        <v>104</v>
      </c>
      <c r="G777" t="n">
        <v>0.5</v>
      </c>
      <c r="H777" t="n">
        <v>105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579667</v>
      </c>
      <c r="B778" t="inlineStr">
        <is>
          <t>246_SEQ</t>
        </is>
      </c>
      <c r="C778" t="n">
        <v>771</v>
      </c>
      <c r="D778" s="5" t="n">
        <v>45504.40011574074</v>
      </c>
      <c r="E778" s="5" t="n">
        <v>45504.40016203704</v>
      </c>
      <c r="F778" t="n">
        <v>92.40000000000001</v>
      </c>
      <c r="G778" t="n">
        <v>0.51</v>
      </c>
      <c r="H778" t="n">
        <v>92.90000000000001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579668</v>
      </c>
      <c r="B779" t="inlineStr">
        <is>
          <t>246_SEQ</t>
        </is>
      </c>
      <c r="C779" t="n">
        <v>772</v>
      </c>
      <c r="D779" s="5" t="n">
        <v>45504.40016203704</v>
      </c>
      <c r="E779" s="5" t="n">
        <v>45504.40020833333</v>
      </c>
      <c r="F779" t="n">
        <v>83.7</v>
      </c>
      <c r="G779" t="n">
        <v>0.51</v>
      </c>
      <c r="H779" t="n">
        <v>84.2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579669</v>
      </c>
      <c r="B780" t="inlineStr">
        <is>
          <t>246_SEQ</t>
        </is>
      </c>
      <c r="C780" t="n">
        <v>773</v>
      </c>
      <c r="D780" s="5" t="n">
        <v>45504.40020833333</v>
      </c>
      <c r="E780" s="5" t="n">
        <v>45504.40025462963</v>
      </c>
      <c r="F780" t="n">
        <v>76.5</v>
      </c>
      <c r="G780" t="n">
        <v>0.52</v>
      </c>
      <c r="H780" t="n">
        <v>77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579670</v>
      </c>
      <c r="B781" t="inlineStr">
        <is>
          <t>246_SEQ</t>
        </is>
      </c>
      <c r="C781" t="n">
        <v>774</v>
      </c>
      <c r="D781" s="5" t="n">
        <v>45504.40025462963</v>
      </c>
      <c r="E781" s="5" t="n">
        <v>45504.40030092592</v>
      </c>
      <c r="F781" t="n">
        <v>70.59999999999999</v>
      </c>
      <c r="G781" t="n">
        <v>0.51</v>
      </c>
      <c r="H781" t="n">
        <v>71.09999999999999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579671</v>
      </c>
      <c r="B782" t="inlineStr">
        <is>
          <t>246_SEQ</t>
        </is>
      </c>
      <c r="C782" t="n">
        <v>775</v>
      </c>
      <c r="D782" s="5" t="n">
        <v>45504.40030092592</v>
      </c>
      <c r="E782" s="5" t="n">
        <v>45504.40034722222</v>
      </c>
      <c r="F782" t="n">
        <v>66.2</v>
      </c>
      <c r="G782" t="n">
        <v>0.52</v>
      </c>
      <c r="H782" t="n">
        <v>66.7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579672</v>
      </c>
      <c r="B783" t="inlineStr">
        <is>
          <t>246_SEQ</t>
        </is>
      </c>
      <c r="C783" t="n">
        <v>776</v>
      </c>
      <c r="D783" s="5" t="n">
        <v>45504.40034722222</v>
      </c>
      <c r="E783" s="5" t="n">
        <v>45504.40039351852</v>
      </c>
      <c r="F783" t="n">
        <v>62.5</v>
      </c>
      <c r="G783" t="n">
        <v>0.51</v>
      </c>
      <c r="H783" t="n">
        <v>63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579673</v>
      </c>
      <c r="B784" t="inlineStr">
        <is>
          <t>246_SEQ</t>
        </is>
      </c>
      <c r="C784" t="n">
        <v>777</v>
      </c>
      <c r="D784" s="5" t="n">
        <v>45504.40039351852</v>
      </c>
      <c r="E784" s="5" t="n">
        <v>45504.40043981482</v>
      </c>
      <c r="F784" t="n">
        <v>59.4</v>
      </c>
      <c r="G784" t="n">
        <v>0.5</v>
      </c>
      <c r="H784" t="n">
        <v>59.9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579674</v>
      </c>
      <c r="B785" t="inlineStr">
        <is>
          <t>246_SEQ</t>
        </is>
      </c>
      <c r="C785" t="n">
        <v>778</v>
      </c>
      <c r="D785" s="5" t="n">
        <v>45504.40043981482</v>
      </c>
      <c r="E785" s="5" t="n">
        <v>45504.40048611111</v>
      </c>
      <c r="F785" t="n">
        <v>56.8</v>
      </c>
      <c r="G785" t="n">
        <v>0.5</v>
      </c>
      <c r="H785" t="n">
        <v>57.3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579675</v>
      </c>
      <c r="B786" t="inlineStr">
        <is>
          <t>246_SEQ</t>
        </is>
      </c>
      <c r="C786" t="n">
        <v>779</v>
      </c>
      <c r="D786" s="5" t="n">
        <v>45504.40048611111</v>
      </c>
      <c r="E786" s="5" t="n">
        <v>45504.40053240741</v>
      </c>
      <c r="F786" t="n">
        <v>54.6</v>
      </c>
      <c r="G786" t="n">
        <v>0.5</v>
      </c>
      <c r="H786" t="n">
        <v>55.1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579676</v>
      </c>
      <c r="B787" t="inlineStr">
        <is>
          <t>246_SEQ</t>
        </is>
      </c>
      <c r="C787" t="n">
        <v>780</v>
      </c>
      <c r="D787" s="5" t="n">
        <v>45504.40053240741</v>
      </c>
      <c r="E787" s="5" t="n">
        <v>45504.4005787037</v>
      </c>
      <c r="F787" t="n">
        <v>52.6</v>
      </c>
      <c r="G787" t="n">
        <v>0.49</v>
      </c>
      <c r="H787" t="n">
        <v>53.1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579677</v>
      </c>
      <c r="B788" t="inlineStr">
        <is>
          <t>246_SEQ</t>
        </is>
      </c>
      <c r="C788" t="n">
        <v>781</v>
      </c>
      <c r="D788" s="5" t="n">
        <v>45504.4005787037</v>
      </c>
      <c r="E788" s="5" t="n">
        <v>45504.400625</v>
      </c>
      <c r="F788" t="n">
        <v>51</v>
      </c>
      <c r="G788" t="n">
        <v>0.48</v>
      </c>
      <c r="H788" t="n">
        <v>51.5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579678</v>
      </c>
      <c r="B789" t="inlineStr">
        <is>
          <t>246_SEQ</t>
        </is>
      </c>
      <c r="C789" t="n">
        <v>782</v>
      </c>
      <c r="D789" s="5" t="n">
        <v>45504.400625</v>
      </c>
      <c r="E789" s="5" t="n">
        <v>45504.40067129629</v>
      </c>
      <c r="F789" t="n">
        <v>49.6</v>
      </c>
      <c r="G789" t="n">
        <v>0.48</v>
      </c>
      <c r="H789" t="n">
        <v>50.1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579679</v>
      </c>
      <c r="B790" t="inlineStr">
        <is>
          <t>246_SEQ</t>
        </is>
      </c>
      <c r="C790" t="n">
        <v>783</v>
      </c>
      <c r="D790" s="5" t="n">
        <v>45504.40067129629</v>
      </c>
      <c r="E790" s="5" t="n">
        <v>45504.40071759259</v>
      </c>
      <c r="F790" t="n">
        <v>48.4</v>
      </c>
      <c r="G790" t="n">
        <v>0.47</v>
      </c>
      <c r="H790" t="n">
        <v>48.9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579680</v>
      </c>
      <c r="B791" t="inlineStr">
        <is>
          <t>246_SEQ</t>
        </is>
      </c>
      <c r="C791" t="n">
        <v>784</v>
      </c>
      <c r="D791" s="5" t="n">
        <v>45504.40071759259</v>
      </c>
      <c r="E791" s="5" t="n">
        <v>45504.40076388889</v>
      </c>
      <c r="F791" t="n">
        <v>47.4</v>
      </c>
      <c r="G791" t="n">
        <v>0.47</v>
      </c>
      <c r="H791" t="n">
        <v>47.9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579681</v>
      </c>
      <c r="B792" t="inlineStr">
        <is>
          <t>246_SEQ</t>
        </is>
      </c>
      <c r="C792" t="n">
        <v>785</v>
      </c>
      <c r="D792" s="5" t="n">
        <v>45504.40076388889</v>
      </c>
      <c r="E792" s="5" t="n">
        <v>45504.40081018519</v>
      </c>
      <c r="F792" t="n">
        <v>46.4</v>
      </c>
      <c r="G792" t="n">
        <v>0.46</v>
      </c>
      <c r="H792" t="n">
        <v>46.9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579682</v>
      </c>
      <c r="B793" t="inlineStr">
        <is>
          <t>246_SEQ</t>
        </is>
      </c>
      <c r="C793" t="n">
        <v>786</v>
      </c>
      <c r="D793" s="5" t="n">
        <v>45504.40081018519</v>
      </c>
      <c r="E793" s="5" t="n">
        <v>45504.40085648148</v>
      </c>
      <c r="F793" t="n">
        <v>45.6</v>
      </c>
      <c r="G793" t="n">
        <v>0.46</v>
      </c>
      <c r="H793" t="n">
        <v>46.1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579683</v>
      </c>
      <c r="B794" t="inlineStr">
        <is>
          <t>246_SEQ</t>
        </is>
      </c>
      <c r="C794" t="n">
        <v>787</v>
      </c>
      <c r="D794" s="5" t="n">
        <v>45504.40085648148</v>
      </c>
      <c r="E794" s="5" t="n">
        <v>45504.40090277778</v>
      </c>
      <c r="F794" t="n">
        <v>44.9</v>
      </c>
      <c r="G794" t="n">
        <v>0.47</v>
      </c>
      <c r="H794" t="n">
        <v>45.4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579684</v>
      </c>
      <c r="B795" t="inlineStr">
        <is>
          <t>246_SEQ</t>
        </is>
      </c>
      <c r="C795" t="n">
        <v>788</v>
      </c>
      <c r="D795" s="5" t="n">
        <v>45504.40090277778</v>
      </c>
      <c r="E795" s="5" t="n">
        <v>45504.40094907407</v>
      </c>
      <c r="F795" t="n">
        <v>44.2</v>
      </c>
      <c r="G795" t="n">
        <v>0.46</v>
      </c>
      <c r="H795" t="n">
        <v>44.7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579685</v>
      </c>
      <c r="B796" t="inlineStr">
        <is>
          <t>246_SEQ</t>
        </is>
      </c>
      <c r="C796" t="n">
        <v>789</v>
      </c>
      <c r="D796" s="5" t="n">
        <v>45504.40094907407</v>
      </c>
      <c r="E796" s="5" t="n">
        <v>45504.40099537037</v>
      </c>
      <c r="F796" t="n">
        <v>43.7</v>
      </c>
      <c r="G796" t="n">
        <v>0.46</v>
      </c>
      <c r="H796" t="n">
        <v>44.2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579686</v>
      </c>
      <c r="B797" t="inlineStr">
        <is>
          <t>246_SEQ</t>
        </is>
      </c>
      <c r="C797" t="n">
        <v>790</v>
      </c>
      <c r="D797" s="5" t="n">
        <v>45504.40099537037</v>
      </c>
      <c r="E797" s="5" t="n">
        <v>45504.40104166666</v>
      </c>
      <c r="F797" t="n">
        <v>43.2</v>
      </c>
      <c r="G797" t="n">
        <v>0.45</v>
      </c>
      <c r="H797" t="n">
        <v>43.7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579687</v>
      </c>
      <c r="B798" t="inlineStr">
        <is>
          <t>246_SEQ</t>
        </is>
      </c>
      <c r="C798" t="n">
        <v>791</v>
      </c>
      <c r="D798" s="5" t="n">
        <v>45504.40104166666</v>
      </c>
      <c r="E798" s="5" t="n">
        <v>45504.40108796296</v>
      </c>
      <c r="F798" t="n">
        <v>42.8</v>
      </c>
      <c r="G798" t="n">
        <v>0.45</v>
      </c>
      <c r="H798" t="n">
        <v>43.3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579688</v>
      </c>
      <c r="B799" t="inlineStr">
        <is>
          <t>246_SEQ</t>
        </is>
      </c>
      <c r="C799" t="n">
        <v>792</v>
      </c>
      <c r="D799" s="5" t="n">
        <v>45504.40108796296</v>
      </c>
      <c r="E799" s="5" t="n">
        <v>45504.40113425926</v>
      </c>
      <c r="F799" t="n">
        <v>42.3</v>
      </c>
      <c r="G799" t="n">
        <v>0.44</v>
      </c>
      <c r="H799" t="n">
        <v>42.7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579689</v>
      </c>
      <c r="B800" t="inlineStr">
        <is>
          <t>246_SEQ</t>
        </is>
      </c>
      <c r="C800" t="n">
        <v>793</v>
      </c>
      <c r="D800" s="5" t="n">
        <v>45504.40113425926</v>
      </c>
      <c r="E800" s="5" t="n">
        <v>45504.40118055556</v>
      </c>
      <c r="F800" t="n">
        <v>41.9</v>
      </c>
      <c r="G800" t="n">
        <v>0.44</v>
      </c>
      <c r="H800" t="n">
        <v>42.3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579690</v>
      </c>
      <c r="B801" t="inlineStr">
        <is>
          <t>246_SEQ</t>
        </is>
      </c>
      <c r="C801" t="n">
        <v>794</v>
      </c>
      <c r="D801" s="5" t="n">
        <v>45504.40118055556</v>
      </c>
      <c r="E801" s="5" t="n">
        <v>45504.40122685185</v>
      </c>
      <c r="F801" t="n">
        <v>41.4</v>
      </c>
      <c r="G801" t="n">
        <v>0.45</v>
      </c>
      <c r="H801" t="n">
        <v>41.9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579691</v>
      </c>
      <c r="B802" t="inlineStr">
        <is>
          <t>246_SEQ</t>
        </is>
      </c>
      <c r="C802" t="n">
        <v>795</v>
      </c>
      <c r="D802" s="5" t="n">
        <v>45504.40122685185</v>
      </c>
      <c r="E802" s="5" t="n">
        <v>45504.40127314815</v>
      </c>
      <c r="F802" t="n">
        <v>40.9</v>
      </c>
      <c r="G802" t="n">
        <v>0.45</v>
      </c>
      <c r="H802" t="n">
        <v>41.4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579692</v>
      </c>
      <c r="B803" t="inlineStr">
        <is>
          <t>246_SEQ</t>
        </is>
      </c>
      <c r="C803" t="n">
        <v>796</v>
      </c>
      <c r="D803" s="5" t="n">
        <v>45504.40127314815</v>
      </c>
      <c r="E803" s="5" t="n">
        <v>45504.40131944444</v>
      </c>
      <c r="F803" t="n">
        <v>40.6</v>
      </c>
      <c r="G803" t="n">
        <v>0.45</v>
      </c>
      <c r="H803" t="n">
        <v>41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579693</v>
      </c>
      <c r="B804" t="inlineStr">
        <is>
          <t>246_SEQ</t>
        </is>
      </c>
      <c r="C804" t="n">
        <v>797</v>
      </c>
      <c r="D804" s="5" t="n">
        <v>45504.40131944444</v>
      </c>
      <c r="E804" s="5" t="n">
        <v>45504.40136574074</v>
      </c>
      <c r="F804" t="n">
        <v>40.2</v>
      </c>
      <c r="G804" t="n">
        <v>0.44</v>
      </c>
      <c r="H804" t="n">
        <v>40.6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579694</v>
      </c>
      <c r="B805" t="inlineStr">
        <is>
          <t>246_SEQ</t>
        </is>
      </c>
      <c r="C805" t="n">
        <v>798</v>
      </c>
      <c r="D805" s="5" t="n">
        <v>45504.40136574074</v>
      </c>
      <c r="E805" s="5" t="n">
        <v>45504.40141203703</v>
      </c>
      <c r="F805" t="n">
        <v>39.9</v>
      </c>
      <c r="G805" t="n">
        <v>0.44</v>
      </c>
      <c r="H805" t="n">
        <v>40.3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579695</v>
      </c>
      <c r="B806" t="inlineStr">
        <is>
          <t>246_SEQ</t>
        </is>
      </c>
      <c r="C806" t="n">
        <v>799</v>
      </c>
      <c r="D806" s="5" t="n">
        <v>45504.40141203703</v>
      </c>
      <c r="E806" s="5" t="n">
        <v>45504.40145833333</v>
      </c>
      <c r="F806" t="n">
        <v>39.6</v>
      </c>
      <c r="G806" t="n">
        <v>0.44</v>
      </c>
      <c r="H806" t="n">
        <v>40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579696</v>
      </c>
      <c r="B807" t="inlineStr">
        <is>
          <t>246_SEQ</t>
        </is>
      </c>
      <c r="C807" t="n">
        <v>800</v>
      </c>
      <c r="D807" s="5" t="n">
        <v>45504.40145833333</v>
      </c>
      <c r="E807" s="5" t="n">
        <v>45504.40150462963</v>
      </c>
      <c r="F807" t="n">
        <v>39.3</v>
      </c>
      <c r="G807" t="n">
        <v>0.44</v>
      </c>
      <c r="H807" t="n">
        <v>39.7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579697</v>
      </c>
      <c r="B808" t="inlineStr">
        <is>
          <t>246_SEQ</t>
        </is>
      </c>
      <c r="C808" t="n">
        <v>801</v>
      </c>
      <c r="D808" s="5" t="n">
        <v>45504.40150462963</v>
      </c>
      <c r="E808" s="5" t="n">
        <v>45504.40155092593</v>
      </c>
      <c r="F808" t="n">
        <v>39.1</v>
      </c>
      <c r="G808" t="n">
        <v>0.44</v>
      </c>
      <c r="H808" t="n">
        <v>39.5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579698</v>
      </c>
      <c r="B809" t="inlineStr">
        <is>
          <t>246_SEQ</t>
        </is>
      </c>
      <c r="C809" t="n">
        <v>802</v>
      </c>
      <c r="D809" s="5" t="n">
        <v>45504.40155092593</v>
      </c>
      <c r="E809" s="5" t="n">
        <v>45504.40159722222</v>
      </c>
      <c r="F809" t="n">
        <v>38.9</v>
      </c>
      <c r="G809" t="n">
        <v>0.44</v>
      </c>
      <c r="H809" t="n">
        <v>39.3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579699</v>
      </c>
      <c r="B810" t="inlineStr">
        <is>
          <t>246_SEQ</t>
        </is>
      </c>
      <c r="C810" t="n">
        <v>803</v>
      </c>
      <c r="D810" s="5" t="n">
        <v>45504.40159722222</v>
      </c>
      <c r="E810" s="5" t="n">
        <v>45504.40164351852</v>
      </c>
      <c r="F810" t="n">
        <v>38.7</v>
      </c>
      <c r="G810" t="n">
        <v>0.44</v>
      </c>
      <c r="H810" t="n">
        <v>39.1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579700</v>
      </c>
      <c r="B811" t="inlineStr">
        <is>
          <t>246_SEQ</t>
        </is>
      </c>
      <c r="C811" t="n">
        <v>804</v>
      </c>
      <c r="D811" s="5" t="n">
        <v>45504.40164351852</v>
      </c>
      <c r="E811" s="5" t="n">
        <v>45504.40168981482</v>
      </c>
      <c r="F811" t="n">
        <v>38.5</v>
      </c>
      <c r="G811" t="n">
        <v>0.44</v>
      </c>
      <c r="H811" t="n">
        <v>38.9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579701</v>
      </c>
      <c r="B812" t="inlineStr">
        <is>
          <t>246_SEQ</t>
        </is>
      </c>
      <c r="C812" t="n">
        <v>805</v>
      </c>
      <c r="D812" s="5" t="n">
        <v>45504.40168981482</v>
      </c>
      <c r="E812" s="5" t="n">
        <v>45504.40173611111</v>
      </c>
      <c r="F812" t="n">
        <v>38.3</v>
      </c>
      <c r="G812" t="n">
        <v>0.44</v>
      </c>
      <c r="H812" t="n">
        <v>38.7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579702</v>
      </c>
      <c r="B813" t="inlineStr">
        <is>
          <t>246_SEQ</t>
        </is>
      </c>
      <c r="C813" t="n">
        <v>806</v>
      </c>
      <c r="D813" s="5" t="n">
        <v>45504.40173611111</v>
      </c>
      <c r="E813" s="5" t="n">
        <v>45504.40178240741</v>
      </c>
      <c r="F813" t="n">
        <v>38</v>
      </c>
      <c r="G813" t="n">
        <v>0.43</v>
      </c>
      <c r="H813" t="n">
        <v>38.4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579703</v>
      </c>
      <c r="B814" t="inlineStr">
        <is>
          <t>246_SEQ</t>
        </is>
      </c>
      <c r="C814" t="n">
        <v>807</v>
      </c>
      <c r="D814" s="5" t="n">
        <v>45504.40178240741</v>
      </c>
      <c r="E814" s="5" t="n">
        <v>45504.4018287037</v>
      </c>
      <c r="F814" t="n">
        <v>37.9</v>
      </c>
      <c r="G814" t="n">
        <v>0.44</v>
      </c>
      <c r="H814" t="n">
        <v>38.3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579704</v>
      </c>
      <c r="B815" t="inlineStr">
        <is>
          <t>246_SEQ</t>
        </is>
      </c>
      <c r="C815" t="n">
        <v>808</v>
      </c>
      <c r="D815" s="5" t="n">
        <v>45504.4018287037</v>
      </c>
      <c r="E815" s="5" t="n">
        <v>45504.401875</v>
      </c>
      <c r="F815" t="n">
        <v>37.7</v>
      </c>
      <c r="G815" t="n">
        <v>0.44</v>
      </c>
      <c r="H815" t="n">
        <v>38.1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579705</v>
      </c>
      <c r="B816" t="inlineStr">
        <is>
          <t>246_SEQ</t>
        </is>
      </c>
      <c r="C816" t="n">
        <v>809</v>
      </c>
      <c r="D816" s="5" t="n">
        <v>45504.401875</v>
      </c>
      <c r="E816" s="5" t="n">
        <v>45504.4019212963</v>
      </c>
      <c r="F816" t="n">
        <v>37.6</v>
      </c>
      <c r="G816" t="n">
        <v>0.44</v>
      </c>
      <c r="H816" t="n">
        <v>38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579706</v>
      </c>
      <c r="B817" t="inlineStr">
        <is>
          <t>246_SEQ</t>
        </is>
      </c>
      <c r="C817" t="n">
        <v>810</v>
      </c>
      <c r="D817" s="5" t="n">
        <v>45504.4019212963</v>
      </c>
      <c r="E817" s="5" t="n">
        <v>45504.4019675926</v>
      </c>
      <c r="F817" t="n">
        <v>37.2</v>
      </c>
      <c r="G817" t="n">
        <v>0.44</v>
      </c>
      <c r="H817" t="n">
        <v>37.6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579707</v>
      </c>
      <c r="B818" t="inlineStr">
        <is>
          <t>246_SEQ</t>
        </is>
      </c>
      <c r="C818" t="n">
        <v>811</v>
      </c>
      <c r="D818" s="5" t="n">
        <v>45504.4019675926</v>
      </c>
      <c r="E818" s="5" t="n">
        <v>45504.40201388889</v>
      </c>
      <c r="F818" t="n">
        <v>36.9</v>
      </c>
      <c r="G818" t="n">
        <v>0.44</v>
      </c>
      <c r="H818" t="n">
        <v>37.3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579708</v>
      </c>
      <c r="B819" t="inlineStr">
        <is>
          <t>246_SEQ</t>
        </is>
      </c>
      <c r="C819" t="n">
        <v>812</v>
      </c>
      <c r="D819" s="5" t="n">
        <v>45504.40201388889</v>
      </c>
      <c r="E819" s="5" t="n">
        <v>45504.40206018519</v>
      </c>
      <c r="F819" t="n">
        <v>36.5</v>
      </c>
      <c r="G819" t="n">
        <v>0.44</v>
      </c>
      <c r="H819" t="n">
        <v>36.9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579709</v>
      </c>
      <c r="B820" t="inlineStr">
        <is>
          <t>246_SEQ</t>
        </is>
      </c>
      <c r="C820" t="n">
        <v>813</v>
      </c>
      <c r="D820" s="5" t="n">
        <v>45504.40206018519</v>
      </c>
      <c r="E820" s="5" t="n">
        <v>45504.40210648148</v>
      </c>
      <c r="F820" t="n">
        <v>36.3</v>
      </c>
      <c r="G820" t="n">
        <v>0.43</v>
      </c>
      <c r="H820" t="n">
        <v>36.7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579710</v>
      </c>
      <c r="B821" t="inlineStr">
        <is>
          <t>246_SEQ</t>
        </is>
      </c>
      <c r="C821" t="n">
        <v>814</v>
      </c>
      <c r="D821" s="5" t="n">
        <v>45504.40210648148</v>
      </c>
      <c r="E821" s="5" t="n">
        <v>45504.40215277778</v>
      </c>
      <c r="F821" t="n">
        <v>36.1</v>
      </c>
      <c r="G821" t="n">
        <v>0.43</v>
      </c>
      <c r="H821" t="n">
        <v>36.5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579711</v>
      </c>
      <c r="B822" t="inlineStr">
        <is>
          <t>246_SEQ</t>
        </is>
      </c>
      <c r="C822" t="n">
        <v>815</v>
      </c>
      <c r="D822" s="5" t="n">
        <v>45504.40215277778</v>
      </c>
      <c r="E822" s="5" t="n">
        <v>45504.40219907407</v>
      </c>
      <c r="F822" t="n">
        <v>35.9</v>
      </c>
      <c r="G822" t="n">
        <v>0.43</v>
      </c>
      <c r="H822" t="n">
        <v>36.3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579712</v>
      </c>
      <c r="B823" t="inlineStr">
        <is>
          <t>246_SEQ</t>
        </is>
      </c>
      <c r="C823" t="n">
        <v>816</v>
      </c>
      <c r="D823" s="5" t="n">
        <v>45504.40219907407</v>
      </c>
      <c r="E823" s="5" t="n">
        <v>45504.40224537037</v>
      </c>
      <c r="F823" t="n">
        <v>35.8</v>
      </c>
      <c r="G823" t="n">
        <v>0.43</v>
      </c>
      <c r="H823" t="n">
        <v>36.2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579713</v>
      </c>
      <c r="B824" t="inlineStr">
        <is>
          <t>246_SEQ</t>
        </is>
      </c>
      <c r="C824" t="n">
        <v>817</v>
      </c>
      <c r="D824" s="5" t="n">
        <v>45504.40224537037</v>
      </c>
      <c r="E824" s="5" t="n">
        <v>45504.40229166667</v>
      </c>
      <c r="F824" t="n">
        <v>35.7</v>
      </c>
      <c r="G824" t="n">
        <v>0.44</v>
      </c>
      <c r="H824" t="n">
        <v>36.1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579714</v>
      </c>
      <c r="B825" t="inlineStr">
        <is>
          <t>246_SEQ</t>
        </is>
      </c>
      <c r="C825" t="n">
        <v>818</v>
      </c>
      <c r="D825" s="5" t="n">
        <v>45504.40229166667</v>
      </c>
      <c r="E825" s="5" t="n">
        <v>45504.40233796297</v>
      </c>
      <c r="F825" t="n">
        <v>35.7</v>
      </c>
      <c r="G825" t="n">
        <v>0.43</v>
      </c>
      <c r="H825" t="n">
        <v>36.1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579715</v>
      </c>
      <c r="B826" t="inlineStr">
        <is>
          <t>246_SEQ</t>
        </is>
      </c>
      <c r="C826" t="n">
        <v>819</v>
      </c>
      <c r="D826" s="5" t="n">
        <v>45504.40233796297</v>
      </c>
      <c r="E826" s="5" t="n">
        <v>45504.40238425926</v>
      </c>
      <c r="F826" t="n">
        <v>35.6</v>
      </c>
      <c r="G826" t="n">
        <v>0.43</v>
      </c>
      <c r="H826" t="n">
        <v>36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579716</v>
      </c>
      <c r="B827" t="inlineStr">
        <is>
          <t>246_SEQ</t>
        </is>
      </c>
      <c r="C827" t="n">
        <v>820</v>
      </c>
      <c r="D827" s="5" t="n">
        <v>45504.40238425926</v>
      </c>
      <c r="E827" s="5" t="n">
        <v>45504.40243055556</v>
      </c>
      <c r="F827" t="n">
        <v>35.6</v>
      </c>
      <c r="G827" t="n">
        <v>0.44</v>
      </c>
      <c r="H827" t="n">
        <v>36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579717</v>
      </c>
      <c r="B828" t="inlineStr">
        <is>
          <t>246_SEQ</t>
        </is>
      </c>
      <c r="C828" t="n">
        <v>821</v>
      </c>
      <c r="D828" s="5" t="n">
        <v>45504.40243055556</v>
      </c>
      <c r="E828" s="5" t="n">
        <v>45504.40247685185</v>
      </c>
      <c r="F828" t="n">
        <v>35.5</v>
      </c>
      <c r="G828" t="n">
        <v>0.43</v>
      </c>
      <c r="H828" t="n">
        <v>35.9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579718</v>
      </c>
      <c r="B829" t="inlineStr">
        <is>
          <t>246_SEQ</t>
        </is>
      </c>
      <c r="C829" t="n">
        <v>822</v>
      </c>
      <c r="D829" s="5" t="n">
        <v>45504.40247685185</v>
      </c>
      <c r="E829" s="5" t="n">
        <v>45504.40252314815</v>
      </c>
      <c r="F829" t="n">
        <v>35.4</v>
      </c>
      <c r="G829" t="n">
        <v>0.43</v>
      </c>
      <c r="H829" t="n">
        <v>35.8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579719</v>
      </c>
      <c r="B830" t="inlineStr">
        <is>
          <t>246_SEQ</t>
        </is>
      </c>
      <c r="C830" t="n">
        <v>823</v>
      </c>
      <c r="D830" s="5" t="n">
        <v>45504.40252314815</v>
      </c>
      <c r="E830" s="5" t="n">
        <v>45504.40256944444</v>
      </c>
      <c r="F830" t="n">
        <v>35.3</v>
      </c>
      <c r="G830" t="n">
        <v>0.44</v>
      </c>
      <c r="H830" t="n">
        <v>35.7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579720</v>
      </c>
      <c r="B831" t="inlineStr">
        <is>
          <t>246_SEQ</t>
        </is>
      </c>
      <c r="C831" t="n">
        <v>824</v>
      </c>
      <c r="D831" s="5" t="n">
        <v>45504.40256944444</v>
      </c>
      <c r="E831" s="5" t="n">
        <v>45504.40261574074</v>
      </c>
      <c r="F831" t="n">
        <v>35.2</v>
      </c>
      <c r="G831" t="n">
        <v>0.43</v>
      </c>
      <c r="H831" t="n">
        <v>35.6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579721</v>
      </c>
      <c r="B832" t="inlineStr">
        <is>
          <t>246_SEQ</t>
        </is>
      </c>
      <c r="C832" t="n">
        <v>825</v>
      </c>
      <c r="D832" s="5" t="n">
        <v>45504.40261574074</v>
      </c>
      <c r="E832" s="5" t="n">
        <v>45504.40266203704</v>
      </c>
      <c r="F832" t="n">
        <v>35</v>
      </c>
      <c r="G832" t="n">
        <v>0.44</v>
      </c>
      <c r="H832" t="n">
        <v>35.4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579722</v>
      </c>
      <c r="B833" t="inlineStr">
        <is>
          <t>246_SEQ</t>
        </is>
      </c>
      <c r="C833" t="n">
        <v>826</v>
      </c>
      <c r="D833" s="5" t="n">
        <v>45504.40266203704</v>
      </c>
      <c r="E833" s="5" t="n">
        <v>45504.40270833333</v>
      </c>
      <c r="F833" t="n">
        <v>34.9</v>
      </c>
      <c r="G833" t="n">
        <v>0.44</v>
      </c>
      <c r="H833" t="n">
        <v>35.3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579723</v>
      </c>
      <c r="B834" t="inlineStr">
        <is>
          <t>246_SEQ</t>
        </is>
      </c>
      <c r="C834" t="n">
        <v>827</v>
      </c>
      <c r="D834" s="5" t="n">
        <v>45504.40270833333</v>
      </c>
      <c r="E834" s="5" t="n">
        <v>45504.40275462963</v>
      </c>
      <c r="F834" t="n">
        <v>34.8</v>
      </c>
      <c r="G834" t="n">
        <v>0.44</v>
      </c>
      <c r="H834" t="n">
        <v>35.2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579724</v>
      </c>
      <c r="B835" t="inlineStr">
        <is>
          <t>246_SEQ</t>
        </is>
      </c>
      <c r="C835" t="n">
        <v>828</v>
      </c>
      <c r="D835" s="5" t="n">
        <v>45504.40275462963</v>
      </c>
      <c r="E835" s="5" t="n">
        <v>45504.40280092593</v>
      </c>
      <c r="F835" t="n">
        <v>34.8</v>
      </c>
      <c r="G835" t="n">
        <v>0.44</v>
      </c>
      <c r="H835" t="n">
        <v>35.2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579725</v>
      </c>
      <c r="B836" t="inlineStr">
        <is>
          <t>246_SEQ</t>
        </is>
      </c>
      <c r="C836" t="n">
        <v>829</v>
      </c>
      <c r="D836" s="5" t="n">
        <v>45504.40280092593</v>
      </c>
      <c r="E836" s="5" t="n">
        <v>45504.40284722222</v>
      </c>
      <c r="F836" t="n">
        <v>34.7</v>
      </c>
      <c r="G836" t="n">
        <v>0.44</v>
      </c>
      <c r="H836" t="n">
        <v>35.1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579726</v>
      </c>
      <c r="B837" t="inlineStr">
        <is>
          <t>246_SEQ</t>
        </is>
      </c>
      <c r="C837" t="n">
        <v>830</v>
      </c>
      <c r="D837" s="5" t="n">
        <v>45504.40284722222</v>
      </c>
      <c r="E837" s="5" t="n">
        <v>45504.40289351852</v>
      </c>
      <c r="F837" t="n">
        <v>34.6</v>
      </c>
      <c r="G837" t="n">
        <v>0.44</v>
      </c>
      <c r="H837" t="n">
        <v>35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579727</v>
      </c>
      <c r="B838" t="inlineStr">
        <is>
          <t>246_SEQ</t>
        </is>
      </c>
      <c r="C838" t="n">
        <v>831</v>
      </c>
      <c r="D838" s="5" t="n">
        <v>45504.40289351852</v>
      </c>
      <c r="E838" s="5" t="n">
        <v>45504.40293981481</v>
      </c>
      <c r="F838" t="n">
        <v>34.6</v>
      </c>
      <c r="G838" t="n">
        <v>0.44</v>
      </c>
      <c r="H838" t="n">
        <v>35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579728</v>
      </c>
      <c r="B839" t="inlineStr">
        <is>
          <t>246_SEQ</t>
        </is>
      </c>
      <c r="C839" t="n">
        <v>832</v>
      </c>
      <c r="D839" s="5" t="n">
        <v>45504.40293981481</v>
      </c>
      <c r="E839" s="5" t="n">
        <v>45504.40298611111</v>
      </c>
      <c r="F839" t="n">
        <v>34.5</v>
      </c>
      <c r="G839" t="n">
        <v>0.44</v>
      </c>
      <c r="H839" t="n">
        <v>34.9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579729</v>
      </c>
      <c r="B840" t="inlineStr">
        <is>
          <t>246_SEQ</t>
        </is>
      </c>
      <c r="C840" t="n">
        <v>833</v>
      </c>
      <c r="D840" s="5" t="n">
        <v>45504.40298611111</v>
      </c>
      <c r="E840" s="5" t="n">
        <v>45504.4030324074</v>
      </c>
      <c r="F840" t="n">
        <v>34.5</v>
      </c>
      <c r="G840" t="n">
        <v>0.43</v>
      </c>
      <c r="H840" t="n">
        <v>34.9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579730</v>
      </c>
      <c r="B841" t="inlineStr">
        <is>
          <t>246_SEQ</t>
        </is>
      </c>
      <c r="C841" t="n">
        <v>834</v>
      </c>
      <c r="D841" s="5" t="n">
        <v>45504.4030324074</v>
      </c>
      <c r="E841" s="5" t="n">
        <v>45504.4030787037</v>
      </c>
      <c r="F841" t="n">
        <v>34.5</v>
      </c>
      <c r="G841" t="n">
        <v>0.44</v>
      </c>
      <c r="H841" t="n">
        <v>34.9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579731</v>
      </c>
      <c r="B842" t="inlineStr">
        <is>
          <t>246_SEQ</t>
        </is>
      </c>
      <c r="C842" t="n">
        <v>835</v>
      </c>
      <c r="D842" s="5" t="n">
        <v>45504.4030787037</v>
      </c>
      <c r="E842" s="5" t="n">
        <v>45504.403125</v>
      </c>
      <c r="F842" t="n">
        <v>34.5</v>
      </c>
      <c r="G842" t="n">
        <v>0.44</v>
      </c>
      <c r="H842" t="n">
        <v>34.9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579732</v>
      </c>
      <c r="B843" t="inlineStr">
        <is>
          <t>246_SEQ</t>
        </is>
      </c>
      <c r="C843" t="n">
        <v>836</v>
      </c>
      <c r="D843" s="5" t="n">
        <v>45504.403125</v>
      </c>
      <c r="E843" s="5" t="n">
        <v>45504.4031712963</v>
      </c>
      <c r="F843" t="n">
        <v>34.4</v>
      </c>
      <c r="G843" t="n">
        <v>0.44</v>
      </c>
      <c r="H843" t="n">
        <v>34.8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579733</v>
      </c>
      <c r="B844" t="inlineStr">
        <is>
          <t>246_SEQ</t>
        </is>
      </c>
      <c r="C844" t="n">
        <v>837</v>
      </c>
      <c r="D844" s="5" t="n">
        <v>45504.4031712963</v>
      </c>
      <c r="E844" s="5" t="n">
        <v>45504.40321759259</v>
      </c>
      <c r="F844" t="n">
        <v>34.4</v>
      </c>
      <c r="G844" t="n">
        <v>0.44</v>
      </c>
      <c r="H844" t="n">
        <v>34.8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579734</v>
      </c>
      <c r="B845" t="inlineStr">
        <is>
          <t>246_SEQ</t>
        </is>
      </c>
      <c r="C845" t="n">
        <v>838</v>
      </c>
      <c r="D845" s="5" t="n">
        <v>45504.40321759259</v>
      </c>
      <c r="E845" s="5" t="n">
        <v>45504.40326388889</v>
      </c>
      <c r="F845" t="n">
        <v>34.3</v>
      </c>
      <c r="G845" t="n">
        <v>0.44</v>
      </c>
      <c r="H845" t="n">
        <v>34.7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579735</v>
      </c>
      <c r="B846" t="inlineStr">
        <is>
          <t>246_SEQ</t>
        </is>
      </c>
      <c r="C846" t="n">
        <v>839</v>
      </c>
      <c r="D846" s="5" t="n">
        <v>45504.40326388889</v>
      </c>
      <c r="E846" s="5" t="n">
        <v>45504.40331018518</v>
      </c>
      <c r="F846" t="n">
        <v>34.2</v>
      </c>
      <c r="G846" t="n">
        <v>0.44</v>
      </c>
      <c r="H846" t="n">
        <v>34.6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579736</v>
      </c>
      <c r="B847" t="inlineStr">
        <is>
          <t>246_SEQ</t>
        </is>
      </c>
      <c r="C847" t="n">
        <v>840</v>
      </c>
      <c r="D847" s="5" t="n">
        <v>45504.40331018518</v>
      </c>
      <c r="E847" s="5" t="n">
        <v>45504.40335648148</v>
      </c>
      <c r="F847" t="n">
        <v>34</v>
      </c>
      <c r="G847" t="n">
        <v>0.44</v>
      </c>
      <c r="H847" t="n">
        <v>34.4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579737</v>
      </c>
      <c r="B848" t="inlineStr">
        <is>
          <t>246_SEQ</t>
        </is>
      </c>
      <c r="C848" t="n">
        <v>841</v>
      </c>
      <c r="D848" s="5" t="n">
        <v>45504.40335648148</v>
      </c>
      <c r="E848" s="5" t="n">
        <v>45504.40340277777</v>
      </c>
      <c r="F848" t="n">
        <v>34</v>
      </c>
      <c r="G848" t="n">
        <v>0.44</v>
      </c>
      <c r="H848" t="n">
        <v>34.4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579738</v>
      </c>
      <c r="B849" t="inlineStr">
        <is>
          <t>246_SEQ</t>
        </is>
      </c>
      <c r="C849" t="n">
        <v>842</v>
      </c>
      <c r="D849" s="5" t="n">
        <v>45504.40340277777</v>
      </c>
      <c r="E849" s="5" t="n">
        <v>45504.40344907407</v>
      </c>
      <c r="F849" t="n">
        <v>33.9</v>
      </c>
      <c r="G849" t="n">
        <v>0.44</v>
      </c>
      <c r="H849" t="n">
        <v>34.3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579739</v>
      </c>
      <c r="B850" t="inlineStr">
        <is>
          <t>246_SEQ</t>
        </is>
      </c>
      <c r="C850" t="n">
        <v>843</v>
      </c>
      <c r="D850" s="5" t="n">
        <v>45504.40344907407</v>
      </c>
      <c r="E850" s="5" t="n">
        <v>45504.40349537037</v>
      </c>
      <c r="F850" t="n">
        <v>33.8</v>
      </c>
      <c r="G850" t="n">
        <v>0.44</v>
      </c>
      <c r="H850" t="n">
        <v>34.2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579740</v>
      </c>
      <c r="B851" t="inlineStr">
        <is>
          <t>246_SEQ</t>
        </is>
      </c>
      <c r="C851" t="n">
        <v>844</v>
      </c>
      <c r="D851" s="5" t="n">
        <v>45504.40349537037</v>
      </c>
      <c r="E851" s="5" t="n">
        <v>45504.40354166667</v>
      </c>
      <c r="F851" t="n">
        <v>33.7</v>
      </c>
      <c r="G851" t="n">
        <v>0.44</v>
      </c>
      <c r="H851" t="n">
        <v>34.1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579741</v>
      </c>
      <c r="B852" t="inlineStr">
        <is>
          <t>246_SEQ</t>
        </is>
      </c>
      <c r="C852" t="n">
        <v>845</v>
      </c>
      <c r="D852" s="5" t="n">
        <v>45504.40354166667</v>
      </c>
      <c r="E852" s="5" t="n">
        <v>45504.40358796297</v>
      </c>
      <c r="F852" t="n">
        <v>33.4</v>
      </c>
      <c r="G852" t="n">
        <v>0.45</v>
      </c>
      <c r="H852" t="n">
        <v>33.9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579742</v>
      </c>
      <c r="B853" t="inlineStr">
        <is>
          <t>246_SEQ</t>
        </is>
      </c>
      <c r="C853" t="n">
        <v>846</v>
      </c>
      <c r="D853" s="5" t="n">
        <v>45504.40358796297</v>
      </c>
      <c r="E853" s="5" t="n">
        <v>45504.40363425926</v>
      </c>
      <c r="F853" t="n">
        <v>33.5</v>
      </c>
      <c r="G853" t="n">
        <v>0.44</v>
      </c>
      <c r="H853" t="n">
        <v>33.9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579743</v>
      </c>
      <c r="B854" t="inlineStr">
        <is>
          <t>246_SEQ</t>
        </is>
      </c>
      <c r="C854" t="n">
        <v>847</v>
      </c>
      <c r="D854" s="5" t="n">
        <v>45504.40363425926</v>
      </c>
      <c r="E854" s="5" t="n">
        <v>45504.40368055556</v>
      </c>
      <c r="F854" t="n">
        <v>33.5</v>
      </c>
      <c r="G854" t="n">
        <v>0.44</v>
      </c>
      <c r="H854" t="n">
        <v>33.9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579744</v>
      </c>
      <c r="B855" t="inlineStr">
        <is>
          <t>246_SEQ</t>
        </is>
      </c>
      <c r="C855" t="n">
        <v>848</v>
      </c>
      <c r="D855" s="5" t="n">
        <v>45504.40368055556</v>
      </c>
      <c r="E855" s="5" t="n">
        <v>45504.40372685185</v>
      </c>
      <c r="F855" t="n">
        <v>33.6</v>
      </c>
      <c r="G855" t="n">
        <v>0.45</v>
      </c>
      <c r="H855" t="n">
        <v>34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579745</v>
      </c>
      <c r="B856" t="inlineStr">
        <is>
          <t>246_SEQ</t>
        </is>
      </c>
      <c r="C856" t="n">
        <v>849</v>
      </c>
      <c r="D856" s="5" t="n">
        <v>45504.40372685185</v>
      </c>
      <c r="E856" s="5" t="n">
        <v>45504.40377314815</v>
      </c>
      <c r="F856" t="n">
        <v>33.5</v>
      </c>
      <c r="G856" t="n">
        <v>0.44</v>
      </c>
      <c r="H856" t="n">
        <v>33.9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579746</v>
      </c>
      <c r="B857" t="inlineStr">
        <is>
          <t>246_SEQ</t>
        </is>
      </c>
      <c r="C857" t="n">
        <v>850</v>
      </c>
      <c r="D857" s="5" t="n">
        <v>45504.40377314815</v>
      </c>
      <c r="E857" s="5" t="n">
        <v>45504.40381944444</v>
      </c>
      <c r="F857" t="n">
        <v>33.6</v>
      </c>
      <c r="G857" t="n">
        <v>0.44</v>
      </c>
      <c r="H857" t="n">
        <v>34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579747</v>
      </c>
      <c r="B858" t="inlineStr">
        <is>
          <t>246_SEQ</t>
        </is>
      </c>
      <c r="C858" t="n">
        <v>851</v>
      </c>
      <c r="D858" s="5" t="n">
        <v>45504.40381944444</v>
      </c>
      <c r="E858" s="5" t="n">
        <v>45504.40386574074</v>
      </c>
      <c r="F858" t="n">
        <v>33.6</v>
      </c>
      <c r="G858" t="n">
        <v>0.45</v>
      </c>
      <c r="H858" t="n">
        <v>34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579748</v>
      </c>
      <c r="B859" t="inlineStr">
        <is>
          <t>246_SEQ</t>
        </is>
      </c>
      <c r="C859" t="n">
        <v>852</v>
      </c>
      <c r="D859" s="5" t="n">
        <v>45504.40386574074</v>
      </c>
      <c r="E859" s="5" t="n">
        <v>45504.40391203704</v>
      </c>
      <c r="F859" t="n">
        <v>33.6</v>
      </c>
      <c r="G859" t="n">
        <v>0.44</v>
      </c>
      <c r="H859" t="n">
        <v>34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579749</v>
      </c>
      <c r="B860" t="inlineStr">
        <is>
          <t>246_SEQ</t>
        </is>
      </c>
      <c r="C860" t="n">
        <v>853</v>
      </c>
      <c r="D860" s="5" t="n">
        <v>45504.40391203704</v>
      </c>
      <c r="E860" s="5" t="n">
        <v>45504.40395833334</v>
      </c>
      <c r="F860" t="n">
        <v>33.6</v>
      </c>
      <c r="G860" t="n">
        <v>0.44</v>
      </c>
      <c r="H860" t="n">
        <v>34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579750</v>
      </c>
      <c r="B861" t="inlineStr">
        <is>
          <t>246_SEQ</t>
        </is>
      </c>
      <c r="C861" t="n">
        <v>854</v>
      </c>
      <c r="D861" s="5" t="n">
        <v>45504.40395833334</v>
      </c>
      <c r="E861" s="5" t="n">
        <v>45504.40400462963</v>
      </c>
      <c r="F861" t="n">
        <v>33.5</v>
      </c>
      <c r="G861" t="n">
        <v>0.44</v>
      </c>
      <c r="H861" t="n">
        <v>33.9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579751</v>
      </c>
      <c r="B862" t="inlineStr">
        <is>
          <t>246_SEQ</t>
        </is>
      </c>
      <c r="C862" t="n">
        <v>855</v>
      </c>
      <c r="D862" s="5" t="n">
        <v>45504.40400462963</v>
      </c>
      <c r="E862" s="5" t="n">
        <v>45504.40405092593</v>
      </c>
      <c r="F862" t="n">
        <v>33.5</v>
      </c>
      <c r="G862" t="n">
        <v>0.44</v>
      </c>
      <c r="H862" t="n">
        <v>33.9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579752</v>
      </c>
      <c r="B863" t="inlineStr">
        <is>
          <t>246_SEQ</t>
        </is>
      </c>
      <c r="C863" t="n">
        <v>856</v>
      </c>
      <c r="D863" s="5" t="n">
        <v>45504.40405092593</v>
      </c>
      <c r="E863" s="5" t="n">
        <v>45504.40409722222</v>
      </c>
      <c r="F863" t="n">
        <v>33.4</v>
      </c>
      <c r="G863" t="n">
        <v>0.44</v>
      </c>
      <c r="H863" t="n">
        <v>33.8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579753</v>
      </c>
      <c r="B864" t="inlineStr">
        <is>
          <t>246_SEQ</t>
        </is>
      </c>
      <c r="C864" t="n">
        <v>857</v>
      </c>
      <c r="D864" s="5" t="n">
        <v>45504.40409722222</v>
      </c>
      <c r="E864" s="5" t="n">
        <v>45504.40414351852</v>
      </c>
      <c r="F864" t="n">
        <v>33.3</v>
      </c>
      <c r="G864" t="n">
        <v>0.44</v>
      </c>
      <c r="H864" t="n">
        <v>33.7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579754</v>
      </c>
      <c r="B865" t="inlineStr">
        <is>
          <t>246_SEQ</t>
        </is>
      </c>
      <c r="C865" t="n">
        <v>858</v>
      </c>
      <c r="D865" s="5" t="n">
        <v>45504.40414351852</v>
      </c>
      <c r="E865" s="5" t="n">
        <v>45504.40418981481</v>
      </c>
      <c r="F865" t="n">
        <v>33.2</v>
      </c>
      <c r="G865" t="n">
        <v>0.45</v>
      </c>
      <c r="H865" t="n">
        <v>33.7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579755</v>
      </c>
      <c r="B866" t="inlineStr">
        <is>
          <t>246_SEQ</t>
        </is>
      </c>
      <c r="C866" t="n">
        <v>859</v>
      </c>
      <c r="D866" s="5" t="n">
        <v>45504.40418981481</v>
      </c>
      <c r="E866" s="5" t="n">
        <v>45504.40423611111</v>
      </c>
      <c r="F866" t="n">
        <v>33</v>
      </c>
      <c r="G866" t="n">
        <v>0.45</v>
      </c>
      <c r="H866" t="n">
        <v>33.5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579756</v>
      </c>
      <c r="B867" t="inlineStr">
        <is>
          <t>246_SEQ</t>
        </is>
      </c>
      <c r="C867" t="n">
        <v>860</v>
      </c>
      <c r="D867" s="5" t="n">
        <v>45504.40423611111</v>
      </c>
      <c r="E867" s="5" t="n">
        <v>45504.40428240741</v>
      </c>
      <c r="F867" t="n">
        <v>33.2</v>
      </c>
      <c r="G867" t="n">
        <v>0.44</v>
      </c>
      <c r="H867" t="n">
        <v>33.6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579757</v>
      </c>
      <c r="B868" t="inlineStr">
        <is>
          <t>246_SEQ</t>
        </is>
      </c>
      <c r="C868" t="n">
        <v>861</v>
      </c>
      <c r="D868" s="5" t="n">
        <v>45504.40428240741</v>
      </c>
      <c r="E868" s="5" t="n">
        <v>45504.40432870371</v>
      </c>
      <c r="F868" t="n">
        <v>33.2</v>
      </c>
      <c r="G868" t="n">
        <v>0.44</v>
      </c>
      <c r="H868" t="n">
        <v>33.6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579758</v>
      </c>
      <c r="B869" t="inlineStr">
        <is>
          <t>246_SEQ</t>
        </is>
      </c>
      <c r="C869" t="n">
        <v>862</v>
      </c>
      <c r="D869" s="5" t="n">
        <v>45504.40432870371</v>
      </c>
      <c r="E869" s="5" t="n">
        <v>45504.404375</v>
      </c>
      <c r="F869" t="n">
        <v>33.1</v>
      </c>
      <c r="G869" t="n">
        <v>0.44</v>
      </c>
      <c r="H869" t="n">
        <v>33.5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579759</v>
      </c>
      <c r="B870" t="inlineStr">
        <is>
          <t>246_SEQ</t>
        </is>
      </c>
      <c r="C870" t="n">
        <v>863</v>
      </c>
      <c r="D870" s="5" t="n">
        <v>45504.404375</v>
      </c>
      <c r="E870" s="5" t="n">
        <v>45504.4044212963</v>
      </c>
      <c r="F870" t="n">
        <v>33.1</v>
      </c>
      <c r="G870" t="n">
        <v>0.44</v>
      </c>
      <c r="H870" t="n">
        <v>33.5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579760</v>
      </c>
      <c r="B871" t="inlineStr">
        <is>
          <t>246_SEQ</t>
        </is>
      </c>
      <c r="C871" t="n">
        <v>864</v>
      </c>
      <c r="D871" s="5" t="n">
        <v>45504.4044212963</v>
      </c>
      <c r="E871" s="5" t="n">
        <v>45504.40446759259</v>
      </c>
      <c r="F871" t="n">
        <v>33.1</v>
      </c>
      <c r="G871" t="n">
        <v>0.44</v>
      </c>
      <c r="H871" t="n">
        <v>33.5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579761</v>
      </c>
      <c r="B872" t="inlineStr">
        <is>
          <t>246_SEQ</t>
        </is>
      </c>
      <c r="C872" t="n">
        <v>865</v>
      </c>
      <c r="D872" s="5" t="n">
        <v>45504.40446759259</v>
      </c>
      <c r="E872" s="5" t="n">
        <v>45504.40451388889</v>
      </c>
      <c r="F872" t="n">
        <v>33.1</v>
      </c>
      <c r="G872" t="n">
        <v>0.43</v>
      </c>
      <c r="H872" t="n">
        <v>33.5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579762</v>
      </c>
      <c r="B873" t="inlineStr">
        <is>
          <t>246_SEQ</t>
        </is>
      </c>
      <c r="C873" t="n">
        <v>866</v>
      </c>
      <c r="D873" s="5" t="n">
        <v>45504.40451388889</v>
      </c>
      <c r="E873" s="5" t="n">
        <v>45504.40456018518</v>
      </c>
      <c r="F873" t="n">
        <v>33.2</v>
      </c>
      <c r="G873" t="n">
        <v>0.43</v>
      </c>
      <c r="H873" t="n">
        <v>33.6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579763</v>
      </c>
      <c r="B874" t="inlineStr">
        <is>
          <t>246_SEQ</t>
        </is>
      </c>
      <c r="C874" t="n">
        <v>867</v>
      </c>
      <c r="D874" s="5" t="n">
        <v>45504.40456018518</v>
      </c>
      <c r="E874" s="5" t="n">
        <v>45504.40460648148</v>
      </c>
      <c r="F874" t="n">
        <v>33.1</v>
      </c>
      <c r="G874" t="n">
        <v>0.43</v>
      </c>
      <c r="H874" t="n">
        <v>33.5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579764</v>
      </c>
      <c r="B875" t="inlineStr">
        <is>
          <t>246_SEQ</t>
        </is>
      </c>
      <c r="C875" t="n">
        <v>868</v>
      </c>
      <c r="D875" s="5" t="n">
        <v>45504.40460648148</v>
      </c>
      <c r="E875" s="5" t="n">
        <v>45504.40465277778</v>
      </c>
      <c r="F875" t="n">
        <v>33.1</v>
      </c>
      <c r="G875" t="n">
        <v>0.43</v>
      </c>
      <c r="H875" t="n">
        <v>33.5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579765</v>
      </c>
      <c r="B876" t="inlineStr">
        <is>
          <t>246_SEQ</t>
        </is>
      </c>
      <c r="C876" t="n">
        <v>869</v>
      </c>
      <c r="D876" s="5" t="n">
        <v>45504.40465277778</v>
      </c>
      <c r="E876" s="5" t="n">
        <v>45504.40469907408</v>
      </c>
      <c r="F876" t="n">
        <v>33.1</v>
      </c>
      <c r="G876" t="n">
        <v>0.43</v>
      </c>
      <c r="H876" t="n">
        <v>33.5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579766</v>
      </c>
      <c r="B877" t="inlineStr">
        <is>
          <t>246_SEQ</t>
        </is>
      </c>
      <c r="C877" t="n">
        <v>870</v>
      </c>
      <c r="D877" s="5" t="n">
        <v>45504.40469907408</v>
      </c>
      <c r="E877" s="5" t="n">
        <v>45504.40474537037</v>
      </c>
      <c r="F877" t="n">
        <v>33</v>
      </c>
      <c r="G877" t="n">
        <v>0.43</v>
      </c>
      <c r="H877" t="n">
        <v>33.4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579767</v>
      </c>
      <c r="B878" t="inlineStr">
        <is>
          <t>246_SEQ</t>
        </is>
      </c>
      <c r="C878" t="n">
        <v>871</v>
      </c>
      <c r="D878" s="5" t="n">
        <v>45504.40474537037</v>
      </c>
      <c r="E878" s="5" t="n">
        <v>45504.40479166667</v>
      </c>
      <c r="F878" t="n">
        <v>32.9</v>
      </c>
      <c r="G878" t="n">
        <v>0.43</v>
      </c>
      <c r="H878" t="n">
        <v>33.3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579768</v>
      </c>
      <c r="B879" t="inlineStr">
        <is>
          <t>246_SEQ</t>
        </is>
      </c>
      <c r="C879" t="n">
        <v>872</v>
      </c>
      <c r="D879" s="5" t="n">
        <v>45504.40479166667</v>
      </c>
      <c r="E879" s="5" t="n">
        <v>45504.40483796296</v>
      </c>
      <c r="F879" t="n">
        <v>32.8</v>
      </c>
      <c r="G879" t="n">
        <v>0.43</v>
      </c>
      <c r="H879" t="n">
        <v>33.2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579769</v>
      </c>
      <c r="B880" t="inlineStr">
        <is>
          <t>246_SEQ</t>
        </is>
      </c>
      <c r="C880" t="n">
        <v>873</v>
      </c>
      <c r="D880" s="5" t="n">
        <v>45504.40483796296</v>
      </c>
      <c r="E880" s="5" t="n">
        <v>45504.40488425926</v>
      </c>
      <c r="F880" t="n">
        <v>32.7</v>
      </c>
      <c r="G880" t="n">
        <v>0.44</v>
      </c>
      <c r="H880" t="n">
        <v>33.1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579770</v>
      </c>
      <c r="B881" t="inlineStr">
        <is>
          <t>246_SEQ</t>
        </is>
      </c>
      <c r="C881" t="n">
        <v>874</v>
      </c>
      <c r="D881" s="5" t="n">
        <v>45504.40488425926</v>
      </c>
      <c r="E881" s="5" t="n">
        <v>45504.40493055555</v>
      </c>
      <c r="F881" t="n">
        <v>32.7</v>
      </c>
      <c r="G881" t="n">
        <v>0.43</v>
      </c>
      <c r="H881" t="n">
        <v>33.1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579771</v>
      </c>
      <c r="B882" t="inlineStr">
        <is>
          <t>246_SEQ</t>
        </is>
      </c>
      <c r="C882" t="n">
        <v>875</v>
      </c>
      <c r="D882" s="5" t="n">
        <v>45504.40493055555</v>
      </c>
      <c r="E882" s="5" t="n">
        <v>45504.40497685185</v>
      </c>
      <c r="F882" t="n">
        <v>32.6</v>
      </c>
      <c r="G882" t="n">
        <v>0.43</v>
      </c>
      <c r="H882" t="n">
        <v>33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579772</v>
      </c>
      <c r="B883" t="inlineStr">
        <is>
          <t>246_SEQ</t>
        </is>
      </c>
      <c r="C883" t="n">
        <v>876</v>
      </c>
      <c r="D883" s="5" t="n">
        <v>45504.40497685185</v>
      </c>
      <c r="E883" s="5" t="n">
        <v>45504.40502314815</v>
      </c>
      <c r="F883" t="n">
        <v>32.6</v>
      </c>
      <c r="G883" t="n">
        <v>0.44</v>
      </c>
      <c r="H883" t="n">
        <v>33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579773</v>
      </c>
      <c r="B884" t="inlineStr">
        <is>
          <t>246_SEQ</t>
        </is>
      </c>
      <c r="C884" t="n">
        <v>877</v>
      </c>
      <c r="D884" s="5" t="n">
        <v>45504.40502314815</v>
      </c>
      <c r="E884" s="5" t="n">
        <v>45504.40506944444</v>
      </c>
      <c r="F884" t="n">
        <v>32.6</v>
      </c>
      <c r="G884" t="n">
        <v>0.44</v>
      </c>
      <c r="H884" t="n">
        <v>33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579774</v>
      </c>
      <c r="B885" t="inlineStr">
        <is>
          <t>246_SEQ</t>
        </is>
      </c>
      <c r="C885" t="n">
        <v>878</v>
      </c>
      <c r="D885" s="5" t="n">
        <v>45504.40506944444</v>
      </c>
      <c r="E885" s="5" t="n">
        <v>45504.40511574074</v>
      </c>
      <c r="F885" t="n">
        <v>32.5</v>
      </c>
      <c r="G885" t="n">
        <v>0.43</v>
      </c>
      <c r="H885" t="n">
        <v>32.9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579775</v>
      </c>
      <c r="B886" t="inlineStr">
        <is>
          <t>246_SEQ</t>
        </is>
      </c>
      <c r="C886" t="n">
        <v>879</v>
      </c>
      <c r="D886" s="5" t="n">
        <v>45504.40511574074</v>
      </c>
      <c r="E886" s="5" t="n">
        <v>45504.40516203704</v>
      </c>
      <c r="F886" t="n">
        <v>32.5</v>
      </c>
      <c r="G886" t="n">
        <v>0.44</v>
      </c>
      <c r="H886" t="n">
        <v>32.9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579776</v>
      </c>
      <c r="B887" t="inlineStr">
        <is>
          <t>246_SEQ</t>
        </is>
      </c>
      <c r="C887" t="n">
        <v>880</v>
      </c>
      <c r="D887" s="5" t="n">
        <v>45504.40516203704</v>
      </c>
      <c r="E887" s="5" t="n">
        <v>45504.40520833333</v>
      </c>
      <c r="F887" t="n">
        <v>32.5</v>
      </c>
      <c r="G887" t="n">
        <v>0.43</v>
      </c>
      <c r="H887" t="n">
        <v>32.9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579777</v>
      </c>
      <c r="B888" t="inlineStr">
        <is>
          <t>246_SEQ</t>
        </is>
      </c>
      <c r="C888" t="n">
        <v>881</v>
      </c>
      <c r="D888" s="5" t="n">
        <v>45504.40520833333</v>
      </c>
      <c r="E888" s="5" t="n">
        <v>45504.40525462963</v>
      </c>
      <c r="F888" t="n">
        <v>32.6</v>
      </c>
      <c r="G888" t="n">
        <v>0.43</v>
      </c>
      <c r="H888" t="n">
        <v>33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579778</v>
      </c>
      <c r="B889" t="inlineStr">
        <is>
          <t>246_SEQ</t>
        </is>
      </c>
      <c r="C889" t="n">
        <v>882</v>
      </c>
      <c r="D889" s="5" t="n">
        <v>45504.40525462963</v>
      </c>
      <c r="E889" s="5" t="n">
        <v>45504.40530092592</v>
      </c>
      <c r="F889" t="n">
        <v>32.6</v>
      </c>
      <c r="G889" t="n">
        <v>0.44</v>
      </c>
      <c r="H889" t="n">
        <v>33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579779</v>
      </c>
      <c r="B890" t="inlineStr">
        <is>
          <t>246_SEQ</t>
        </is>
      </c>
      <c r="C890" t="n">
        <v>883</v>
      </c>
      <c r="D890" s="5" t="n">
        <v>45504.40530092592</v>
      </c>
      <c r="E890" s="5" t="n">
        <v>45504.40534722222</v>
      </c>
      <c r="F890" t="n">
        <v>32.7</v>
      </c>
      <c r="G890" t="n">
        <v>0.43</v>
      </c>
      <c r="H890" t="n">
        <v>33.1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579780</v>
      </c>
      <c r="B891" t="inlineStr">
        <is>
          <t>246_SEQ</t>
        </is>
      </c>
      <c r="C891" t="n">
        <v>884</v>
      </c>
      <c r="D891" s="5" t="n">
        <v>45504.40534722222</v>
      </c>
      <c r="E891" s="5" t="n">
        <v>45504.40539351852</v>
      </c>
      <c r="F891" t="n">
        <v>32.8</v>
      </c>
      <c r="G891" t="n">
        <v>0.44</v>
      </c>
      <c r="H891" t="n">
        <v>33.2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579781</v>
      </c>
      <c r="B892" t="inlineStr">
        <is>
          <t>246_SEQ</t>
        </is>
      </c>
      <c r="C892" t="n">
        <v>885</v>
      </c>
      <c r="D892" s="5" t="n">
        <v>45504.40539351852</v>
      </c>
      <c r="E892" s="5" t="n">
        <v>45504.40543981481</v>
      </c>
      <c r="F892" t="n">
        <v>32.9</v>
      </c>
      <c r="G892" t="n">
        <v>0.43</v>
      </c>
      <c r="H892" t="n">
        <v>33.3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579782</v>
      </c>
      <c r="B893" t="inlineStr">
        <is>
          <t>246_SEQ</t>
        </is>
      </c>
      <c r="C893" t="n">
        <v>886</v>
      </c>
      <c r="D893" s="5" t="n">
        <v>45504.40543981481</v>
      </c>
      <c r="E893" s="5" t="n">
        <v>45504.40548611111</v>
      </c>
      <c r="F893" t="n">
        <v>33.1</v>
      </c>
      <c r="G893" t="n">
        <v>0.44</v>
      </c>
      <c r="H893" t="n">
        <v>33.5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579783</v>
      </c>
      <c r="B894" t="inlineStr">
        <is>
          <t>246_SEQ</t>
        </is>
      </c>
      <c r="C894" t="n">
        <v>887</v>
      </c>
      <c r="D894" s="5" t="n">
        <v>45504.40548611111</v>
      </c>
      <c r="E894" s="5" t="n">
        <v>45504.40553240741</v>
      </c>
      <c r="F894" t="n">
        <v>33.3</v>
      </c>
      <c r="G894" t="n">
        <v>0.43</v>
      </c>
      <c r="H894" t="n">
        <v>33.7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579784</v>
      </c>
      <c r="B895" t="inlineStr">
        <is>
          <t>246_SEQ</t>
        </is>
      </c>
      <c r="C895" t="n">
        <v>888</v>
      </c>
      <c r="D895" s="5" t="n">
        <v>45504.40553240741</v>
      </c>
      <c r="E895" s="5" t="n">
        <v>45504.40557870371</v>
      </c>
      <c r="F895" t="n">
        <v>33.5</v>
      </c>
      <c r="G895" t="n">
        <v>0.43</v>
      </c>
      <c r="H895" t="n">
        <v>33.9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579785</v>
      </c>
      <c r="B896" t="inlineStr">
        <is>
          <t>246_SEQ</t>
        </is>
      </c>
      <c r="C896" t="n">
        <v>889</v>
      </c>
      <c r="D896" s="5" t="n">
        <v>45504.40557870371</v>
      </c>
      <c r="E896" s="5" t="n">
        <v>45504.405625</v>
      </c>
      <c r="F896" t="n">
        <v>33.9</v>
      </c>
      <c r="G896" t="n">
        <v>0.44</v>
      </c>
      <c r="H896" t="n">
        <v>34.3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579786</v>
      </c>
      <c r="B897" t="inlineStr">
        <is>
          <t>246_SEQ</t>
        </is>
      </c>
      <c r="C897" t="n">
        <v>890</v>
      </c>
      <c r="D897" s="5" t="n">
        <v>45504.405625</v>
      </c>
      <c r="E897" s="5" t="n">
        <v>45504.4056712963</v>
      </c>
      <c r="F897" t="n">
        <v>34.3</v>
      </c>
      <c r="G897" t="n">
        <v>0.44</v>
      </c>
      <c r="H897" t="n">
        <v>34.7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579787</v>
      </c>
      <c r="B898" t="inlineStr">
        <is>
          <t>246_SEQ</t>
        </is>
      </c>
      <c r="C898" t="n">
        <v>891</v>
      </c>
      <c r="D898" s="5" t="n">
        <v>45504.4056712963</v>
      </c>
      <c r="E898" s="5" t="n">
        <v>45504.40571759259</v>
      </c>
      <c r="F898" t="n">
        <v>34.8</v>
      </c>
      <c r="G898" t="n">
        <v>0.44</v>
      </c>
      <c r="H898" t="n">
        <v>35.2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579788</v>
      </c>
      <c r="B899" t="inlineStr">
        <is>
          <t>246_SEQ</t>
        </is>
      </c>
      <c r="C899" t="n">
        <v>892</v>
      </c>
      <c r="D899" s="5" t="n">
        <v>45504.40571759259</v>
      </c>
      <c r="E899" s="5" t="n">
        <v>45504.40576388889</v>
      </c>
      <c r="F899" t="n">
        <v>35.4</v>
      </c>
      <c r="G899" t="n">
        <v>0.44</v>
      </c>
      <c r="H899" t="n">
        <v>35.8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579789</v>
      </c>
      <c r="B900" t="inlineStr">
        <is>
          <t>246_SEQ</t>
        </is>
      </c>
      <c r="C900" t="n">
        <v>893</v>
      </c>
      <c r="D900" s="5" t="n">
        <v>45504.40576388889</v>
      </c>
      <c r="E900" s="5" t="n">
        <v>45504.40581018518</v>
      </c>
      <c r="F900" t="n">
        <v>36.1</v>
      </c>
      <c r="G900" t="n">
        <v>0.43</v>
      </c>
      <c r="H900" t="n">
        <v>36.5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579790</v>
      </c>
      <c r="B901" t="inlineStr">
        <is>
          <t>246_SEQ</t>
        </is>
      </c>
      <c r="C901" t="n">
        <v>894</v>
      </c>
      <c r="D901" s="5" t="n">
        <v>45504.40581018518</v>
      </c>
      <c r="E901" s="5" t="n">
        <v>45504.40585648148</v>
      </c>
      <c r="F901" t="n">
        <v>37.4</v>
      </c>
      <c r="G901" t="n">
        <v>0.43</v>
      </c>
      <c r="H901" t="n">
        <v>37.8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579791</v>
      </c>
      <c r="B902" t="inlineStr">
        <is>
          <t>246_SEQ</t>
        </is>
      </c>
      <c r="C902" t="n">
        <v>895</v>
      </c>
      <c r="D902" s="5" t="n">
        <v>45504.40585648148</v>
      </c>
      <c r="E902" s="5" t="n">
        <v>45504.40590277778</v>
      </c>
      <c r="F902" t="n">
        <v>39.4</v>
      </c>
      <c r="G902" t="n">
        <v>0.43</v>
      </c>
      <c r="H902" t="n">
        <v>39.8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579792</v>
      </c>
      <c r="B903" t="inlineStr">
        <is>
          <t>246_SEQ</t>
        </is>
      </c>
      <c r="C903" t="n">
        <v>896</v>
      </c>
      <c r="D903" s="5" t="n">
        <v>45504.40590277778</v>
      </c>
      <c r="E903" s="5" t="n">
        <v>45504.40594907408</v>
      </c>
      <c r="F903" t="n">
        <v>43.7</v>
      </c>
      <c r="G903" t="n">
        <v>0.43</v>
      </c>
      <c r="H903" t="n">
        <v>44.1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579793</v>
      </c>
      <c r="B904" t="inlineStr">
        <is>
          <t>246_SEQ</t>
        </is>
      </c>
      <c r="C904" t="n">
        <v>897</v>
      </c>
      <c r="D904" s="5" t="n">
        <v>45504.40594907408</v>
      </c>
      <c r="E904" s="5" t="n">
        <v>45504.40599537037</v>
      </c>
      <c r="F904" t="n">
        <v>52.5</v>
      </c>
      <c r="G904" t="n">
        <v>0.43</v>
      </c>
      <c r="H904" t="n">
        <v>52.9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579794</v>
      </c>
      <c r="B905" t="inlineStr">
        <is>
          <t>246_SEQ</t>
        </is>
      </c>
      <c r="C905" t="n">
        <v>898</v>
      </c>
      <c r="D905" s="5" t="n">
        <v>45504.40599537037</v>
      </c>
      <c r="E905" s="5" t="n">
        <v>45504.40604166667</v>
      </c>
      <c r="F905" t="n">
        <v>68.7</v>
      </c>
      <c r="G905" t="n">
        <v>0.44</v>
      </c>
      <c r="H905" t="n">
        <v>69.09999999999999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579795</v>
      </c>
      <c r="B906" t="inlineStr">
        <is>
          <t>246_SEQ</t>
        </is>
      </c>
      <c r="C906" t="n">
        <v>899</v>
      </c>
      <c r="D906" s="5" t="n">
        <v>45504.40604166667</v>
      </c>
      <c r="E906" s="5" t="n">
        <v>45504.40608796296</v>
      </c>
      <c r="F906" t="n">
        <v>102</v>
      </c>
      <c r="G906" t="n">
        <v>0.43</v>
      </c>
      <c r="H906" t="n">
        <v>102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579796</v>
      </c>
      <c r="B907" t="inlineStr">
        <is>
          <t>246_SEQ</t>
        </is>
      </c>
      <c r="C907" t="n">
        <v>900</v>
      </c>
      <c r="D907" s="5" t="n">
        <v>45504.40608796296</v>
      </c>
      <c r="E907" s="5" t="n">
        <v>45504.40613425926</v>
      </c>
      <c r="F907" t="n">
        <v>163</v>
      </c>
      <c r="G907" t="n">
        <v>0.43</v>
      </c>
      <c r="H907" t="n">
        <v>163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579797</v>
      </c>
      <c r="B908" t="inlineStr">
        <is>
          <t>246_SEQ</t>
        </is>
      </c>
      <c r="C908" t="n">
        <v>901</v>
      </c>
      <c r="D908" s="5" t="n">
        <v>45504.40613425926</v>
      </c>
      <c r="E908" s="5" t="n">
        <v>45504.40618055555</v>
      </c>
      <c r="F908" t="n">
        <v>256</v>
      </c>
      <c r="G908" t="n">
        <v>0.44</v>
      </c>
      <c r="H908" t="n">
        <v>256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579798</v>
      </c>
      <c r="B909" t="inlineStr">
        <is>
          <t>246_SEQ</t>
        </is>
      </c>
      <c r="C909" t="n">
        <v>902</v>
      </c>
      <c r="D909" s="5" t="n">
        <v>45504.40618055555</v>
      </c>
      <c r="E909" s="5" t="n">
        <v>45504.40622685185</v>
      </c>
      <c r="F909" t="n">
        <v>368</v>
      </c>
      <c r="G909" t="n">
        <v>0.44</v>
      </c>
      <c r="H909" t="n">
        <v>368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579799</v>
      </c>
      <c r="B910" t="inlineStr">
        <is>
          <t>246_SEQ</t>
        </is>
      </c>
      <c r="C910" t="n">
        <v>903</v>
      </c>
      <c r="D910" s="5" t="n">
        <v>45504.40622685185</v>
      </c>
      <c r="E910" s="5" t="n">
        <v>45504.40627314815</v>
      </c>
      <c r="F910" t="n">
        <v>549</v>
      </c>
      <c r="G910" t="n">
        <v>0.44</v>
      </c>
      <c r="H910" t="n">
        <v>549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579800</v>
      </c>
      <c r="B911" t="inlineStr">
        <is>
          <t>246_SEQ</t>
        </is>
      </c>
      <c r="C911" t="n">
        <v>904</v>
      </c>
      <c r="D911" s="5" t="n">
        <v>45504.40627314815</v>
      </c>
      <c r="E911" s="5" t="n">
        <v>45504.40631944445</v>
      </c>
      <c r="F911" t="n">
        <v>777</v>
      </c>
      <c r="G911" t="n">
        <v>0.44</v>
      </c>
      <c r="H911" t="n">
        <v>777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579801</v>
      </c>
      <c r="B912" t="inlineStr">
        <is>
          <t>246_SEQ</t>
        </is>
      </c>
      <c r="C912" t="n">
        <v>905</v>
      </c>
      <c r="D912" s="5" t="n">
        <v>45504.40631944445</v>
      </c>
      <c r="E912" s="5" t="n">
        <v>45504.40636574074</v>
      </c>
      <c r="F912" t="n">
        <v>1040</v>
      </c>
      <c r="G912" t="n">
        <v>0.43</v>
      </c>
      <c r="H912" t="n">
        <v>1040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579802</v>
      </c>
      <c r="B913" t="inlineStr">
        <is>
          <t>246_SEQ</t>
        </is>
      </c>
      <c r="C913" t="n">
        <v>906</v>
      </c>
      <c r="D913" s="5" t="n">
        <v>45504.40636574074</v>
      </c>
      <c r="E913" s="5" t="n">
        <v>45504.40641203704</v>
      </c>
      <c r="F913" t="n">
        <v>1320</v>
      </c>
      <c r="G913" t="n">
        <v>0.43</v>
      </c>
      <c r="H913" t="n">
        <v>1320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579803</v>
      </c>
      <c r="B914" t="inlineStr">
        <is>
          <t>246_SEQ</t>
        </is>
      </c>
      <c r="C914" t="n">
        <v>907</v>
      </c>
      <c r="D914" s="5" t="n">
        <v>45504.40641203704</v>
      </c>
      <c r="E914" s="5" t="n">
        <v>45504.40645833333</v>
      </c>
      <c r="F914" t="n">
        <v>1570</v>
      </c>
      <c r="G914" t="n">
        <v>0.44</v>
      </c>
      <c r="H914" t="n">
        <v>1570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579804</v>
      </c>
      <c r="B915" t="inlineStr">
        <is>
          <t>246_SEQ</t>
        </is>
      </c>
      <c r="C915" t="n">
        <v>908</v>
      </c>
      <c r="D915" s="5" t="n">
        <v>45504.40645833333</v>
      </c>
      <c r="E915" s="5" t="n">
        <v>45504.40650462963</v>
      </c>
      <c r="F915" t="n">
        <v>1810</v>
      </c>
      <c r="G915" t="n">
        <v>0.44</v>
      </c>
      <c r="H915" t="n">
        <v>1810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579805</v>
      </c>
      <c r="B916" t="inlineStr">
        <is>
          <t>246_SEQ</t>
        </is>
      </c>
      <c r="C916" t="n">
        <v>909</v>
      </c>
      <c r="D916" s="5" t="n">
        <v>45504.40650462963</v>
      </c>
      <c r="E916" s="5" t="n">
        <v>45504.40655092592</v>
      </c>
      <c r="F916" t="n">
        <v>1990</v>
      </c>
      <c r="G916" t="n">
        <v>0.43</v>
      </c>
      <c r="H916" t="n">
        <v>1990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579806</v>
      </c>
      <c r="B917" t="inlineStr">
        <is>
          <t>246_SEQ</t>
        </is>
      </c>
      <c r="C917" t="n">
        <v>910</v>
      </c>
      <c r="D917" s="5" t="n">
        <v>45504.40655092592</v>
      </c>
      <c r="E917" s="5" t="n">
        <v>45504.40659722222</v>
      </c>
      <c r="F917" t="n">
        <v>2120</v>
      </c>
      <c r="G917" t="n">
        <v>0.44</v>
      </c>
      <c r="H917" t="n">
        <v>2120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579807</v>
      </c>
      <c r="B918" t="inlineStr">
        <is>
          <t>246_SEQ</t>
        </is>
      </c>
      <c r="C918" t="n">
        <v>911</v>
      </c>
      <c r="D918" s="5" t="n">
        <v>45504.40659722222</v>
      </c>
      <c r="E918" s="5" t="n">
        <v>45504.40664351852</v>
      </c>
      <c r="F918" t="n">
        <v>2180</v>
      </c>
      <c r="G918" t="n">
        <v>0.44</v>
      </c>
      <c r="H918" t="n">
        <v>2180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579808</v>
      </c>
      <c r="B919" t="inlineStr">
        <is>
          <t>246_SEQ</t>
        </is>
      </c>
      <c r="C919" t="n">
        <v>912</v>
      </c>
      <c r="D919" s="5" t="n">
        <v>45504.40664351852</v>
      </c>
      <c r="E919" s="5" t="n">
        <v>45504.40668981482</v>
      </c>
      <c r="F919" t="n">
        <v>2170</v>
      </c>
      <c r="G919" t="n">
        <v>0.44</v>
      </c>
      <c r="H919" t="n">
        <v>2170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579809</v>
      </c>
      <c r="B920" t="inlineStr">
        <is>
          <t>246_SEQ</t>
        </is>
      </c>
      <c r="C920" t="n">
        <v>913</v>
      </c>
      <c r="D920" s="5" t="n">
        <v>45504.40668981482</v>
      </c>
      <c r="E920" s="5" t="n">
        <v>45504.40673611111</v>
      </c>
      <c r="F920" t="n">
        <v>2100</v>
      </c>
      <c r="G920" t="n">
        <v>0.44</v>
      </c>
      <c r="H920" t="n">
        <v>2100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579810</v>
      </c>
      <c r="B921" t="inlineStr">
        <is>
          <t>246_SEQ</t>
        </is>
      </c>
      <c r="C921" t="n">
        <v>914</v>
      </c>
      <c r="D921" s="5" t="n">
        <v>45504.40673611111</v>
      </c>
      <c r="E921" s="5" t="n">
        <v>45504.40678240741</v>
      </c>
      <c r="F921" t="n">
        <v>1970</v>
      </c>
      <c r="G921" t="n">
        <v>0.44</v>
      </c>
      <c r="H921" t="n">
        <v>1970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579811</v>
      </c>
      <c r="B922" t="inlineStr">
        <is>
          <t>246_SEQ</t>
        </is>
      </c>
      <c r="C922" t="n">
        <v>915</v>
      </c>
      <c r="D922" s="5" t="n">
        <v>45504.40678240741</v>
      </c>
      <c r="E922" s="5" t="n">
        <v>45504.4068287037</v>
      </c>
      <c r="F922" t="n">
        <v>1820</v>
      </c>
      <c r="G922" t="n">
        <v>0.44</v>
      </c>
      <c r="H922" t="n">
        <v>1820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579812</v>
      </c>
      <c r="B923" t="inlineStr">
        <is>
          <t>246_SEQ</t>
        </is>
      </c>
      <c r="C923" t="n">
        <v>916</v>
      </c>
      <c r="D923" s="5" t="n">
        <v>45504.4068287037</v>
      </c>
      <c r="E923" s="5" t="n">
        <v>45504.406875</v>
      </c>
      <c r="F923" t="n">
        <v>1630</v>
      </c>
      <c r="G923" t="n">
        <v>0.44</v>
      </c>
      <c r="H923" t="n">
        <v>1630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579813</v>
      </c>
      <c r="B924" t="inlineStr">
        <is>
          <t>246_SEQ</t>
        </is>
      </c>
      <c r="C924" t="n">
        <v>917</v>
      </c>
      <c r="D924" s="5" t="n">
        <v>45504.406875</v>
      </c>
      <c r="E924" s="5" t="n">
        <v>45504.40692129629</v>
      </c>
      <c r="F924" t="n">
        <v>1420</v>
      </c>
      <c r="G924" t="n">
        <v>0.44</v>
      </c>
      <c r="H924" t="n">
        <v>1420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579814</v>
      </c>
      <c r="B925" t="inlineStr">
        <is>
          <t>246_SEQ</t>
        </is>
      </c>
      <c r="C925" t="n">
        <v>918</v>
      </c>
      <c r="D925" s="5" t="n">
        <v>45504.40692129629</v>
      </c>
      <c r="E925" s="5" t="n">
        <v>45504.40696759259</v>
      </c>
      <c r="F925" t="n">
        <v>1210</v>
      </c>
      <c r="G925" t="n">
        <v>0.44</v>
      </c>
      <c r="H925" t="n">
        <v>1210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579815</v>
      </c>
      <c r="B926" t="inlineStr">
        <is>
          <t>246_SEQ</t>
        </is>
      </c>
      <c r="C926" t="n">
        <v>919</v>
      </c>
      <c r="D926" s="5" t="n">
        <v>45504.40696759259</v>
      </c>
      <c r="E926" s="5" t="n">
        <v>45504.40701388889</v>
      </c>
      <c r="F926" t="n">
        <v>1010</v>
      </c>
      <c r="G926" t="n">
        <v>0.44</v>
      </c>
      <c r="H926" t="n">
        <v>1010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579816</v>
      </c>
      <c r="B927" t="inlineStr">
        <is>
          <t>246_SEQ</t>
        </is>
      </c>
      <c r="C927" t="n">
        <v>920</v>
      </c>
      <c r="D927" s="5" t="n">
        <v>45504.40701388889</v>
      </c>
      <c r="E927" s="5" t="n">
        <v>45504.40706018519</v>
      </c>
      <c r="F927" t="n">
        <v>825</v>
      </c>
      <c r="G927" t="n">
        <v>0.45</v>
      </c>
      <c r="H927" t="n">
        <v>825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579817</v>
      </c>
      <c r="B928" t="inlineStr">
        <is>
          <t>246_SEQ</t>
        </is>
      </c>
      <c r="C928" t="n">
        <v>921</v>
      </c>
      <c r="D928" s="5" t="n">
        <v>45504.40706018519</v>
      </c>
      <c r="E928" s="5" t="n">
        <v>45504.40710648148</v>
      </c>
      <c r="F928" t="n">
        <v>674</v>
      </c>
      <c r="G928" t="n">
        <v>0.45</v>
      </c>
      <c r="H928" t="n">
        <v>674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579818</v>
      </c>
      <c r="B929" t="inlineStr">
        <is>
          <t>246_SEQ</t>
        </is>
      </c>
      <c r="C929" t="n">
        <v>922</v>
      </c>
      <c r="D929" s="5" t="n">
        <v>45504.40710648148</v>
      </c>
      <c r="E929" s="5" t="n">
        <v>45504.40715277778</v>
      </c>
      <c r="F929" t="n">
        <v>537</v>
      </c>
      <c r="G929" t="n">
        <v>0.45</v>
      </c>
      <c r="H929" t="n">
        <v>537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579819</v>
      </c>
      <c r="B930" t="inlineStr">
        <is>
          <t>246_SEQ</t>
        </is>
      </c>
      <c r="C930" t="n">
        <v>923</v>
      </c>
      <c r="D930" s="5" t="n">
        <v>45504.40715277778</v>
      </c>
      <c r="E930" s="5" t="n">
        <v>45504.40719907408</v>
      </c>
      <c r="F930" t="n">
        <v>423</v>
      </c>
      <c r="G930" t="n">
        <v>0.46</v>
      </c>
      <c r="H930" t="n">
        <v>423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579820</v>
      </c>
      <c r="B931" t="inlineStr">
        <is>
          <t>246_SEQ</t>
        </is>
      </c>
      <c r="C931" t="n">
        <v>924</v>
      </c>
      <c r="D931" s="5" t="n">
        <v>45504.40719907408</v>
      </c>
      <c r="E931" s="5" t="n">
        <v>45504.40724537037</v>
      </c>
      <c r="F931" t="n">
        <v>336</v>
      </c>
      <c r="G931" t="n">
        <v>0.47</v>
      </c>
      <c r="H931" t="n">
        <v>336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579821</v>
      </c>
      <c r="B932" t="inlineStr">
        <is>
          <t>246_SEQ</t>
        </is>
      </c>
      <c r="C932" t="n">
        <v>925</v>
      </c>
      <c r="D932" s="5" t="n">
        <v>45504.40724537037</v>
      </c>
      <c r="E932" s="5" t="n">
        <v>45504.40729166667</v>
      </c>
      <c r="F932" t="n">
        <v>263</v>
      </c>
      <c r="G932" t="n">
        <v>0.47</v>
      </c>
      <c r="H932" t="n">
        <v>263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579822</v>
      </c>
      <c r="B933" t="inlineStr">
        <is>
          <t>246_SEQ</t>
        </is>
      </c>
      <c r="C933" t="n">
        <v>926</v>
      </c>
      <c r="D933" s="5" t="n">
        <v>45504.40729166667</v>
      </c>
      <c r="E933" s="5" t="n">
        <v>45504.40733796296</v>
      </c>
      <c r="F933" t="n">
        <v>238</v>
      </c>
      <c r="G933" t="n">
        <v>0.48</v>
      </c>
      <c r="H933" t="n">
        <v>238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579823</v>
      </c>
      <c r="B934" t="inlineStr">
        <is>
          <t>246_SEQ</t>
        </is>
      </c>
      <c r="C934" t="n">
        <v>927</v>
      </c>
      <c r="D934" s="5" t="n">
        <v>45504.40733796296</v>
      </c>
      <c r="E934" s="5" t="n">
        <v>45504.40738425926</v>
      </c>
      <c r="F934" t="n">
        <v>194</v>
      </c>
      <c r="G934" t="n">
        <v>0.49</v>
      </c>
      <c r="H934" t="n">
        <v>194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579824</v>
      </c>
      <c r="B935" t="inlineStr">
        <is>
          <t>246_SEQ</t>
        </is>
      </c>
      <c r="C935" t="n">
        <v>928</v>
      </c>
      <c r="D935" s="5" t="n">
        <v>45504.40738425926</v>
      </c>
      <c r="E935" s="5" t="n">
        <v>45504.40743055556</v>
      </c>
      <c r="F935" t="n">
        <v>159</v>
      </c>
      <c r="G935" t="n">
        <v>0.49</v>
      </c>
      <c r="H935" t="n">
        <v>159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579825</v>
      </c>
      <c r="B936" t="inlineStr">
        <is>
          <t>246_SEQ</t>
        </is>
      </c>
      <c r="C936" t="n">
        <v>929</v>
      </c>
      <c r="D936" s="5" t="n">
        <v>45504.40743055556</v>
      </c>
      <c r="E936" s="5" t="n">
        <v>45504.40747685185</v>
      </c>
      <c r="F936" t="n">
        <v>132</v>
      </c>
      <c r="G936" t="n">
        <v>0.5</v>
      </c>
      <c r="H936" t="n">
        <v>133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579826</v>
      </c>
      <c r="B937" t="inlineStr">
        <is>
          <t>246_SEQ</t>
        </is>
      </c>
      <c r="C937" t="n">
        <v>930</v>
      </c>
      <c r="D937" s="5" t="n">
        <v>45504.40747685185</v>
      </c>
      <c r="E937" s="5" t="n">
        <v>45504.40752314815</v>
      </c>
      <c r="F937" t="n">
        <v>113</v>
      </c>
      <c r="G937" t="n">
        <v>0.51</v>
      </c>
      <c r="H937" t="n">
        <v>114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579827</v>
      </c>
      <c r="B938" t="inlineStr">
        <is>
          <t>246_SEQ</t>
        </is>
      </c>
      <c r="C938" t="n">
        <v>931</v>
      </c>
      <c r="D938" s="5" t="n">
        <v>45504.40752314815</v>
      </c>
      <c r="E938" s="5" t="n">
        <v>45504.40756944445</v>
      </c>
      <c r="F938" t="n">
        <v>98.59999999999999</v>
      </c>
      <c r="G938" t="n">
        <v>0.5</v>
      </c>
      <c r="H938" t="n">
        <v>99.09999999999999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579828</v>
      </c>
      <c r="B939" t="inlineStr">
        <is>
          <t>246_SEQ</t>
        </is>
      </c>
      <c r="C939" t="n">
        <v>932</v>
      </c>
      <c r="D939" s="5" t="n">
        <v>45504.40756944445</v>
      </c>
      <c r="E939" s="5" t="n">
        <v>45504.40761574074</v>
      </c>
      <c r="F939" t="n">
        <v>87.59999999999999</v>
      </c>
      <c r="G939" t="n">
        <v>0.52</v>
      </c>
      <c r="H939" t="n">
        <v>88.09999999999999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579829</v>
      </c>
      <c r="B940" t="inlineStr">
        <is>
          <t>246_SEQ</t>
        </is>
      </c>
      <c r="C940" t="n">
        <v>933</v>
      </c>
      <c r="D940" s="5" t="n">
        <v>45504.40761574074</v>
      </c>
      <c r="E940" s="5" t="n">
        <v>45504.40766203704</v>
      </c>
      <c r="F940" t="n">
        <v>78.90000000000001</v>
      </c>
      <c r="G940" t="n">
        <v>0.52</v>
      </c>
      <c r="H940" t="n">
        <v>79.40000000000001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579830</v>
      </c>
      <c r="B941" t="inlineStr">
        <is>
          <t>246_SEQ</t>
        </is>
      </c>
      <c r="C941" t="n">
        <v>934</v>
      </c>
      <c r="D941" s="5" t="n">
        <v>45504.40766203704</v>
      </c>
      <c r="E941" s="5" t="n">
        <v>45504.40770833333</v>
      </c>
      <c r="F941" t="n">
        <v>71.7</v>
      </c>
      <c r="G941" t="n">
        <v>0.52</v>
      </c>
      <c r="H941" t="n">
        <v>72.2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579831</v>
      </c>
      <c r="B942" t="inlineStr">
        <is>
          <t>246_SEQ</t>
        </is>
      </c>
      <c r="C942" t="n">
        <v>935</v>
      </c>
      <c r="D942" s="5" t="n">
        <v>45504.40770833333</v>
      </c>
      <c r="E942" s="5" t="n">
        <v>45504.40775462963</v>
      </c>
      <c r="F942" t="n">
        <v>66.40000000000001</v>
      </c>
      <c r="G942" t="n">
        <v>0.52</v>
      </c>
      <c r="H942" t="n">
        <v>66.90000000000001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579832</v>
      </c>
      <c r="B943" t="inlineStr">
        <is>
          <t>246_SEQ</t>
        </is>
      </c>
      <c r="C943" t="n">
        <v>936</v>
      </c>
      <c r="D943" s="5" t="n">
        <v>45504.40775462963</v>
      </c>
      <c r="E943" s="5" t="n">
        <v>45504.40780092592</v>
      </c>
      <c r="F943" t="n">
        <v>61.9</v>
      </c>
      <c r="G943" t="n">
        <v>0.52</v>
      </c>
      <c r="H943" t="n">
        <v>62.4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579833</v>
      </c>
      <c r="B944" t="inlineStr">
        <is>
          <t>246_SEQ</t>
        </is>
      </c>
      <c r="C944" t="n">
        <v>937</v>
      </c>
      <c r="D944" s="5" t="n">
        <v>45504.40780092592</v>
      </c>
      <c r="E944" s="5" t="n">
        <v>45504.40784722222</v>
      </c>
      <c r="F944" t="n">
        <v>58.3</v>
      </c>
      <c r="G944" t="n">
        <v>0.52</v>
      </c>
      <c r="H944" t="n">
        <v>58.8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579834</v>
      </c>
      <c r="B945" t="inlineStr">
        <is>
          <t>246_SEQ</t>
        </is>
      </c>
      <c r="C945" t="n">
        <v>938</v>
      </c>
      <c r="D945" s="5" t="n">
        <v>45504.40784722222</v>
      </c>
      <c r="E945" s="5" t="n">
        <v>45504.40789351852</v>
      </c>
      <c r="F945" t="n">
        <v>55.5</v>
      </c>
      <c r="G945" t="n">
        <v>0.51</v>
      </c>
      <c r="H945" t="n">
        <v>56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579835</v>
      </c>
      <c r="B946" t="inlineStr">
        <is>
          <t>246_SEQ</t>
        </is>
      </c>
      <c r="C946" t="n">
        <v>939</v>
      </c>
      <c r="D946" s="5" t="n">
        <v>45504.40789351852</v>
      </c>
      <c r="E946" s="5" t="n">
        <v>45504.40793981482</v>
      </c>
      <c r="F946" t="n">
        <v>53.1</v>
      </c>
      <c r="G946" t="n">
        <v>0.51</v>
      </c>
      <c r="H946" t="n">
        <v>53.6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579836</v>
      </c>
      <c r="B947" t="inlineStr">
        <is>
          <t>246_SEQ</t>
        </is>
      </c>
      <c r="C947" t="n">
        <v>940</v>
      </c>
      <c r="D947" s="5" t="n">
        <v>45504.40793981482</v>
      </c>
      <c r="E947" s="5" t="n">
        <v>45504.40798611111</v>
      </c>
      <c r="F947" t="n">
        <v>51</v>
      </c>
      <c r="G947" t="n">
        <v>0.5</v>
      </c>
      <c r="H947" t="n">
        <v>51.5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579837</v>
      </c>
      <c r="B948" t="inlineStr">
        <is>
          <t>246_SEQ</t>
        </is>
      </c>
      <c r="C948" t="n">
        <v>941</v>
      </c>
      <c r="D948" s="5" t="n">
        <v>45504.40798611111</v>
      </c>
      <c r="E948" s="5" t="n">
        <v>45504.40803240741</v>
      </c>
      <c r="F948" t="n">
        <v>49.4</v>
      </c>
      <c r="G948" t="n">
        <v>0.5</v>
      </c>
      <c r="H948" t="n">
        <v>49.9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579838</v>
      </c>
      <c r="B949" t="inlineStr">
        <is>
          <t>246_SEQ</t>
        </is>
      </c>
      <c r="C949" t="n">
        <v>942</v>
      </c>
      <c r="D949" s="5" t="n">
        <v>45504.40803240741</v>
      </c>
      <c r="E949" s="5" t="n">
        <v>45504.4080787037</v>
      </c>
      <c r="F949" t="n">
        <v>48.2</v>
      </c>
      <c r="G949" t="n">
        <v>0.52</v>
      </c>
      <c r="H949" t="n">
        <v>48.7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579839</v>
      </c>
      <c r="B950" t="inlineStr">
        <is>
          <t>246_SEQ</t>
        </is>
      </c>
      <c r="C950" t="n">
        <v>943</v>
      </c>
      <c r="D950" s="5" t="n">
        <v>45504.4080787037</v>
      </c>
      <c r="E950" s="5" t="n">
        <v>45504.408125</v>
      </c>
      <c r="F950" t="n">
        <v>47.4</v>
      </c>
      <c r="G950" t="n">
        <v>0.51</v>
      </c>
      <c r="H950" t="n">
        <v>47.9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579840</v>
      </c>
      <c r="B951" t="inlineStr">
        <is>
          <t>246_SEQ</t>
        </is>
      </c>
      <c r="C951" t="n">
        <v>944</v>
      </c>
      <c r="D951" s="5" t="n">
        <v>45504.408125</v>
      </c>
      <c r="E951" s="5" t="n">
        <v>45504.40817129629</v>
      </c>
      <c r="F951" t="n">
        <v>46.3</v>
      </c>
      <c r="G951" t="n">
        <v>0.5</v>
      </c>
      <c r="H951" t="n">
        <v>46.8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579841</v>
      </c>
      <c r="B952" t="inlineStr">
        <is>
          <t>246_SEQ</t>
        </is>
      </c>
      <c r="C952" t="n">
        <v>945</v>
      </c>
      <c r="D952" s="5" t="n">
        <v>45504.40817129629</v>
      </c>
      <c r="E952" s="5" t="n">
        <v>45504.40821759259</v>
      </c>
      <c r="F952" t="n">
        <v>45.2</v>
      </c>
      <c r="G952" t="n">
        <v>0.51</v>
      </c>
      <c r="H952" t="n">
        <v>45.7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579842</v>
      </c>
      <c r="B953" t="inlineStr">
        <is>
          <t>246_SEQ</t>
        </is>
      </c>
      <c r="C953" t="n">
        <v>946</v>
      </c>
      <c r="D953" s="5" t="n">
        <v>45504.40821759259</v>
      </c>
      <c r="E953" s="5" t="n">
        <v>45504.40826388889</v>
      </c>
      <c r="F953" t="n">
        <v>44.2</v>
      </c>
      <c r="G953" t="n">
        <v>0.5</v>
      </c>
      <c r="H953" t="n">
        <v>44.7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579843</v>
      </c>
      <c r="B954" t="inlineStr">
        <is>
          <t>246_SEQ</t>
        </is>
      </c>
      <c r="C954" t="n">
        <v>947</v>
      </c>
      <c r="D954" s="5" t="n">
        <v>45504.40826388889</v>
      </c>
      <c r="E954" s="5" t="n">
        <v>45504.40831018519</v>
      </c>
      <c r="F954" t="n">
        <v>43.5</v>
      </c>
      <c r="G954" t="n">
        <v>0.49</v>
      </c>
      <c r="H954" t="n">
        <v>44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579844</v>
      </c>
      <c r="B955" t="inlineStr">
        <is>
          <t>246_SEQ</t>
        </is>
      </c>
      <c r="C955" t="n">
        <v>948</v>
      </c>
      <c r="D955" s="5" t="n">
        <v>45504.40831018519</v>
      </c>
      <c r="E955" s="5" t="n">
        <v>45504.40835648148</v>
      </c>
      <c r="F955" t="n">
        <v>42.7</v>
      </c>
      <c r="G955" t="n">
        <v>0.49</v>
      </c>
      <c r="H955" t="n">
        <v>43.2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579845</v>
      </c>
      <c r="B956" t="inlineStr">
        <is>
          <t>246_SEQ</t>
        </is>
      </c>
      <c r="C956" t="n">
        <v>949</v>
      </c>
      <c r="D956" s="5" t="n">
        <v>45504.40835648148</v>
      </c>
      <c r="E956" s="5" t="n">
        <v>45504.40840277778</v>
      </c>
      <c r="F956" t="n">
        <v>42.1</v>
      </c>
      <c r="G956" t="n">
        <v>0.49</v>
      </c>
      <c r="H956" t="n">
        <v>42.6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579846</v>
      </c>
      <c r="B957" t="inlineStr">
        <is>
          <t>246_SEQ</t>
        </is>
      </c>
      <c r="C957" t="n">
        <v>950</v>
      </c>
      <c r="D957" s="5" t="n">
        <v>45504.40840277778</v>
      </c>
      <c r="E957" s="5" t="n">
        <v>45504.40844907407</v>
      </c>
      <c r="F957" t="n">
        <v>41.4</v>
      </c>
      <c r="G957" t="n">
        <v>0.48</v>
      </c>
      <c r="H957" t="n">
        <v>41.9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579847</v>
      </c>
      <c r="B958" t="inlineStr">
        <is>
          <t>246_SEQ</t>
        </is>
      </c>
      <c r="C958" t="n">
        <v>951</v>
      </c>
      <c r="D958" s="5" t="n">
        <v>45504.40844907407</v>
      </c>
      <c r="E958" s="5" t="n">
        <v>45504.40849537037</v>
      </c>
      <c r="F958" t="n">
        <v>40.8</v>
      </c>
      <c r="G958" t="n">
        <v>0.48</v>
      </c>
      <c r="H958" t="n">
        <v>41.3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579848</v>
      </c>
      <c r="B959" t="inlineStr">
        <is>
          <t>246_SEQ</t>
        </is>
      </c>
      <c r="C959" t="n">
        <v>952</v>
      </c>
      <c r="D959" s="5" t="n">
        <v>45504.40849537037</v>
      </c>
      <c r="E959" s="5" t="n">
        <v>45504.40854166666</v>
      </c>
      <c r="F959" t="n">
        <v>40.2</v>
      </c>
      <c r="G959" t="n">
        <v>0.47</v>
      </c>
      <c r="H959" t="n">
        <v>40.7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579849</v>
      </c>
      <c r="B960" t="inlineStr">
        <is>
          <t>246_SEQ</t>
        </is>
      </c>
      <c r="C960" t="n">
        <v>953</v>
      </c>
      <c r="D960" s="5" t="n">
        <v>45504.40854166666</v>
      </c>
      <c r="E960" s="5" t="n">
        <v>45504.40858796296</v>
      </c>
      <c r="F960" t="n">
        <v>39.8</v>
      </c>
      <c r="G960" t="n">
        <v>0.47</v>
      </c>
      <c r="H960" t="n">
        <v>40.3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579850</v>
      </c>
      <c r="B961" t="inlineStr">
        <is>
          <t>246_SEQ</t>
        </is>
      </c>
      <c r="C961" t="n">
        <v>954</v>
      </c>
      <c r="D961" s="5" t="n">
        <v>45504.40858796296</v>
      </c>
      <c r="E961" s="5" t="n">
        <v>45504.40863425926</v>
      </c>
      <c r="F961" t="n">
        <v>39.4</v>
      </c>
      <c r="G961" t="n">
        <v>0.47</v>
      </c>
      <c r="H961" t="n">
        <v>39.9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579851</v>
      </c>
      <c r="B962" t="inlineStr">
        <is>
          <t>246_SEQ</t>
        </is>
      </c>
      <c r="C962" t="n">
        <v>955</v>
      </c>
      <c r="D962" s="5" t="n">
        <v>45504.40863425926</v>
      </c>
      <c r="E962" s="5" t="n">
        <v>45504.40868055556</v>
      </c>
      <c r="F962" t="n">
        <v>39</v>
      </c>
      <c r="G962" t="n">
        <v>0.46</v>
      </c>
      <c r="H962" t="n">
        <v>39.5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579852</v>
      </c>
      <c r="B963" t="inlineStr">
        <is>
          <t>246_SEQ</t>
        </is>
      </c>
      <c r="C963" t="n">
        <v>956</v>
      </c>
      <c r="D963" s="5" t="n">
        <v>45504.40868055556</v>
      </c>
      <c r="E963" s="5" t="n">
        <v>45504.40872685185</v>
      </c>
      <c r="F963" t="n">
        <v>38.7</v>
      </c>
      <c r="G963" t="n">
        <v>0.46</v>
      </c>
      <c r="H963" t="n">
        <v>39.2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579853</v>
      </c>
      <c r="B964" t="inlineStr">
        <is>
          <t>246_SEQ</t>
        </is>
      </c>
      <c r="C964" t="n">
        <v>957</v>
      </c>
      <c r="D964" s="5" t="n">
        <v>45504.40872685185</v>
      </c>
      <c r="E964" s="5" t="n">
        <v>45504.40877314815</v>
      </c>
      <c r="F964" t="n">
        <v>38.3</v>
      </c>
      <c r="G964" t="n">
        <v>0.46</v>
      </c>
      <c r="H964" t="n">
        <v>38.8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579854</v>
      </c>
      <c r="B965" t="inlineStr">
        <is>
          <t>246_SEQ</t>
        </is>
      </c>
      <c r="C965" t="n">
        <v>958</v>
      </c>
      <c r="D965" s="5" t="n">
        <v>45504.40877314815</v>
      </c>
      <c r="E965" s="5" t="n">
        <v>45504.40881944444</v>
      </c>
      <c r="F965" t="n">
        <v>38.1</v>
      </c>
      <c r="G965" t="n">
        <v>0.46</v>
      </c>
      <c r="H965" t="n">
        <v>38.6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579855</v>
      </c>
      <c r="B966" t="inlineStr">
        <is>
          <t>246_SEQ</t>
        </is>
      </c>
      <c r="C966" t="n">
        <v>959</v>
      </c>
      <c r="D966" s="5" t="n">
        <v>45504.40881944444</v>
      </c>
      <c r="E966" s="5" t="n">
        <v>45504.40886574074</v>
      </c>
      <c r="F966" t="n">
        <v>37.8</v>
      </c>
      <c r="G966" t="n">
        <v>0.46</v>
      </c>
      <c r="H966" t="n">
        <v>38.3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579856</v>
      </c>
      <c r="B967" t="inlineStr">
        <is>
          <t>246_SEQ</t>
        </is>
      </c>
      <c r="C967" t="n">
        <v>960</v>
      </c>
      <c r="D967" s="5" t="n">
        <v>45504.40886574074</v>
      </c>
      <c r="E967" s="5" t="n">
        <v>45504.40891203703</v>
      </c>
      <c r="F967" t="n">
        <v>37.6</v>
      </c>
      <c r="G967" t="n">
        <v>0.46</v>
      </c>
      <c r="H967" t="n">
        <v>38.1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579857</v>
      </c>
      <c r="B968" t="inlineStr">
        <is>
          <t>246_SEQ</t>
        </is>
      </c>
      <c r="C968" t="n">
        <v>961</v>
      </c>
      <c r="D968" s="5" t="n">
        <v>45504.40891203703</v>
      </c>
      <c r="E968" s="5" t="n">
        <v>45504.40895833333</v>
      </c>
      <c r="F968" t="n">
        <v>37.5</v>
      </c>
      <c r="G968" t="n">
        <v>0.46</v>
      </c>
      <c r="H968" t="n">
        <v>38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579858</v>
      </c>
      <c r="B969" t="inlineStr">
        <is>
          <t>246_SEQ</t>
        </is>
      </c>
      <c r="C969" t="n">
        <v>962</v>
      </c>
      <c r="D969" s="5" t="n">
        <v>45504.40895833333</v>
      </c>
      <c r="E969" s="5" t="n">
        <v>45504.40900462963</v>
      </c>
      <c r="F969" t="n">
        <v>37.1</v>
      </c>
      <c r="G969" t="n">
        <v>0.46</v>
      </c>
      <c r="H969" t="n">
        <v>37.6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579859</v>
      </c>
      <c r="B970" t="inlineStr">
        <is>
          <t>246_SEQ</t>
        </is>
      </c>
      <c r="C970" t="n">
        <v>963</v>
      </c>
      <c r="D970" s="5" t="n">
        <v>45504.40900462963</v>
      </c>
      <c r="E970" s="5" t="n">
        <v>45504.40905092593</v>
      </c>
      <c r="F970" t="n">
        <v>36.9</v>
      </c>
      <c r="G970" t="n">
        <v>0.46</v>
      </c>
      <c r="H970" t="n">
        <v>37.4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579860</v>
      </c>
      <c r="B971" t="inlineStr">
        <is>
          <t>246_SEQ</t>
        </is>
      </c>
      <c r="C971" t="n">
        <v>964</v>
      </c>
      <c r="D971" s="5" t="n">
        <v>45504.40905092593</v>
      </c>
      <c r="E971" s="5" t="n">
        <v>45504.40909722223</v>
      </c>
      <c r="F971" t="n">
        <v>36.6</v>
      </c>
      <c r="G971" t="n">
        <v>0.46</v>
      </c>
      <c r="H971" t="n">
        <v>37.1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579861</v>
      </c>
      <c r="B972" t="inlineStr">
        <is>
          <t>246_SEQ</t>
        </is>
      </c>
      <c r="C972" t="n">
        <v>965</v>
      </c>
      <c r="D972" s="5" t="n">
        <v>45504.40909722223</v>
      </c>
      <c r="E972" s="5" t="n">
        <v>45504.40914351852</v>
      </c>
      <c r="F972" t="n">
        <v>36.4</v>
      </c>
      <c r="G972" t="n">
        <v>0.46</v>
      </c>
      <c r="H972" t="n">
        <v>36.9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579862</v>
      </c>
      <c r="B973" t="inlineStr">
        <is>
          <t>246_SEQ</t>
        </is>
      </c>
      <c r="C973" t="n">
        <v>966</v>
      </c>
      <c r="D973" s="5" t="n">
        <v>45504.40914351852</v>
      </c>
      <c r="E973" s="5" t="n">
        <v>45504.40918981482</v>
      </c>
      <c r="F973" t="n">
        <v>36.3</v>
      </c>
      <c r="G973" t="n">
        <v>0.46</v>
      </c>
      <c r="H973" t="n">
        <v>36.8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579863</v>
      </c>
      <c r="B974" t="inlineStr">
        <is>
          <t>246_SEQ</t>
        </is>
      </c>
      <c r="C974" t="n">
        <v>967</v>
      </c>
      <c r="D974" s="5" t="n">
        <v>45504.40918981482</v>
      </c>
      <c r="E974" s="5" t="n">
        <v>45504.40923611111</v>
      </c>
      <c r="F974" t="n">
        <v>36.2</v>
      </c>
      <c r="G974" t="n">
        <v>0.46</v>
      </c>
      <c r="H974" t="n">
        <v>36.7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579864</v>
      </c>
      <c r="B975" t="inlineStr">
        <is>
          <t>246_SEQ</t>
        </is>
      </c>
      <c r="C975" t="n">
        <v>968</v>
      </c>
      <c r="D975" s="5" t="n">
        <v>45504.40923611111</v>
      </c>
      <c r="E975" s="5" t="n">
        <v>45504.40928240741</v>
      </c>
      <c r="F975" t="n">
        <v>36</v>
      </c>
      <c r="G975" t="n">
        <v>0.46</v>
      </c>
      <c r="H975" t="n">
        <v>36.5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579865</v>
      </c>
      <c r="B976" t="inlineStr">
        <is>
          <t>246_SEQ</t>
        </is>
      </c>
      <c r="C976" t="n">
        <v>969</v>
      </c>
      <c r="D976" s="5" t="n">
        <v>45504.40928240741</v>
      </c>
      <c r="E976" s="5" t="n">
        <v>45504.4093287037</v>
      </c>
      <c r="F976" t="n">
        <v>35.8</v>
      </c>
      <c r="G976" t="n">
        <v>0.45</v>
      </c>
      <c r="H976" t="n">
        <v>36.3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579866</v>
      </c>
      <c r="B977" t="inlineStr">
        <is>
          <t>246_SEQ</t>
        </is>
      </c>
      <c r="C977" t="n">
        <v>970</v>
      </c>
      <c r="D977" s="5" t="n">
        <v>45504.4093287037</v>
      </c>
      <c r="E977" s="5" t="n">
        <v>45504.409375</v>
      </c>
      <c r="F977" t="n">
        <v>35.8</v>
      </c>
      <c r="G977" t="n">
        <v>0.45</v>
      </c>
      <c r="H977" t="n">
        <v>36.3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579867</v>
      </c>
      <c r="B978" t="inlineStr">
        <is>
          <t>246_SEQ</t>
        </is>
      </c>
      <c r="C978" t="n">
        <v>971</v>
      </c>
      <c r="D978" s="5" t="n">
        <v>45504.409375</v>
      </c>
      <c r="E978" s="5" t="n">
        <v>45504.4094212963</v>
      </c>
      <c r="F978" t="n">
        <v>35.6</v>
      </c>
      <c r="G978" t="n">
        <v>0.46</v>
      </c>
      <c r="H978" t="n">
        <v>36.1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579868</v>
      </c>
      <c r="B979" t="inlineStr">
        <is>
          <t>246_SEQ</t>
        </is>
      </c>
      <c r="C979" t="n">
        <v>972</v>
      </c>
      <c r="D979" s="5" t="n">
        <v>45504.4094212963</v>
      </c>
      <c r="E979" s="5" t="n">
        <v>45504.4094675926</v>
      </c>
      <c r="F979" t="n">
        <v>35.5</v>
      </c>
      <c r="G979" t="n">
        <v>0.46</v>
      </c>
      <c r="H979" t="n">
        <v>36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579869</v>
      </c>
      <c r="B980" t="inlineStr">
        <is>
          <t>246_SEQ</t>
        </is>
      </c>
      <c r="C980" t="n">
        <v>973</v>
      </c>
      <c r="D980" s="5" t="n">
        <v>45504.4094675926</v>
      </c>
      <c r="E980" s="5" t="n">
        <v>45504.40951388889</v>
      </c>
      <c r="F980" t="n">
        <v>35.4</v>
      </c>
      <c r="G980" t="n">
        <v>0.45</v>
      </c>
      <c r="H980" t="n">
        <v>35.9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579870</v>
      </c>
      <c r="B981" t="inlineStr">
        <is>
          <t>246_SEQ</t>
        </is>
      </c>
      <c r="C981" t="n">
        <v>974</v>
      </c>
      <c r="D981" s="5" t="n">
        <v>45504.40951388889</v>
      </c>
      <c r="E981" s="5" t="n">
        <v>45504.40956018519</v>
      </c>
      <c r="F981" t="n">
        <v>35.3</v>
      </c>
      <c r="G981" t="n">
        <v>0.46</v>
      </c>
      <c r="H981" t="n">
        <v>35.8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579871</v>
      </c>
      <c r="B982" t="inlineStr">
        <is>
          <t>246_SEQ</t>
        </is>
      </c>
      <c r="C982" t="n">
        <v>975</v>
      </c>
      <c r="D982" s="5" t="n">
        <v>45504.40956018519</v>
      </c>
      <c r="E982" s="5" t="n">
        <v>45504.40960648148</v>
      </c>
      <c r="F982" t="n">
        <v>35.2</v>
      </c>
      <c r="G982" t="n">
        <v>0.45</v>
      </c>
      <c r="H982" t="n">
        <v>35.6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579872</v>
      </c>
      <c r="B983" t="inlineStr">
        <is>
          <t>246_SEQ</t>
        </is>
      </c>
      <c r="C983" t="n">
        <v>976</v>
      </c>
      <c r="D983" s="5" t="n">
        <v>45504.40960648148</v>
      </c>
      <c r="E983" s="5" t="n">
        <v>45504.40965277778</v>
      </c>
      <c r="F983" t="n">
        <v>34.9</v>
      </c>
      <c r="G983" t="n">
        <v>0.46</v>
      </c>
      <c r="H983" t="n">
        <v>35.4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579873</v>
      </c>
      <c r="B984" t="inlineStr">
        <is>
          <t>246_SEQ</t>
        </is>
      </c>
      <c r="C984" t="n">
        <v>977</v>
      </c>
      <c r="D984" s="5" t="n">
        <v>45504.40965277778</v>
      </c>
      <c r="E984" s="5" t="n">
        <v>45504.40969907407</v>
      </c>
      <c r="F984" t="n">
        <v>34.9</v>
      </c>
      <c r="G984" t="n">
        <v>0.46</v>
      </c>
      <c r="H984" t="n">
        <v>35.4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579874</v>
      </c>
      <c r="B985" t="inlineStr">
        <is>
          <t>246_SEQ</t>
        </is>
      </c>
      <c r="C985" t="n">
        <v>978</v>
      </c>
      <c r="D985" s="5" t="n">
        <v>45504.40969907407</v>
      </c>
      <c r="E985" s="5" t="n">
        <v>45504.40974537037</v>
      </c>
      <c r="F985" t="n">
        <v>34.7</v>
      </c>
      <c r="G985" t="n">
        <v>0.46</v>
      </c>
      <c r="H985" t="n">
        <v>35.2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579875</v>
      </c>
      <c r="B986" t="inlineStr">
        <is>
          <t>246_SEQ</t>
        </is>
      </c>
      <c r="C986" t="n">
        <v>979</v>
      </c>
      <c r="D986" s="5" t="n">
        <v>45504.40974537037</v>
      </c>
      <c r="E986" s="5" t="n">
        <v>45504.40979166667</v>
      </c>
      <c r="F986" t="n">
        <v>34.6</v>
      </c>
      <c r="G986" t="n">
        <v>0.46</v>
      </c>
      <c r="H986" t="n">
        <v>35.1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579876</v>
      </c>
      <c r="B987" t="inlineStr">
        <is>
          <t>246_SEQ</t>
        </is>
      </c>
      <c r="C987" t="n">
        <v>980</v>
      </c>
      <c r="D987" s="5" t="n">
        <v>45504.40979166667</v>
      </c>
      <c r="E987" s="5" t="n">
        <v>45504.40983796296</v>
      </c>
      <c r="F987" t="n">
        <v>34.4</v>
      </c>
      <c r="G987" t="n">
        <v>0.47</v>
      </c>
      <c r="H987" t="n">
        <v>34.9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579877</v>
      </c>
      <c r="B988" t="inlineStr">
        <is>
          <t>246_SEQ</t>
        </is>
      </c>
      <c r="C988" t="n">
        <v>981</v>
      </c>
      <c r="D988" s="5" t="n">
        <v>45504.40983796296</v>
      </c>
      <c r="E988" s="5" t="n">
        <v>45504.40988425926</v>
      </c>
      <c r="F988" t="n">
        <v>34.3</v>
      </c>
      <c r="G988" t="n">
        <v>0.47</v>
      </c>
      <c r="H988" t="n">
        <v>34.8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579878</v>
      </c>
      <c r="B989" t="inlineStr">
        <is>
          <t>246_SEQ</t>
        </is>
      </c>
      <c r="C989" t="n">
        <v>982</v>
      </c>
      <c r="D989" s="5" t="n">
        <v>45504.40988425926</v>
      </c>
      <c r="E989" s="5" t="n">
        <v>45504.40993055556</v>
      </c>
      <c r="F989" t="n">
        <v>34.3</v>
      </c>
      <c r="G989" t="n">
        <v>0.47</v>
      </c>
      <c r="H989" t="n">
        <v>34.8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579879</v>
      </c>
      <c r="B990" t="inlineStr">
        <is>
          <t>246_SEQ</t>
        </is>
      </c>
      <c r="C990" t="n">
        <v>983</v>
      </c>
      <c r="D990" s="5" t="n">
        <v>45504.40993055556</v>
      </c>
      <c r="E990" s="5" t="n">
        <v>45504.40997685185</v>
      </c>
      <c r="F990" t="n">
        <v>34.2</v>
      </c>
      <c r="G990" t="n">
        <v>0.47</v>
      </c>
      <c r="H990" t="n">
        <v>34.7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579880</v>
      </c>
      <c r="B991" t="inlineStr">
        <is>
          <t>246_SEQ</t>
        </is>
      </c>
      <c r="C991" t="n">
        <v>984</v>
      </c>
      <c r="D991" s="5" t="n">
        <v>45504.40997685185</v>
      </c>
      <c r="E991" s="5" t="n">
        <v>45504.41002314815</v>
      </c>
      <c r="F991" t="n">
        <v>34.1</v>
      </c>
      <c r="G991" t="n">
        <v>0.46</v>
      </c>
      <c r="H991" t="n">
        <v>34.6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579881</v>
      </c>
      <c r="B992" t="inlineStr">
        <is>
          <t>246_SEQ</t>
        </is>
      </c>
      <c r="C992" t="n">
        <v>985</v>
      </c>
      <c r="D992" s="5" t="n">
        <v>45504.41002314815</v>
      </c>
      <c r="E992" s="5" t="n">
        <v>45504.41006944444</v>
      </c>
      <c r="F992" t="n">
        <v>34.1</v>
      </c>
      <c r="G992" t="n">
        <v>0.47</v>
      </c>
      <c r="H992" t="n">
        <v>34.6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579882</v>
      </c>
      <c r="B993" t="inlineStr">
        <is>
          <t>246_SEQ</t>
        </is>
      </c>
      <c r="C993" t="n">
        <v>986</v>
      </c>
      <c r="D993" s="5" t="n">
        <v>45504.41006944444</v>
      </c>
      <c r="E993" s="5" t="n">
        <v>45504.41011574074</v>
      </c>
      <c r="F993" t="n">
        <v>34</v>
      </c>
      <c r="G993" t="n">
        <v>0.47</v>
      </c>
      <c r="H993" t="n">
        <v>34.5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579883</v>
      </c>
      <c r="B994" t="inlineStr">
        <is>
          <t>246_SEQ</t>
        </is>
      </c>
      <c r="C994" t="n">
        <v>987</v>
      </c>
      <c r="D994" s="5" t="n">
        <v>45504.41011574074</v>
      </c>
      <c r="E994" s="5" t="n">
        <v>45504.41016203703</v>
      </c>
      <c r="F994" t="n">
        <v>34</v>
      </c>
      <c r="G994" t="n">
        <v>0.47</v>
      </c>
      <c r="H994" t="n">
        <v>34.5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579884</v>
      </c>
      <c r="B995" t="inlineStr">
        <is>
          <t>246_SEQ</t>
        </is>
      </c>
      <c r="C995" t="n">
        <v>988</v>
      </c>
      <c r="D995" s="5" t="n">
        <v>45504.41016203703</v>
      </c>
      <c r="E995" s="5" t="n">
        <v>45504.41020833333</v>
      </c>
      <c r="F995" t="n">
        <v>34</v>
      </c>
      <c r="G995" t="n">
        <v>0.47</v>
      </c>
      <c r="H995" t="n">
        <v>34.5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579885</v>
      </c>
      <c r="B996" t="inlineStr">
        <is>
          <t>246_SEQ</t>
        </is>
      </c>
      <c r="C996" t="n">
        <v>989</v>
      </c>
      <c r="D996" s="5" t="n">
        <v>45504.41020833333</v>
      </c>
      <c r="E996" s="5" t="n">
        <v>45504.41025462963</v>
      </c>
      <c r="F996" t="n">
        <v>33.9</v>
      </c>
      <c r="G996" t="n">
        <v>0.47</v>
      </c>
      <c r="H996" t="n">
        <v>34.4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579886</v>
      </c>
      <c r="B997" t="inlineStr">
        <is>
          <t>246_SEQ</t>
        </is>
      </c>
      <c r="C997" t="n">
        <v>990</v>
      </c>
      <c r="D997" s="5" t="n">
        <v>45504.41025462963</v>
      </c>
      <c r="E997" s="5" t="n">
        <v>45504.41030092593</v>
      </c>
      <c r="F997" t="n">
        <v>33.8</v>
      </c>
      <c r="G997" t="n">
        <v>0.47</v>
      </c>
      <c r="H997" t="n">
        <v>34.3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579887</v>
      </c>
      <c r="B998" t="inlineStr">
        <is>
          <t>246_SEQ</t>
        </is>
      </c>
      <c r="C998" t="n">
        <v>991</v>
      </c>
      <c r="D998" s="5" t="n">
        <v>45504.41030092593</v>
      </c>
      <c r="E998" s="5" t="n">
        <v>45504.41034722222</v>
      </c>
      <c r="F998" t="n">
        <v>33.6</v>
      </c>
      <c r="G998" t="n">
        <v>0.46</v>
      </c>
      <c r="H998" t="n">
        <v>34.1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579888</v>
      </c>
      <c r="B999" t="inlineStr">
        <is>
          <t>246_SEQ</t>
        </is>
      </c>
      <c r="C999" t="n">
        <v>992</v>
      </c>
      <c r="D999" s="5" t="n">
        <v>45504.41034722222</v>
      </c>
      <c r="E999" s="5" t="n">
        <v>45504.41039351852</v>
      </c>
      <c r="F999" t="n">
        <v>33.5</v>
      </c>
      <c r="G999" t="n">
        <v>0.47</v>
      </c>
      <c r="H999" t="n">
        <v>34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579889</v>
      </c>
      <c r="B1000" t="inlineStr">
        <is>
          <t>246_SEQ</t>
        </is>
      </c>
      <c r="C1000" t="n">
        <v>993</v>
      </c>
      <c r="D1000" s="5" t="n">
        <v>45504.41039351852</v>
      </c>
      <c r="E1000" s="5" t="n">
        <v>45504.41043981481</v>
      </c>
      <c r="F1000" t="n">
        <v>33.4</v>
      </c>
      <c r="G1000" t="n">
        <v>0.46</v>
      </c>
      <c r="H1000" t="n">
        <v>33.9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579890</v>
      </c>
      <c r="B1001" t="inlineStr">
        <is>
          <t>246_SEQ</t>
        </is>
      </c>
      <c r="C1001" t="n">
        <v>994</v>
      </c>
      <c r="D1001" s="5" t="n">
        <v>45504.41043981481</v>
      </c>
      <c r="E1001" s="5" t="n">
        <v>45504.41048611111</v>
      </c>
      <c r="F1001" t="n">
        <v>33.3</v>
      </c>
      <c r="G1001" t="n">
        <v>0.46</v>
      </c>
      <c r="H1001" t="n">
        <v>33.8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579891</v>
      </c>
      <c r="B1002" t="inlineStr">
        <is>
          <t>246_SEQ</t>
        </is>
      </c>
      <c r="C1002" t="n">
        <v>995</v>
      </c>
      <c r="D1002" s="5" t="n">
        <v>45504.41048611111</v>
      </c>
      <c r="E1002" s="5" t="n">
        <v>45504.4105324074</v>
      </c>
      <c r="F1002" t="n">
        <v>33.3</v>
      </c>
      <c r="G1002" t="n">
        <v>0.46</v>
      </c>
      <c r="H1002" t="n">
        <v>33.8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579892</v>
      </c>
      <c r="B1003" t="inlineStr">
        <is>
          <t>246_SEQ</t>
        </is>
      </c>
      <c r="C1003" t="n">
        <v>996</v>
      </c>
      <c r="D1003" s="5" t="n">
        <v>45504.4105324074</v>
      </c>
      <c r="E1003" s="5" t="n">
        <v>45504.4105787037</v>
      </c>
      <c r="F1003" t="n">
        <v>33.2</v>
      </c>
      <c r="G1003" t="n">
        <v>0.46</v>
      </c>
      <c r="H1003" t="n">
        <v>33.7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579893</v>
      </c>
      <c r="B1004" t="inlineStr">
        <is>
          <t>246_SEQ</t>
        </is>
      </c>
      <c r="C1004" t="n">
        <v>997</v>
      </c>
      <c r="D1004" s="5" t="n">
        <v>45504.4105787037</v>
      </c>
      <c r="E1004" s="5" t="n">
        <v>45504.410625</v>
      </c>
      <c r="F1004" t="n">
        <v>33.1</v>
      </c>
      <c r="G1004" t="n">
        <v>0.46</v>
      </c>
      <c r="H1004" t="n">
        <v>33.6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579894</v>
      </c>
      <c r="B1005" t="inlineStr">
        <is>
          <t>246_SEQ</t>
        </is>
      </c>
      <c r="C1005" t="n">
        <v>998</v>
      </c>
      <c r="D1005" s="5" t="n">
        <v>45504.410625</v>
      </c>
      <c r="E1005" s="5" t="n">
        <v>45504.4106712963</v>
      </c>
      <c r="F1005" t="n">
        <v>33.1</v>
      </c>
      <c r="G1005" t="n">
        <v>0.46</v>
      </c>
      <c r="H1005" t="n">
        <v>33.6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579895</v>
      </c>
      <c r="B1006" t="inlineStr">
        <is>
          <t>246_SEQ</t>
        </is>
      </c>
      <c r="C1006" t="n">
        <v>999</v>
      </c>
      <c r="D1006" s="5" t="n">
        <v>45504.4106712963</v>
      </c>
      <c r="E1006" s="5" t="n">
        <v>45504.41071759259</v>
      </c>
      <c r="F1006" t="n">
        <v>33.1</v>
      </c>
      <c r="G1006" t="n">
        <v>0.46</v>
      </c>
      <c r="H1006" t="n">
        <v>33.6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579896</v>
      </c>
      <c r="B1007" t="inlineStr">
        <is>
          <t>246_SEQ</t>
        </is>
      </c>
      <c r="C1007" t="n">
        <v>1000</v>
      </c>
      <c r="D1007" s="5" t="n">
        <v>45504.41071759259</v>
      </c>
      <c r="E1007" s="5" t="n">
        <v>45504.41076388889</v>
      </c>
      <c r="F1007" t="n">
        <v>33.1</v>
      </c>
      <c r="G1007" t="n">
        <v>0.46</v>
      </c>
      <c r="H1007" t="n">
        <v>33.6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579897</v>
      </c>
      <c r="B1008" t="inlineStr">
        <is>
          <t>246_SEQ</t>
        </is>
      </c>
      <c r="C1008" t="n">
        <v>1001</v>
      </c>
      <c r="D1008" s="5" t="n">
        <v>45504.41076388889</v>
      </c>
      <c r="E1008" s="5" t="n">
        <v>45504.41081018518</v>
      </c>
      <c r="F1008" t="n">
        <v>33.1</v>
      </c>
      <c r="G1008" t="n">
        <v>0.46</v>
      </c>
      <c r="H1008" t="n">
        <v>33.6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579898</v>
      </c>
      <c r="B1009" t="inlineStr">
        <is>
          <t>246_SEQ</t>
        </is>
      </c>
      <c r="C1009" t="n">
        <v>1002</v>
      </c>
      <c r="D1009" s="5" t="n">
        <v>45504.41081018518</v>
      </c>
      <c r="E1009" s="5" t="n">
        <v>45504.41085648148</v>
      </c>
      <c r="F1009" t="n">
        <v>33.2</v>
      </c>
      <c r="G1009" t="n">
        <v>0.46</v>
      </c>
      <c r="H1009" t="n">
        <v>33.7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579899</v>
      </c>
      <c r="B1010" t="inlineStr">
        <is>
          <t>246_SEQ</t>
        </is>
      </c>
      <c r="C1010" t="n">
        <v>1003</v>
      </c>
      <c r="D1010" s="5" t="n">
        <v>45504.41085648148</v>
      </c>
      <c r="E1010" s="5" t="n">
        <v>45504.41090277778</v>
      </c>
      <c r="F1010" t="n">
        <v>33.1</v>
      </c>
      <c r="G1010" t="n">
        <v>0.46</v>
      </c>
      <c r="H1010" t="n">
        <v>33.6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579900</v>
      </c>
      <c r="B1011" t="inlineStr">
        <is>
          <t>246_SEQ</t>
        </is>
      </c>
      <c r="C1011" t="n">
        <v>1004</v>
      </c>
      <c r="D1011" s="5" t="n">
        <v>45504.41090277778</v>
      </c>
      <c r="E1011" s="5" t="n">
        <v>45504.41094907407</v>
      </c>
      <c r="F1011" t="n">
        <v>33.1</v>
      </c>
      <c r="G1011" t="n">
        <v>0.46</v>
      </c>
      <c r="H1011" t="n">
        <v>33.6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579901</v>
      </c>
      <c r="B1012" t="inlineStr">
        <is>
          <t>246_SEQ</t>
        </is>
      </c>
      <c r="C1012" t="n">
        <v>1005</v>
      </c>
      <c r="D1012" s="5" t="n">
        <v>45504.41094907407</v>
      </c>
      <c r="E1012" s="5" t="n">
        <v>45504.41099537037</v>
      </c>
      <c r="F1012" t="n">
        <v>33</v>
      </c>
      <c r="G1012" t="n">
        <v>0.46</v>
      </c>
      <c r="H1012" t="n">
        <v>33.5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579902</v>
      </c>
      <c r="B1013" t="inlineStr">
        <is>
          <t>246_SEQ</t>
        </is>
      </c>
      <c r="C1013" t="n">
        <v>1006</v>
      </c>
      <c r="D1013" s="5" t="n">
        <v>45504.41099537037</v>
      </c>
      <c r="E1013" s="5" t="n">
        <v>45504.41104166667</v>
      </c>
      <c r="F1013" t="n">
        <v>33</v>
      </c>
      <c r="G1013" t="n">
        <v>0.46</v>
      </c>
      <c r="H1013" t="n">
        <v>33.5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579903</v>
      </c>
      <c r="B1014" t="inlineStr">
        <is>
          <t>246_SEQ</t>
        </is>
      </c>
      <c r="C1014" t="n">
        <v>1007</v>
      </c>
      <c r="D1014" s="5" t="n">
        <v>45504.41104166667</v>
      </c>
      <c r="E1014" s="5" t="n">
        <v>45504.41189814815</v>
      </c>
      <c r="F1014" t="n">
        <v>32.2</v>
      </c>
      <c r="G1014" t="n">
        <v>0.45</v>
      </c>
      <c r="H1014" t="n">
        <v>32.6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579904</v>
      </c>
      <c r="B1015" t="inlineStr">
        <is>
          <t>246_SEQ</t>
        </is>
      </c>
      <c r="C1015" t="n">
        <v>1008</v>
      </c>
      <c r="D1015" s="5" t="n">
        <v>45504.41189814815</v>
      </c>
      <c r="E1015" s="5" t="n">
        <v>45504.41194444444</v>
      </c>
      <c r="F1015" t="n">
        <v>32.2</v>
      </c>
      <c r="G1015" t="n">
        <v>0.45</v>
      </c>
      <c r="H1015" t="n">
        <v>32.7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579905</v>
      </c>
      <c r="B1016" t="inlineStr">
        <is>
          <t>246_SEQ</t>
        </is>
      </c>
      <c r="C1016" t="n">
        <v>1009</v>
      </c>
      <c r="D1016" s="5" t="n">
        <v>45504.41194444444</v>
      </c>
      <c r="E1016" s="5" t="n">
        <v>45504.41199074074</v>
      </c>
      <c r="F1016" t="n">
        <v>32.2</v>
      </c>
      <c r="G1016" t="n">
        <v>0.45</v>
      </c>
      <c r="H1016" t="n">
        <v>32.7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579906</v>
      </c>
      <c r="B1017" t="inlineStr">
        <is>
          <t>246_SEQ</t>
        </is>
      </c>
      <c r="C1017" t="n">
        <v>1010</v>
      </c>
      <c r="D1017" s="5" t="n">
        <v>45504.41199074074</v>
      </c>
      <c r="E1017" s="5" t="n">
        <v>45504.41203703704</v>
      </c>
      <c r="F1017" t="n">
        <v>32.2</v>
      </c>
      <c r="G1017" t="n">
        <v>0.46</v>
      </c>
      <c r="H1017" t="n">
        <v>32.7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579907</v>
      </c>
      <c r="B1018" t="inlineStr">
        <is>
          <t>246_SEQ</t>
        </is>
      </c>
      <c r="C1018" t="n">
        <v>1011</v>
      </c>
      <c r="D1018" s="5" t="n">
        <v>45504.41203703704</v>
      </c>
      <c r="E1018" s="5" t="n">
        <v>45504.41208333334</v>
      </c>
      <c r="F1018" t="n">
        <v>32.3</v>
      </c>
      <c r="G1018" t="n">
        <v>0.45</v>
      </c>
      <c r="H1018" t="n">
        <v>32.8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579908</v>
      </c>
      <c r="B1019" t="inlineStr">
        <is>
          <t>246_SEQ</t>
        </is>
      </c>
      <c r="C1019" t="n">
        <v>1012</v>
      </c>
      <c r="D1019" s="5" t="n">
        <v>45504.41208333334</v>
      </c>
      <c r="E1019" s="5" t="n">
        <v>45504.41212962963</v>
      </c>
      <c r="F1019" t="n">
        <v>32.3</v>
      </c>
      <c r="G1019" t="n">
        <v>0.45</v>
      </c>
      <c r="H1019" t="n">
        <v>32.8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579909</v>
      </c>
      <c r="B1020" t="inlineStr">
        <is>
          <t>246_SEQ</t>
        </is>
      </c>
      <c r="C1020" t="n">
        <v>1013</v>
      </c>
      <c r="D1020" s="5" t="n">
        <v>45504.41212962963</v>
      </c>
      <c r="E1020" s="5" t="n">
        <v>45504.41217592593</v>
      </c>
      <c r="F1020" t="n">
        <v>32.3</v>
      </c>
      <c r="G1020" t="n">
        <v>0.46</v>
      </c>
      <c r="H1020" t="n">
        <v>32.8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579910</v>
      </c>
      <c r="B1021" t="inlineStr">
        <is>
          <t>246_SEQ</t>
        </is>
      </c>
      <c r="C1021" t="n">
        <v>1014</v>
      </c>
      <c r="D1021" s="5" t="n">
        <v>45504.41217592593</v>
      </c>
      <c r="E1021" s="5" t="n">
        <v>45504.41222222222</v>
      </c>
      <c r="F1021" t="n">
        <v>32.2</v>
      </c>
      <c r="G1021" t="n">
        <v>0.45</v>
      </c>
      <c r="H1021" t="n">
        <v>32.7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579911</v>
      </c>
      <c r="B1022" t="inlineStr">
        <is>
          <t>246_SEQ</t>
        </is>
      </c>
      <c r="C1022" t="n">
        <v>1015</v>
      </c>
      <c r="D1022" s="5" t="n">
        <v>45504.41222222222</v>
      </c>
      <c r="E1022" s="5" t="n">
        <v>45504.41226851852</v>
      </c>
      <c r="F1022" t="n">
        <v>32.2</v>
      </c>
      <c r="G1022" t="n">
        <v>0.45</v>
      </c>
      <c r="H1022" t="n">
        <v>32.7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579912</v>
      </c>
      <c r="B1023" t="inlineStr">
        <is>
          <t>246_SEQ</t>
        </is>
      </c>
      <c r="C1023" t="n">
        <v>1016</v>
      </c>
      <c r="D1023" s="5" t="n">
        <v>45504.41226851852</v>
      </c>
      <c r="E1023" s="5" t="n">
        <v>45504.41231481481</v>
      </c>
      <c r="F1023" t="n">
        <v>32.2</v>
      </c>
      <c r="G1023" t="n">
        <v>0.45</v>
      </c>
      <c r="H1023" t="n">
        <v>32.7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579913</v>
      </c>
      <c r="B1024" t="inlineStr">
        <is>
          <t>246_SEQ</t>
        </is>
      </c>
      <c r="C1024" t="n">
        <v>1017</v>
      </c>
      <c r="D1024" s="5" t="n">
        <v>45504.41231481481</v>
      </c>
      <c r="E1024" s="5" t="n">
        <v>45504.41236111111</v>
      </c>
      <c r="F1024" t="n">
        <v>32.2</v>
      </c>
      <c r="G1024" t="n">
        <v>0.45</v>
      </c>
      <c r="H1024" t="n">
        <v>32.7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579914</v>
      </c>
      <c r="B1025" t="inlineStr">
        <is>
          <t>246_SEQ</t>
        </is>
      </c>
      <c r="C1025" t="n">
        <v>1018</v>
      </c>
      <c r="D1025" s="5" t="n">
        <v>45504.41236111111</v>
      </c>
      <c r="E1025" s="5" t="n">
        <v>45504.41240740741</v>
      </c>
      <c r="F1025" t="n">
        <v>32.2</v>
      </c>
      <c r="G1025" t="n">
        <v>0.45</v>
      </c>
      <c r="H1025" t="n">
        <v>32.6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579915</v>
      </c>
      <c r="B1026" t="inlineStr">
        <is>
          <t>246_SEQ</t>
        </is>
      </c>
      <c r="C1026" t="n">
        <v>1019</v>
      </c>
      <c r="D1026" s="5" t="n">
        <v>45504.41240740741</v>
      </c>
      <c r="E1026" s="5" t="n">
        <v>45504.41245370371</v>
      </c>
      <c r="F1026" t="n">
        <v>32.1</v>
      </c>
      <c r="G1026" t="n">
        <v>0.44</v>
      </c>
      <c r="H1026" t="n">
        <v>32.5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579916</v>
      </c>
      <c r="B1027" t="inlineStr">
        <is>
          <t>246_SEQ</t>
        </is>
      </c>
      <c r="C1027" t="n">
        <v>1020</v>
      </c>
      <c r="D1027" s="5" t="n">
        <v>45504.41245370371</v>
      </c>
      <c r="E1027" s="5" t="n">
        <v>45504.4125</v>
      </c>
      <c r="F1027" t="n">
        <v>32</v>
      </c>
      <c r="G1027" t="n">
        <v>0.45</v>
      </c>
      <c r="H1027" t="n">
        <v>32.4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579917</v>
      </c>
      <c r="B1028" t="inlineStr">
        <is>
          <t>246_SEQ</t>
        </is>
      </c>
      <c r="C1028" t="n">
        <v>1021</v>
      </c>
      <c r="D1028" s="5" t="n">
        <v>45504.4125</v>
      </c>
      <c r="E1028" s="5" t="n">
        <v>45504.4125462963</v>
      </c>
      <c r="F1028" t="n">
        <v>31.9</v>
      </c>
      <c r="G1028" t="n">
        <v>0.44</v>
      </c>
      <c r="H1028" t="n">
        <v>32.3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579918</v>
      </c>
      <c r="B1029" t="inlineStr">
        <is>
          <t>246_SEQ</t>
        </is>
      </c>
      <c r="C1029" t="n">
        <v>1022</v>
      </c>
      <c r="D1029" s="5" t="n">
        <v>45504.4125462963</v>
      </c>
      <c r="E1029" s="5" t="n">
        <v>45504.41259259259</v>
      </c>
      <c r="F1029" t="n">
        <v>31.9</v>
      </c>
      <c r="G1029" t="n">
        <v>0.44</v>
      </c>
      <c r="H1029" t="n">
        <v>32.3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579919</v>
      </c>
      <c r="B1030" t="inlineStr">
        <is>
          <t>246_SEQ</t>
        </is>
      </c>
      <c r="C1030" t="n">
        <v>1023</v>
      </c>
      <c r="D1030" s="5" t="n">
        <v>45504.41259259259</v>
      </c>
      <c r="E1030" s="5" t="n">
        <v>45504.41263888889</v>
      </c>
      <c r="F1030" t="n">
        <v>31.8</v>
      </c>
      <c r="G1030" t="n">
        <v>0.45</v>
      </c>
      <c r="H1030" t="n">
        <v>32.3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579920</v>
      </c>
      <c r="B1031" t="inlineStr">
        <is>
          <t>246_SEQ</t>
        </is>
      </c>
      <c r="C1031" t="n">
        <v>1024</v>
      </c>
      <c r="D1031" s="5" t="n">
        <v>45504.41263888889</v>
      </c>
      <c r="E1031" s="5" t="n">
        <v>45504.41268518518</v>
      </c>
      <c r="F1031" t="n">
        <v>32</v>
      </c>
      <c r="G1031" t="n">
        <v>0.44</v>
      </c>
      <c r="H1031" t="n">
        <v>32.4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579921</v>
      </c>
      <c r="B1032" t="inlineStr">
        <is>
          <t>246_SEQ</t>
        </is>
      </c>
      <c r="C1032" t="n">
        <v>1025</v>
      </c>
      <c r="D1032" s="5" t="n">
        <v>45504.41268518518</v>
      </c>
      <c r="E1032" s="5" t="n">
        <v>45504.41273148148</v>
      </c>
      <c r="F1032" t="n">
        <v>32</v>
      </c>
      <c r="G1032" t="n">
        <v>0.45</v>
      </c>
      <c r="H1032" t="n">
        <v>32.5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579922</v>
      </c>
      <c r="B1033" t="inlineStr">
        <is>
          <t>246_SEQ</t>
        </is>
      </c>
      <c r="C1033" t="n">
        <v>1026</v>
      </c>
      <c r="D1033" s="5" t="n">
        <v>45504.41273148148</v>
      </c>
      <c r="E1033" s="5" t="n">
        <v>45504.41277777778</v>
      </c>
      <c r="F1033" t="n">
        <v>32.3</v>
      </c>
      <c r="G1033" t="n">
        <v>0.44</v>
      </c>
      <c r="H1033" t="n">
        <v>32.7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579923</v>
      </c>
      <c r="B1034" t="inlineStr">
        <is>
          <t>246_SEQ</t>
        </is>
      </c>
      <c r="C1034" t="n">
        <v>1027</v>
      </c>
      <c r="D1034" s="5" t="n">
        <v>45504.41277777778</v>
      </c>
      <c r="E1034" s="5" t="n">
        <v>45504.41282407408</v>
      </c>
      <c r="F1034" t="n">
        <v>32.3</v>
      </c>
      <c r="G1034" t="n">
        <v>0.45</v>
      </c>
      <c r="H1034" t="n">
        <v>32.8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579924</v>
      </c>
      <c r="B1035" t="inlineStr">
        <is>
          <t>246_SEQ</t>
        </is>
      </c>
      <c r="C1035" t="n">
        <v>1028</v>
      </c>
      <c r="D1035" s="5" t="n">
        <v>45504.41282407408</v>
      </c>
      <c r="E1035" s="5" t="n">
        <v>45504.41287037037</v>
      </c>
      <c r="F1035" t="n">
        <v>32.5</v>
      </c>
      <c r="G1035" t="n">
        <v>0.44</v>
      </c>
      <c r="H1035" t="n">
        <v>32.9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579925</v>
      </c>
      <c r="B1036" t="inlineStr">
        <is>
          <t>246_SEQ</t>
        </is>
      </c>
      <c r="C1036" t="n">
        <v>1029</v>
      </c>
      <c r="D1036" s="5" t="n">
        <v>45504.41287037037</v>
      </c>
      <c r="E1036" s="5" t="n">
        <v>45504.41291666667</v>
      </c>
      <c r="F1036" t="n">
        <v>32.6</v>
      </c>
      <c r="G1036" t="n">
        <v>0.45</v>
      </c>
      <c r="H1036" t="n">
        <v>33.1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579926</v>
      </c>
      <c r="B1037" t="inlineStr">
        <is>
          <t>246_SEQ</t>
        </is>
      </c>
      <c r="C1037" t="n">
        <v>1030</v>
      </c>
      <c r="D1037" s="5" t="n">
        <v>45504.41291666667</v>
      </c>
      <c r="E1037" s="5" t="n">
        <v>45504.41296296296</v>
      </c>
      <c r="F1037" t="n">
        <v>32.8</v>
      </c>
      <c r="G1037" t="n">
        <v>0.45</v>
      </c>
      <c r="H1037" t="n">
        <v>33.2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579927</v>
      </c>
      <c r="B1038" t="inlineStr">
        <is>
          <t>246_SEQ</t>
        </is>
      </c>
      <c r="C1038" t="n">
        <v>1031</v>
      </c>
      <c r="D1038" s="5" t="n">
        <v>45504.41296296296</v>
      </c>
      <c r="E1038" s="5" t="n">
        <v>45504.41300925926</v>
      </c>
      <c r="F1038" t="n">
        <v>32.8</v>
      </c>
      <c r="G1038" t="n">
        <v>0.45</v>
      </c>
      <c r="H1038" t="n">
        <v>33.3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579928</v>
      </c>
      <c r="B1039" t="inlineStr">
        <is>
          <t>246_SEQ</t>
        </is>
      </c>
      <c r="C1039" t="n">
        <v>1032</v>
      </c>
      <c r="D1039" s="5" t="n">
        <v>45504.41300925926</v>
      </c>
      <c r="E1039" s="5" t="n">
        <v>45504.41305555555</v>
      </c>
      <c r="F1039" t="n">
        <v>32.8</v>
      </c>
      <c r="G1039" t="n">
        <v>0.46</v>
      </c>
      <c r="H1039" t="n">
        <v>33.3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579929</v>
      </c>
      <c r="B1040" t="inlineStr">
        <is>
          <t>246_SEQ</t>
        </is>
      </c>
      <c r="C1040" t="n">
        <v>1033</v>
      </c>
      <c r="D1040" s="5" t="n">
        <v>45504.41305555555</v>
      </c>
      <c r="E1040" s="5" t="n">
        <v>45504.41310185185</v>
      </c>
      <c r="F1040" t="n">
        <v>32.9</v>
      </c>
      <c r="G1040" t="n">
        <v>0.45</v>
      </c>
      <c r="H1040" t="n">
        <v>33.4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579930</v>
      </c>
      <c r="B1041" t="inlineStr">
        <is>
          <t>246_SEQ</t>
        </is>
      </c>
      <c r="C1041" t="n">
        <v>1034</v>
      </c>
      <c r="D1041" s="5" t="n">
        <v>45504.41310185185</v>
      </c>
      <c r="E1041" s="5" t="n">
        <v>45504.41314814815</v>
      </c>
      <c r="F1041" t="n">
        <v>32.8</v>
      </c>
      <c r="G1041" t="n">
        <v>0.45</v>
      </c>
      <c r="H1041" t="n">
        <v>33.2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579931</v>
      </c>
      <c r="B1042" t="inlineStr">
        <is>
          <t>246_SEQ</t>
        </is>
      </c>
      <c r="C1042" t="n">
        <v>1035</v>
      </c>
      <c r="D1042" s="5" t="n">
        <v>45504.41314814815</v>
      </c>
      <c r="E1042" s="5" t="n">
        <v>45504.41319444445</v>
      </c>
      <c r="F1042" t="n">
        <v>32.6</v>
      </c>
      <c r="G1042" t="n">
        <v>0.45</v>
      </c>
      <c r="H1042" t="n">
        <v>33.1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579932</v>
      </c>
      <c r="B1043" t="inlineStr">
        <is>
          <t>246_SEQ</t>
        </is>
      </c>
      <c r="C1043" t="n">
        <v>1036</v>
      </c>
      <c r="D1043" s="5" t="n">
        <v>45504.41319444445</v>
      </c>
      <c r="E1043" s="5" t="n">
        <v>45504.41324074074</v>
      </c>
      <c r="F1043" t="n">
        <v>32.6</v>
      </c>
      <c r="G1043" t="n">
        <v>0.45</v>
      </c>
      <c r="H1043" t="n">
        <v>33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579933</v>
      </c>
      <c r="B1044" t="inlineStr">
        <is>
          <t>246_SEQ</t>
        </is>
      </c>
      <c r="C1044" t="n">
        <v>1037</v>
      </c>
      <c r="D1044" s="5" t="n">
        <v>45504.41324074074</v>
      </c>
      <c r="E1044" s="5" t="n">
        <v>45504.41328703704</v>
      </c>
      <c r="F1044" t="n">
        <v>32.6</v>
      </c>
      <c r="G1044" t="n">
        <v>0.45</v>
      </c>
      <c r="H1044" t="n">
        <v>33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579934</v>
      </c>
      <c r="B1045" t="inlineStr">
        <is>
          <t>246_SEQ</t>
        </is>
      </c>
      <c r="C1045" t="n">
        <v>1038</v>
      </c>
      <c r="D1045" s="5" t="n">
        <v>45504.41328703704</v>
      </c>
      <c r="E1045" s="5" t="n">
        <v>45504.41333333333</v>
      </c>
      <c r="F1045" t="n">
        <v>33</v>
      </c>
      <c r="G1045" t="n">
        <v>0.45</v>
      </c>
      <c r="H1045" t="n">
        <v>33.5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579935</v>
      </c>
      <c r="B1046" t="inlineStr">
        <is>
          <t>246_SEQ</t>
        </is>
      </c>
      <c r="C1046" t="n">
        <v>1039</v>
      </c>
      <c r="D1046" s="5" t="n">
        <v>45504.41333333333</v>
      </c>
      <c r="E1046" s="5" t="n">
        <v>45504.41337962963</v>
      </c>
      <c r="F1046" t="n">
        <v>34.9</v>
      </c>
      <c r="G1046" t="n">
        <v>0.45</v>
      </c>
      <c r="H1046" t="n">
        <v>35.4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579936</v>
      </c>
      <c r="B1047" t="inlineStr">
        <is>
          <t>246_SEQ</t>
        </is>
      </c>
      <c r="C1047" t="n">
        <v>1040</v>
      </c>
      <c r="D1047" s="5" t="n">
        <v>45504.41337962963</v>
      </c>
      <c r="E1047" s="5" t="n">
        <v>45504.41342592592</v>
      </c>
      <c r="F1047" t="n">
        <v>40.2</v>
      </c>
      <c r="G1047" t="n">
        <v>0.45</v>
      </c>
      <c r="H1047" t="n">
        <v>40.6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579937</v>
      </c>
      <c r="B1048" t="inlineStr">
        <is>
          <t>246_SEQ</t>
        </is>
      </c>
      <c r="C1048" t="n">
        <v>1041</v>
      </c>
      <c r="D1048" s="5" t="n">
        <v>45504.41342592592</v>
      </c>
      <c r="E1048" s="5" t="n">
        <v>45504.41347222222</v>
      </c>
      <c r="F1048" t="n">
        <v>51.2</v>
      </c>
      <c r="G1048" t="n">
        <v>0.45</v>
      </c>
      <c r="H1048" t="n">
        <v>51.6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579938</v>
      </c>
      <c r="B1049" t="inlineStr">
        <is>
          <t>246_SEQ</t>
        </is>
      </c>
      <c r="C1049" t="n">
        <v>1042</v>
      </c>
      <c r="D1049" s="5" t="n">
        <v>45504.41347222222</v>
      </c>
      <c r="E1049" s="5" t="n">
        <v>45504.41351851852</v>
      </c>
      <c r="F1049" t="n">
        <v>76.40000000000001</v>
      </c>
      <c r="G1049" t="n">
        <v>0.45</v>
      </c>
      <c r="H1049" t="n">
        <v>76.90000000000001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579939</v>
      </c>
      <c r="B1050" t="inlineStr">
        <is>
          <t>246_SEQ</t>
        </is>
      </c>
      <c r="C1050" t="n">
        <v>1043</v>
      </c>
      <c r="D1050" s="5" t="n">
        <v>45504.41351851852</v>
      </c>
      <c r="E1050" s="5" t="n">
        <v>45504.41356481481</v>
      </c>
      <c r="F1050" t="n">
        <v>125</v>
      </c>
      <c r="G1050" t="n">
        <v>0.45</v>
      </c>
      <c r="H1050" t="n">
        <v>125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579940</v>
      </c>
      <c r="B1051" t="inlineStr">
        <is>
          <t>246_SEQ</t>
        </is>
      </c>
      <c r="C1051" t="n">
        <v>1044</v>
      </c>
      <c r="D1051" s="5" t="n">
        <v>45504.41356481481</v>
      </c>
      <c r="E1051" s="5" t="n">
        <v>45504.41361111111</v>
      </c>
      <c r="F1051" t="n">
        <v>210</v>
      </c>
      <c r="G1051" t="n">
        <v>0.45</v>
      </c>
      <c r="H1051" t="n">
        <v>210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579941</v>
      </c>
      <c r="B1052" t="inlineStr">
        <is>
          <t>246_SEQ</t>
        </is>
      </c>
      <c r="C1052" t="n">
        <v>1045</v>
      </c>
      <c r="D1052" s="5" t="n">
        <v>45504.41361111111</v>
      </c>
      <c r="E1052" s="5" t="n">
        <v>45504.41365740741</v>
      </c>
      <c r="F1052" t="n">
        <v>314</v>
      </c>
      <c r="G1052" t="n">
        <v>0.46</v>
      </c>
      <c r="H1052" t="n">
        <v>314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579942</v>
      </c>
      <c r="B1053" t="inlineStr">
        <is>
          <t>246_SEQ</t>
        </is>
      </c>
      <c r="C1053" t="n">
        <v>1046</v>
      </c>
      <c r="D1053" s="5" t="n">
        <v>45504.41365740741</v>
      </c>
      <c r="E1053" s="5" t="n">
        <v>45504.41370370371</v>
      </c>
      <c r="F1053" t="n">
        <v>500</v>
      </c>
      <c r="G1053" t="n">
        <v>0.45</v>
      </c>
      <c r="H1053" t="n">
        <v>500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579943</v>
      </c>
      <c r="B1054" t="inlineStr">
        <is>
          <t>246_SEQ</t>
        </is>
      </c>
      <c r="C1054" t="n">
        <v>1047</v>
      </c>
      <c r="D1054" s="5" t="n">
        <v>45504.41370370371</v>
      </c>
      <c r="E1054" s="5" t="n">
        <v>45504.41375</v>
      </c>
      <c r="F1054" t="n">
        <v>707</v>
      </c>
      <c r="G1054" t="n">
        <v>0.46</v>
      </c>
      <c r="H1054" t="n">
        <v>707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579944</v>
      </c>
      <c r="B1055" t="inlineStr">
        <is>
          <t>246_SEQ</t>
        </is>
      </c>
      <c r="C1055" t="n">
        <v>1048</v>
      </c>
      <c r="D1055" s="5" t="n">
        <v>45504.41375</v>
      </c>
      <c r="E1055" s="5" t="n">
        <v>45504.4137962963</v>
      </c>
      <c r="F1055" t="n">
        <v>951</v>
      </c>
      <c r="G1055" t="n">
        <v>0.45</v>
      </c>
      <c r="H1055" t="n">
        <v>951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579945</v>
      </c>
      <c r="B1056" t="inlineStr">
        <is>
          <t>246_SEQ</t>
        </is>
      </c>
      <c r="C1056" t="n">
        <v>1049</v>
      </c>
      <c r="D1056" s="5" t="n">
        <v>45504.4137962963</v>
      </c>
      <c r="E1056" s="5" t="n">
        <v>45504.41384259259</v>
      </c>
      <c r="F1056" t="n">
        <v>1180</v>
      </c>
      <c r="G1056" t="n">
        <v>0.46</v>
      </c>
      <c r="H1056" t="n">
        <v>1180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579946</v>
      </c>
      <c r="B1057" t="inlineStr">
        <is>
          <t>246_SEQ</t>
        </is>
      </c>
      <c r="C1057" t="n">
        <v>1050</v>
      </c>
      <c r="D1057" s="5" t="n">
        <v>45504.41384259259</v>
      </c>
      <c r="E1057" s="5" t="n">
        <v>45504.41388888889</v>
      </c>
      <c r="F1057" t="n">
        <v>1400</v>
      </c>
      <c r="G1057" t="n">
        <v>0.46</v>
      </c>
      <c r="H1057" t="n">
        <v>1400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579947</v>
      </c>
      <c r="B1058" t="inlineStr">
        <is>
          <t>246_SEQ</t>
        </is>
      </c>
      <c r="C1058" t="n">
        <v>1051</v>
      </c>
      <c r="D1058" s="5" t="n">
        <v>45504.41388888889</v>
      </c>
      <c r="E1058" s="5" t="n">
        <v>45504.41393518518</v>
      </c>
      <c r="F1058" t="n">
        <v>1620</v>
      </c>
      <c r="G1058" t="n">
        <v>0.46</v>
      </c>
      <c r="H1058" t="n">
        <v>1620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579948</v>
      </c>
      <c r="B1059" t="inlineStr">
        <is>
          <t>246_SEQ</t>
        </is>
      </c>
      <c r="C1059" t="n">
        <v>1052</v>
      </c>
      <c r="D1059" s="5" t="n">
        <v>45504.41393518518</v>
      </c>
      <c r="E1059" s="5" t="n">
        <v>45504.41398148148</v>
      </c>
      <c r="F1059" t="n">
        <v>1800</v>
      </c>
      <c r="G1059" t="n">
        <v>0.46</v>
      </c>
      <c r="H1059" t="n">
        <v>1800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579949</v>
      </c>
      <c r="B1060" t="inlineStr">
        <is>
          <t>246_SEQ</t>
        </is>
      </c>
      <c r="C1060" t="n">
        <v>1053</v>
      </c>
      <c r="D1060" s="5" t="n">
        <v>45504.41398148148</v>
      </c>
      <c r="E1060" s="5" t="n">
        <v>45504.41402777778</v>
      </c>
      <c r="F1060" t="n">
        <v>1960</v>
      </c>
      <c r="G1060" t="n">
        <v>0.46</v>
      </c>
      <c r="H1060" t="n">
        <v>1960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579950</v>
      </c>
      <c r="B1061" t="inlineStr">
        <is>
          <t>246_SEQ</t>
        </is>
      </c>
      <c r="C1061" t="n">
        <v>1054</v>
      </c>
      <c r="D1061" s="5" t="n">
        <v>45504.41402777778</v>
      </c>
      <c r="E1061" s="5" t="n">
        <v>45504.41407407408</v>
      </c>
      <c r="F1061" t="n">
        <v>2070</v>
      </c>
      <c r="G1061" t="n">
        <v>0.46</v>
      </c>
      <c r="H1061" t="n">
        <v>2070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579951</v>
      </c>
      <c r="B1062" t="inlineStr">
        <is>
          <t>246_SEQ</t>
        </is>
      </c>
      <c r="C1062" t="n">
        <v>1055</v>
      </c>
      <c r="D1062" s="5" t="n">
        <v>45504.41407407408</v>
      </c>
      <c r="E1062" s="5" t="n">
        <v>45504.41412037037</v>
      </c>
      <c r="F1062" t="n">
        <v>2130</v>
      </c>
      <c r="G1062" t="n">
        <v>0.46</v>
      </c>
      <c r="H1062" t="n">
        <v>2130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579952</v>
      </c>
      <c r="B1063" t="inlineStr">
        <is>
          <t>246_SEQ</t>
        </is>
      </c>
      <c r="C1063" t="n">
        <v>1056</v>
      </c>
      <c r="D1063" s="5" t="n">
        <v>45504.41412037037</v>
      </c>
      <c r="E1063" s="5" t="n">
        <v>45504.41416666667</v>
      </c>
      <c r="F1063" t="n">
        <v>2110</v>
      </c>
      <c r="G1063" t="n">
        <v>0.46</v>
      </c>
      <c r="H1063" t="n">
        <v>2110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579953</v>
      </c>
      <c r="B1064" t="inlineStr">
        <is>
          <t>246_SEQ</t>
        </is>
      </c>
      <c r="C1064" t="n">
        <v>1057</v>
      </c>
      <c r="D1064" s="5" t="n">
        <v>45504.41416666667</v>
      </c>
      <c r="E1064" s="5" t="n">
        <v>45504.41421296296</v>
      </c>
      <c r="F1064" t="n">
        <v>2030</v>
      </c>
      <c r="G1064" t="n">
        <v>0.46</v>
      </c>
      <c r="H1064" t="n">
        <v>2030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579954</v>
      </c>
      <c r="B1065" t="inlineStr">
        <is>
          <t>246_SEQ</t>
        </is>
      </c>
      <c r="C1065" t="n">
        <v>1058</v>
      </c>
      <c r="D1065" s="5" t="n">
        <v>45504.41421296296</v>
      </c>
      <c r="E1065" s="5" t="n">
        <v>45504.41425925926</v>
      </c>
      <c r="F1065" t="n">
        <v>1900</v>
      </c>
      <c r="G1065" t="n">
        <v>0.46</v>
      </c>
      <c r="H1065" t="n">
        <v>1900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579955</v>
      </c>
      <c r="B1066" t="inlineStr">
        <is>
          <t>246_SEQ</t>
        </is>
      </c>
      <c r="C1066" t="n">
        <v>1059</v>
      </c>
      <c r="D1066" s="5" t="n">
        <v>45504.41425925926</v>
      </c>
      <c r="E1066" s="5" t="n">
        <v>45504.41430555555</v>
      </c>
      <c r="F1066" t="n">
        <v>1710</v>
      </c>
      <c r="G1066" t="n">
        <v>0.46</v>
      </c>
      <c r="H1066" t="n">
        <v>1710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579956</v>
      </c>
      <c r="B1067" t="inlineStr">
        <is>
          <t>246_SEQ</t>
        </is>
      </c>
      <c r="C1067" t="n">
        <v>1060</v>
      </c>
      <c r="D1067" s="5" t="n">
        <v>45504.41430555555</v>
      </c>
      <c r="E1067" s="5" t="n">
        <v>45504.41435185185</v>
      </c>
      <c r="F1067" t="n">
        <v>1510</v>
      </c>
      <c r="G1067" t="n">
        <v>0.46</v>
      </c>
      <c r="H1067" t="n">
        <v>1510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579957</v>
      </c>
      <c r="B1068" t="inlineStr">
        <is>
          <t>246_SEQ</t>
        </is>
      </c>
      <c r="C1068" t="n">
        <v>1061</v>
      </c>
      <c r="D1068" s="5" t="n">
        <v>45504.41435185185</v>
      </c>
      <c r="E1068" s="5" t="n">
        <v>45504.41439814815</v>
      </c>
      <c r="F1068" t="n">
        <v>1300</v>
      </c>
      <c r="G1068" t="n">
        <v>0.46</v>
      </c>
      <c r="H1068" t="n">
        <v>1300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579958</v>
      </c>
      <c r="B1069" t="inlineStr">
        <is>
          <t>246_SEQ</t>
        </is>
      </c>
      <c r="C1069" t="n">
        <v>1062</v>
      </c>
      <c r="D1069" s="5" t="n">
        <v>45504.41439814815</v>
      </c>
      <c r="E1069" s="5" t="n">
        <v>45504.41444444445</v>
      </c>
      <c r="F1069" t="n">
        <v>1080</v>
      </c>
      <c r="G1069" t="n">
        <v>0.46</v>
      </c>
      <c r="H1069" t="n">
        <v>1080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579959</v>
      </c>
      <c r="B1070" t="inlineStr">
        <is>
          <t>246_SEQ</t>
        </is>
      </c>
      <c r="C1070" t="n">
        <v>1063</v>
      </c>
      <c r="D1070" s="5" t="n">
        <v>45504.41444444445</v>
      </c>
      <c r="E1070" s="5" t="n">
        <v>45504.41449074074</v>
      </c>
      <c r="F1070" t="n">
        <v>884</v>
      </c>
      <c r="G1070" t="n">
        <v>0.46</v>
      </c>
      <c r="H1070" t="n">
        <v>884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579960</v>
      </c>
      <c r="B1071" t="inlineStr">
        <is>
          <t>246_SEQ</t>
        </is>
      </c>
      <c r="C1071" t="n">
        <v>1064</v>
      </c>
      <c r="D1071" s="5" t="n">
        <v>45504.41449074074</v>
      </c>
      <c r="E1071" s="5" t="n">
        <v>45504.41453703704</v>
      </c>
      <c r="F1071" t="n">
        <v>719</v>
      </c>
      <c r="G1071" t="n">
        <v>0.46</v>
      </c>
      <c r="H1071" t="n">
        <v>719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579961</v>
      </c>
      <c r="B1072" t="inlineStr">
        <is>
          <t>246_SEQ</t>
        </is>
      </c>
      <c r="C1072" t="n">
        <v>1065</v>
      </c>
      <c r="D1072" s="5" t="n">
        <v>45504.41453703704</v>
      </c>
      <c r="E1072" s="5" t="n">
        <v>45504.41458333333</v>
      </c>
      <c r="F1072" t="n">
        <v>569</v>
      </c>
      <c r="G1072" t="n">
        <v>0.46</v>
      </c>
      <c r="H1072" t="n">
        <v>569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579962</v>
      </c>
      <c r="B1073" t="inlineStr">
        <is>
          <t>246_SEQ</t>
        </is>
      </c>
      <c r="C1073" t="n">
        <v>1066</v>
      </c>
      <c r="D1073" s="5" t="n">
        <v>45504.41458333333</v>
      </c>
      <c r="E1073" s="5" t="n">
        <v>45504.41462962963</v>
      </c>
      <c r="F1073" t="n">
        <v>450</v>
      </c>
      <c r="G1073" t="n">
        <v>0.47</v>
      </c>
      <c r="H1073" t="n">
        <v>450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579963</v>
      </c>
      <c r="B1074" t="inlineStr">
        <is>
          <t>246_SEQ</t>
        </is>
      </c>
      <c r="C1074" t="n">
        <v>1067</v>
      </c>
      <c r="D1074" s="5" t="n">
        <v>45504.41462962963</v>
      </c>
      <c r="E1074" s="5" t="n">
        <v>45504.41467592592</v>
      </c>
      <c r="F1074" t="n">
        <v>352</v>
      </c>
      <c r="G1074" t="n">
        <v>0.47</v>
      </c>
      <c r="H1074" t="n">
        <v>352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579964</v>
      </c>
      <c r="B1075" t="inlineStr">
        <is>
          <t>246_SEQ</t>
        </is>
      </c>
      <c r="C1075" t="n">
        <v>1068</v>
      </c>
      <c r="D1075" s="5" t="n">
        <v>45504.41467592592</v>
      </c>
      <c r="E1075" s="5" t="n">
        <v>45504.41472222222</v>
      </c>
      <c r="F1075" t="n">
        <v>274</v>
      </c>
      <c r="G1075" t="n">
        <v>0.49</v>
      </c>
      <c r="H1075" t="n">
        <v>274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579965</v>
      </c>
      <c r="B1076" t="inlineStr">
        <is>
          <t>246_SEQ</t>
        </is>
      </c>
      <c r="C1076" t="n">
        <v>1069</v>
      </c>
      <c r="D1076" s="5" t="n">
        <v>45504.41472222222</v>
      </c>
      <c r="E1076" s="5" t="n">
        <v>45504.41476851852</v>
      </c>
      <c r="F1076" t="n">
        <v>241</v>
      </c>
      <c r="G1076" t="n">
        <v>0.49</v>
      </c>
      <c r="H1076" t="n">
        <v>241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579966</v>
      </c>
      <c r="B1077" t="inlineStr">
        <is>
          <t>246_SEQ</t>
        </is>
      </c>
      <c r="C1077" t="n">
        <v>1070</v>
      </c>
      <c r="D1077" s="5" t="n">
        <v>45504.41476851852</v>
      </c>
      <c r="E1077" s="5" t="n">
        <v>45504.41481481482</v>
      </c>
      <c r="F1077" t="n">
        <v>196</v>
      </c>
      <c r="G1077" t="n">
        <v>0.49</v>
      </c>
      <c r="H1077" t="n">
        <v>196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579967</v>
      </c>
      <c r="B1078" t="inlineStr">
        <is>
          <t>246_SEQ</t>
        </is>
      </c>
      <c r="C1078" t="n">
        <v>1071</v>
      </c>
      <c r="D1078" s="5" t="n">
        <v>45504.41481481482</v>
      </c>
      <c r="E1078" s="5" t="n">
        <v>45504.41486111111</v>
      </c>
      <c r="F1078" t="n">
        <v>158</v>
      </c>
      <c r="G1078" t="n">
        <v>0.5</v>
      </c>
      <c r="H1078" t="n">
        <v>159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579968</v>
      </c>
      <c r="B1079" t="inlineStr">
        <is>
          <t>246_SEQ</t>
        </is>
      </c>
      <c r="C1079" t="n">
        <v>1072</v>
      </c>
      <c r="D1079" s="5" t="n">
        <v>45504.41486111111</v>
      </c>
      <c r="E1079" s="5" t="n">
        <v>45504.41490740741</v>
      </c>
      <c r="F1079" t="n">
        <v>132</v>
      </c>
      <c r="G1079" t="n">
        <v>0.51</v>
      </c>
      <c r="H1079" t="n">
        <v>133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579969</v>
      </c>
      <c r="B1080" t="inlineStr">
        <is>
          <t>246_SEQ</t>
        </is>
      </c>
      <c r="C1080" t="n">
        <v>1073</v>
      </c>
      <c r="D1080" s="5" t="n">
        <v>45504.41490740741</v>
      </c>
      <c r="E1080" s="5" t="n">
        <v>45504.4149537037</v>
      </c>
      <c r="F1080" t="n">
        <v>112</v>
      </c>
      <c r="G1080" t="n">
        <v>0.51</v>
      </c>
      <c r="H1080" t="n">
        <v>113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579970</v>
      </c>
      <c r="B1081" t="inlineStr">
        <is>
          <t>246_SEQ</t>
        </is>
      </c>
      <c r="C1081" t="n">
        <v>1074</v>
      </c>
      <c r="D1081" s="5" t="n">
        <v>45504.4149537037</v>
      </c>
      <c r="E1081" s="5" t="n">
        <v>45504.415</v>
      </c>
      <c r="F1081" t="n">
        <v>97.09999999999999</v>
      </c>
      <c r="G1081" t="n">
        <v>0.52</v>
      </c>
      <c r="H1081" t="n">
        <v>97.59999999999999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579971</v>
      </c>
      <c r="B1082" t="inlineStr">
        <is>
          <t>246_SEQ</t>
        </is>
      </c>
      <c r="C1082" t="n">
        <v>1075</v>
      </c>
      <c r="D1082" s="5" t="n">
        <v>45504.415</v>
      </c>
      <c r="E1082" s="5" t="n">
        <v>45504.41504629629</v>
      </c>
      <c r="F1082" t="n">
        <v>85.90000000000001</v>
      </c>
      <c r="G1082" t="n">
        <v>0.52</v>
      </c>
      <c r="H1082" t="n">
        <v>86.40000000000001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579972</v>
      </c>
      <c r="B1083" t="inlineStr">
        <is>
          <t>246_SEQ</t>
        </is>
      </c>
      <c r="C1083" t="n">
        <v>1076</v>
      </c>
      <c r="D1083" s="5" t="n">
        <v>45504.41504629629</v>
      </c>
      <c r="E1083" s="5" t="n">
        <v>45504.41509259259</v>
      </c>
      <c r="F1083" t="n">
        <v>76.90000000000001</v>
      </c>
      <c r="G1083" t="n">
        <v>0.53</v>
      </c>
      <c r="H1083" t="n">
        <v>77.40000000000001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579973</v>
      </c>
      <c r="B1084" t="inlineStr">
        <is>
          <t>246_SEQ</t>
        </is>
      </c>
      <c r="C1084" t="n">
        <v>1077</v>
      </c>
      <c r="D1084" s="5" t="n">
        <v>45504.41509259259</v>
      </c>
      <c r="E1084" s="5" t="n">
        <v>45504.41513888889</v>
      </c>
      <c r="F1084" t="n">
        <v>69.90000000000001</v>
      </c>
      <c r="G1084" t="n">
        <v>0.53</v>
      </c>
      <c r="H1084" t="n">
        <v>70.40000000000001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579974</v>
      </c>
      <c r="B1085" t="inlineStr">
        <is>
          <t>246_SEQ</t>
        </is>
      </c>
      <c r="C1085" t="n">
        <v>1078</v>
      </c>
      <c r="D1085" s="5" t="n">
        <v>45504.41513888889</v>
      </c>
      <c r="E1085" s="5" t="n">
        <v>45504.41518518519</v>
      </c>
      <c r="F1085" t="n">
        <v>64.8</v>
      </c>
      <c r="G1085" t="n">
        <v>0.53</v>
      </c>
      <c r="H1085" t="n">
        <v>65.3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579975</v>
      </c>
      <c r="B1086" t="inlineStr">
        <is>
          <t>246_SEQ</t>
        </is>
      </c>
      <c r="C1086" t="n">
        <v>1079</v>
      </c>
      <c r="D1086" s="5" t="n">
        <v>45504.41518518519</v>
      </c>
      <c r="E1086" s="5" t="n">
        <v>45504.41523148148</v>
      </c>
      <c r="F1086" t="n">
        <v>60.5</v>
      </c>
      <c r="G1086" t="n">
        <v>0.53</v>
      </c>
      <c r="H1086" t="n">
        <v>61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579976</v>
      </c>
      <c r="B1087" t="inlineStr">
        <is>
          <t>246_SEQ</t>
        </is>
      </c>
      <c r="C1087" t="n">
        <v>1080</v>
      </c>
      <c r="D1087" s="5" t="n">
        <v>45504.41523148148</v>
      </c>
      <c r="E1087" s="5" t="n">
        <v>45504.41527777778</v>
      </c>
      <c r="F1087" t="n">
        <v>56.9</v>
      </c>
      <c r="G1087" t="n">
        <v>0.52</v>
      </c>
      <c r="H1087" t="n">
        <v>57.4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579977</v>
      </c>
      <c r="B1088" t="inlineStr">
        <is>
          <t>246_SEQ</t>
        </is>
      </c>
      <c r="C1088" t="n">
        <v>1081</v>
      </c>
      <c r="D1088" s="5" t="n">
        <v>45504.41527777778</v>
      </c>
      <c r="E1088" s="5" t="n">
        <v>45504.41532407407</v>
      </c>
      <c r="F1088" t="n">
        <v>54.1</v>
      </c>
      <c r="G1088" t="n">
        <v>0.52</v>
      </c>
      <c r="H1088" t="n">
        <v>54.6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579978</v>
      </c>
      <c r="B1089" t="inlineStr">
        <is>
          <t>246_SEQ</t>
        </is>
      </c>
      <c r="C1089" t="n">
        <v>1082</v>
      </c>
      <c r="D1089" s="5" t="n">
        <v>45504.41532407407</v>
      </c>
      <c r="E1089" s="5" t="n">
        <v>45504.41537037037</v>
      </c>
      <c r="F1089" t="n">
        <v>51.6</v>
      </c>
      <c r="G1089" t="n">
        <v>0.52</v>
      </c>
      <c r="H1089" t="n">
        <v>52.1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579979</v>
      </c>
      <c r="B1090" t="inlineStr">
        <is>
          <t>246_SEQ</t>
        </is>
      </c>
      <c r="C1090" t="n">
        <v>1083</v>
      </c>
      <c r="D1090" s="5" t="n">
        <v>45504.41537037037</v>
      </c>
      <c r="E1090" s="5" t="n">
        <v>45504.41541666666</v>
      </c>
      <c r="F1090" t="n">
        <v>49.6</v>
      </c>
      <c r="G1090" t="n">
        <v>0.51</v>
      </c>
      <c r="H1090" t="n">
        <v>50.1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579980</v>
      </c>
      <c r="B1091" t="inlineStr">
        <is>
          <t>246_SEQ</t>
        </is>
      </c>
      <c r="C1091" t="n">
        <v>1084</v>
      </c>
      <c r="D1091" s="5" t="n">
        <v>45504.41541666666</v>
      </c>
      <c r="E1091" s="5" t="n">
        <v>45504.41546296296</v>
      </c>
      <c r="F1091" t="n">
        <v>47.9</v>
      </c>
      <c r="G1091" t="n">
        <v>0.5</v>
      </c>
      <c r="H1091" t="n">
        <v>48.4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579981</v>
      </c>
      <c r="B1092" t="inlineStr">
        <is>
          <t>246_SEQ</t>
        </is>
      </c>
      <c r="C1092" t="n">
        <v>1085</v>
      </c>
      <c r="D1092" s="5" t="n">
        <v>45504.41546296296</v>
      </c>
      <c r="E1092" s="5" t="n">
        <v>45504.41550925926</v>
      </c>
      <c r="F1092" t="n">
        <v>46.3</v>
      </c>
      <c r="G1092" t="n">
        <v>0.5</v>
      </c>
      <c r="H1092" t="n">
        <v>46.8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579982</v>
      </c>
      <c r="B1093" t="inlineStr">
        <is>
          <t>246_SEQ</t>
        </is>
      </c>
      <c r="C1093" t="n">
        <v>1086</v>
      </c>
      <c r="D1093" s="5" t="n">
        <v>45504.41550925926</v>
      </c>
      <c r="E1093" s="5" t="n">
        <v>45504.41555555556</v>
      </c>
      <c r="F1093" t="n">
        <v>45</v>
      </c>
      <c r="G1093" t="n">
        <v>0.5</v>
      </c>
      <c r="H1093" t="n">
        <v>45.5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579983</v>
      </c>
      <c r="B1094" t="inlineStr">
        <is>
          <t>246_SEQ</t>
        </is>
      </c>
      <c r="C1094" t="n">
        <v>1087</v>
      </c>
      <c r="D1094" s="5" t="n">
        <v>45504.41555555556</v>
      </c>
      <c r="E1094" s="5" t="n">
        <v>45504.41560185186</v>
      </c>
      <c r="F1094" t="n">
        <v>44</v>
      </c>
      <c r="G1094" t="n">
        <v>0.49</v>
      </c>
      <c r="H1094" t="n">
        <v>44.5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579984</v>
      </c>
      <c r="B1095" t="inlineStr">
        <is>
          <t>246_SEQ</t>
        </is>
      </c>
      <c r="C1095" t="n">
        <v>1088</v>
      </c>
      <c r="D1095" s="5" t="n">
        <v>45504.41560185186</v>
      </c>
      <c r="E1095" s="5" t="n">
        <v>45504.41564814815</v>
      </c>
      <c r="F1095" t="n">
        <v>43</v>
      </c>
      <c r="G1095" t="n">
        <v>0.48</v>
      </c>
      <c r="H1095" t="n">
        <v>43.5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579985</v>
      </c>
      <c r="B1096" t="inlineStr">
        <is>
          <t>246_SEQ</t>
        </is>
      </c>
      <c r="C1096" t="n">
        <v>1089</v>
      </c>
      <c r="D1096" s="5" t="n">
        <v>45504.41564814815</v>
      </c>
      <c r="E1096" s="5" t="n">
        <v>45504.41569444445</v>
      </c>
      <c r="F1096" t="n">
        <v>42.3</v>
      </c>
      <c r="G1096" t="n">
        <v>0.48</v>
      </c>
      <c r="H1096" t="n">
        <v>42.8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579986</v>
      </c>
      <c r="B1097" t="inlineStr">
        <is>
          <t>246_SEQ</t>
        </is>
      </c>
      <c r="C1097" t="n">
        <v>1090</v>
      </c>
      <c r="D1097" s="5" t="n">
        <v>45504.41569444445</v>
      </c>
      <c r="E1097" s="5" t="n">
        <v>45504.41574074074</v>
      </c>
      <c r="F1097" t="n">
        <v>41.6</v>
      </c>
      <c r="G1097" t="n">
        <v>0.48</v>
      </c>
      <c r="H1097" t="n">
        <v>42.1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579987</v>
      </c>
      <c r="B1098" t="inlineStr">
        <is>
          <t>246_SEQ</t>
        </is>
      </c>
      <c r="C1098" t="n">
        <v>1091</v>
      </c>
      <c r="D1098" s="5" t="n">
        <v>45504.41574074074</v>
      </c>
      <c r="E1098" s="5" t="n">
        <v>45504.41578703704</v>
      </c>
      <c r="F1098" t="n">
        <v>41.2</v>
      </c>
      <c r="G1098" t="n">
        <v>0.48</v>
      </c>
      <c r="H1098" t="n">
        <v>41.7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579988</v>
      </c>
      <c r="B1099" t="inlineStr">
        <is>
          <t>246_SEQ</t>
        </is>
      </c>
      <c r="C1099" t="n">
        <v>1092</v>
      </c>
      <c r="D1099" s="5" t="n">
        <v>45504.41578703704</v>
      </c>
      <c r="E1099" s="5" t="n">
        <v>45504.41583333333</v>
      </c>
      <c r="F1099" t="n">
        <v>40.6</v>
      </c>
      <c r="G1099" t="n">
        <v>0.48</v>
      </c>
      <c r="H1099" t="n">
        <v>41.1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579989</v>
      </c>
      <c r="B1100" t="inlineStr">
        <is>
          <t>246_SEQ</t>
        </is>
      </c>
      <c r="C1100" t="n">
        <v>1093</v>
      </c>
      <c r="D1100" s="5" t="n">
        <v>45504.41583333333</v>
      </c>
      <c r="E1100" s="5" t="n">
        <v>45504.41587962963</v>
      </c>
      <c r="F1100" t="n">
        <v>40</v>
      </c>
      <c r="G1100" t="n">
        <v>0.47</v>
      </c>
      <c r="H1100" t="n">
        <v>40.5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579990</v>
      </c>
      <c r="B1101" t="inlineStr">
        <is>
          <t>246_SEQ</t>
        </is>
      </c>
      <c r="C1101" t="n">
        <v>1094</v>
      </c>
      <c r="D1101" s="5" t="n">
        <v>45504.41587962963</v>
      </c>
      <c r="E1101" s="5" t="n">
        <v>45504.41592592592</v>
      </c>
      <c r="F1101" t="n">
        <v>39.5</v>
      </c>
      <c r="G1101" t="n">
        <v>0.47</v>
      </c>
      <c r="H1101" t="n">
        <v>40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579991</v>
      </c>
      <c r="B1102" t="inlineStr">
        <is>
          <t>246_SEQ</t>
        </is>
      </c>
      <c r="C1102" t="n">
        <v>1095</v>
      </c>
      <c r="D1102" s="5" t="n">
        <v>45504.41592592592</v>
      </c>
      <c r="E1102" s="5" t="n">
        <v>45504.41597222222</v>
      </c>
      <c r="F1102" t="n">
        <v>39</v>
      </c>
      <c r="G1102" t="n">
        <v>0.47</v>
      </c>
      <c r="H1102" t="n">
        <v>39.5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579992</v>
      </c>
      <c r="B1103" t="inlineStr">
        <is>
          <t>246_SEQ</t>
        </is>
      </c>
      <c r="C1103" t="n">
        <v>1096</v>
      </c>
      <c r="D1103" s="5" t="n">
        <v>45504.41597222222</v>
      </c>
      <c r="E1103" s="5" t="n">
        <v>45504.41601851852</v>
      </c>
      <c r="F1103" t="n">
        <v>38.5</v>
      </c>
      <c r="G1103" t="n">
        <v>0.46</v>
      </c>
      <c r="H1103" t="n">
        <v>39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579993</v>
      </c>
      <c r="B1104" t="inlineStr">
        <is>
          <t>246_SEQ</t>
        </is>
      </c>
      <c r="C1104" t="n">
        <v>1097</v>
      </c>
      <c r="D1104" s="5" t="n">
        <v>45504.41601851852</v>
      </c>
      <c r="E1104" s="5" t="n">
        <v>45504.41606481482</v>
      </c>
      <c r="F1104" t="n">
        <v>38.1</v>
      </c>
      <c r="G1104" t="n">
        <v>0.46</v>
      </c>
      <c r="H1104" t="n">
        <v>38.6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579994</v>
      </c>
      <c r="B1105" t="inlineStr">
        <is>
          <t>246_SEQ</t>
        </is>
      </c>
      <c r="C1105" t="n">
        <v>1098</v>
      </c>
      <c r="D1105" s="5" t="n">
        <v>45504.41606481482</v>
      </c>
      <c r="E1105" s="5" t="n">
        <v>45504.41611111111</v>
      </c>
      <c r="F1105" t="n">
        <v>37.6</v>
      </c>
      <c r="G1105" t="n">
        <v>0.46</v>
      </c>
      <c r="H1105" t="n">
        <v>38.1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579995</v>
      </c>
      <c r="B1106" t="inlineStr">
        <is>
          <t>246_SEQ</t>
        </is>
      </c>
      <c r="C1106" t="n">
        <v>1099</v>
      </c>
      <c r="D1106" s="5" t="n">
        <v>45504.41611111111</v>
      </c>
      <c r="E1106" s="5" t="n">
        <v>45504.41615740741</v>
      </c>
      <c r="F1106" t="n">
        <v>37.2</v>
      </c>
      <c r="G1106" t="n">
        <v>0.46</v>
      </c>
      <c r="H1106" t="n">
        <v>37.7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579996</v>
      </c>
      <c r="B1107" t="inlineStr">
        <is>
          <t>246_SEQ</t>
        </is>
      </c>
      <c r="C1107" t="n">
        <v>1100</v>
      </c>
      <c r="D1107" s="5" t="n">
        <v>45504.41615740741</v>
      </c>
      <c r="E1107" s="5" t="n">
        <v>45504.4162037037</v>
      </c>
      <c r="F1107" t="n">
        <v>36.9</v>
      </c>
      <c r="G1107" t="n">
        <v>0.45</v>
      </c>
      <c r="H1107" t="n">
        <v>37.4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579997</v>
      </c>
      <c r="B1108" t="inlineStr">
        <is>
          <t>246_SEQ</t>
        </is>
      </c>
      <c r="C1108" t="n">
        <v>1101</v>
      </c>
      <c r="D1108" s="5" t="n">
        <v>45504.4162037037</v>
      </c>
      <c r="E1108" s="5" t="n">
        <v>45504.41625</v>
      </c>
      <c r="F1108" t="n">
        <v>36.6</v>
      </c>
      <c r="G1108" t="n">
        <v>0.45</v>
      </c>
      <c r="H1108" t="n">
        <v>37.1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579998</v>
      </c>
      <c r="B1109" t="inlineStr">
        <is>
          <t>246_SEQ</t>
        </is>
      </c>
      <c r="C1109" t="n">
        <v>1102</v>
      </c>
      <c r="D1109" s="5" t="n">
        <v>45504.41625</v>
      </c>
      <c r="E1109" s="5" t="n">
        <v>45504.41629629629</v>
      </c>
      <c r="F1109" t="n">
        <v>36.3</v>
      </c>
      <c r="G1109" t="n">
        <v>0.45</v>
      </c>
      <c r="H1109" t="n">
        <v>36.8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579999</v>
      </c>
      <c r="B1110" t="inlineStr">
        <is>
          <t>246_SEQ</t>
        </is>
      </c>
      <c r="C1110" t="n">
        <v>1103</v>
      </c>
      <c r="D1110" s="5" t="n">
        <v>45504.41629629629</v>
      </c>
      <c r="E1110" s="5" t="n">
        <v>45504.41634259259</v>
      </c>
      <c r="F1110" t="n">
        <v>36.2</v>
      </c>
      <c r="G1110" t="n">
        <v>0.46</v>
      </c>
      <c r="H1110" t="n">
        <v>36.7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580000</v>
      </c>
      <c r="B1111" t="inlineStr">
        <is>
          <t>246_SEQ</t>
        </is>
      </c>
      <c r="C1111" t="n">
        <v>1104</v>
      </c>
      <c r="D1111" s="5" t="n">
        <v>45504.41634259259</v>
      </c>
      <c r="E1111" s="5" t="n">
        <v>45504.41638888889</v>
      </c>
      <c r="F1111" t="n">
        <v>36</v>
      </c>
      <c r="G1111" t="n">
        <v>0.45</v>
      </c>
      <c r="H1111" t="n">
        <v>36.5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580001</v>
      </c>
      <c r="B1112" t="inlineStr">
        <is>
          <t>246_SEQ</t>
        </is>
      </c>
      <c r="C1112" t="n">
        <v>1105</v>
      </c>
      <c r="D1112" s="5" t="n">
        <v>45504.41638888889</v>
      </c>
      <c r="E1112" s="5" t="n">
        <v>45504.41643518519</v>
      </c>
      <c r="F1112" t="n">
        <v>35.9</v>
      </c>
      <c r="G1112" t="n">
        <v>0.45</v>
      </c>
      <c r="H1112" t="n">
        <v>36.4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580002</v>
      </c>
      <c r="B1113" t="inlineStr">
        <is>
          <t>246_SEQ</t>
        </is>
      </c>
      <c r="C1113" t="n">
        <v>1106</v>
      </c>
      <c r="D1113" s="5" t="n">
        <v>45504.41643518519</v>
      </c>
      <c r="E1113" s="5" t="n">
        <v>45504.41648148148</v>
      </c>
      <c r="F1113" t="n">
        <v>35.8</v>
      </c>
      <c r="G1113" t="n">
        <v>0.45</v>
      </c>
      <c r="H1113" t="n">
        <v>36.2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580003</v>
      </c>
      <c r="B1114" t="inlineStr">
        <is>
          <t>246_SEQ</t>
        </is>
      </c>
      <c r="C1114" t="n">
        <v>1107</v>
      </c>
      <c r="D1114" s="5" t="n">
        <v>45504.41648148148</v>
      </c>
      <c r="E1114" s="5" t="n">
        <v>45504.41652777778</v>
      </c>
      <c r="F1114" t="n">
        <v>35.6</v>
      </c>
      <c r="G1114" t="n">
        <v>0.46</v>
      </c>
      <c r="H1114" t="n">
        <v>36.1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580004</v>
      </c>
      <c r="B1115" t="inlineStr">
        <is>
          <t>246_SEQ</t>
        </is>
      </c>
      <c r="C1115" t="n">
        <v>1108</v>
      </c>
      <c r="D1115" s="5" t="n">
        <v>45504.41652777778</v>
      </c>
      <c r="E1115" s="5" t="n">
        <v>45504.41657407407</v>
      </c>
      <c r="F1115" t="n">
        <v>35.4</v>
      </c>
      <c r="G1115" t="n">
        <v>0.46</v>
      </c>
      <c r="H1115" t="n">
        <v>35.9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580005</v>
      </c>
      <c r="B1116" t="inlineStr">
        <is>
          <t>246_SEQ</t>
        </is>
      </c>
      <c r="C1116" t="n">
        <v>1109</v>
      </c>
      <c r="D1116" s="5" t="n">
        <v>45504.41657407407</v>
      </c>
      <c r="E1116" s="5" t="n">
        <v>45504.41662037037</v>
      </c>
      <c r="F1116" t="n">
        <v>35.3</v>
      </c>
      <c r="G1116" t="n">
        <v>0.45</v>
      </c>
      <c r="H1116" t="n">
        <v>35.8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580006</v>
      </c>
      <c r="B1117" t="inlineStr">
        <is>
          <t>246_SEQ</t>
        </is>
      </c>
      <c r="C1117" t="n">
        <v>1110</v>
      </c>
      <c r="D1117" s="5" t="n">
        <v>45504.41662037037</v>
      </c>
      <c r="E1117" s="5" t="n">
        <v>45504.41666666666</v>
      </c>
      <c r="F1117" t="n">
        <v>35.2</v>
      </c>
      <c r="G1117" t="n">
        <v>0.46</v>
      </c>
      <c r="H1117" t="n">
        <v>35.7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580007</v>
      </c>
      <c r="B1118" t="inlineStr">
        <is>
          <t>246_SEQ</t>
        </is>
      </c>
      <c r="C1118" t="n">
        <v>1111</v>
      </c>
      <c r="D1118" s="5" t="n">
        <v>45504.41666666666</v>
      </c>
      <c r="E1118" s="5" t="n">
        <v>45504.41671296296</v>
      </c>
      <c r="F1118" t="n">
        <v>34.9</v>
      </c>
      <c r="G1118" t="n">
        <v>0.46</v>
      </c>
      <c r="H1118" t="n">
        <v>35.4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580008</v>
      </c>
      <c r="B1119" t="inlineStr">
        <is>
          <t>246_SEQ</t>
        </is>
      </c>
      <c r="C1119" t="n">
        <v>1112</v>
      </c>
      <c r="D1119" s="5" t="n">
        <v>45504.41671296296</v>
      </c>
      <c r="E1119" s="5" t="n">
        <v>45504.41675925926</v>
      </c>
      <c r="F1119" t="n">
        <v>34.8</v>
      </c>
      <c r="G1119" t="n">
        <v>0.46</v>
      </c>
      <c r="H1119" t="n">
        <v>35.3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580009</v>
      </c>
      <c r="B1120" t="inlineStr">
        <is>
          <t>246_SEQ</t>
        </is>
      </c>
      <c r="C1120" t="n">
        <v>1113</v>
      </c>
      <c r="D1120" s="5" t="n">
        <v>45504.41675925926</v>
      </c>
      <c r="E1120" s="5" t="n">
        <v>45504.41680555556</v>
      </c>
      <c r="F1120" t="n">
        <v>34.6</v>
      </c>
      <c r="G1120" t="n">
        <v>0.47</v>
      </c>
      <c r="H1120" t="n">
        <v>35.1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580010</v>
      </c>
      <c r="B1121" t="inlineStr">
        <is>
          <t>246_SEQ</t>
        </is>
      </c>
      <c r="C1121" t="n">
        <v>1114</v>
      </c>
      <c r="D1121" s="5" t="n">
        <v>45504.41680555556</v>
      </c>
      <c r="E1121" s="5" t="n">
        <v>45504.41685185185</v>
      </c>
      <c r="F1121" t="n">
        <v>34.5</v>
      </c>
      <c r="G1121" t="n">
        <v>0.47</v>
      </c>
      <c r="H1121" t="n">
        <v>35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580011</v>
      </c>
      <c r="B1122" t="inlineStr">
        <is>
          <t>246_SEQ</t>
        </is>
      </c>
      <c r="C1122" t="n">
        <v>1115</v>
      </c>
      <c r="D1122" s="5" t="n">
        <v>45504.41685185185</v>
      </c>
      <c r="E1122" s="5" t="n">
        <v>45504.41689814815</v>
      </c>
      <c r="F1122" t="n">
        <v>34.3</v>
      </c>
      <c r="G1122" t="n">
        <v>0.47</v>
      </c>
      <c r="H1122" t="n">
        <v>34.8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580012</v>
      </c>
      <c r="B1123" t="inlineStr">
        <is>
          <t>246_SEQ</t>
        </is>
      </c>
      <c r="C1123" t="n">
        <v>1116</v>
      </c>
      <c r="D1123" s="5" t="n">
        <v>45504.41689814815</v>
      </c>
      <c r="E1123" s="5" t="n">
        <v>45504.41694444444</v>
      </c>
      <c r="F1123" t="n">
        <v>34.2</v>
      </c>
      <c r="G1123" t="n">
        <v>0.46</v>
      </c>
      <c r="H1123" t="n">
        <v>34.7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580013</v>
      </c>
      <c r="B1124" t="inlineStr">
        <is>
          <t>246_SEQ</t>
        </is>
      </c>
      <c r="C1124" t="n">
        <v>1117</v>
      </c>
      <c r="D1124" s="5" t="n">
        <v>45504.41694444444</v>
      </c>
      <c r="E1124" s="5" t="n">
        <v>45504.41699074074</v>
      </c>
      <c r="F1124" t="n">
        <v>34</v>
      </c>
      <c r="G1124" t="n">
        <v>0.46</v>
      </c>
      <c r="H1124" t="n">
        <v>34.5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580014</v>
      </c>
      <c r="B1125" t="inlineStr">
        <is>
          <t>246_SEQ</t>
        </is>
      </c>
      <c r="C1125" t="n">
        <v>1118</v>
      </c>
      <c r="D1125" s="5" t="n">
        <v>45504.41699074074</v>
      </c>
      <c r="E1125" s="5" t="n">
        <v>45504.41703703703</v>
      </c>
      <c r="F1125" t="n">
        <v>33.9</v>
      </c>
      <c r="G1125" t="n">
        <v>0.46</v>
      </c>
      <c r="H1125" t="n">
        <v>34.4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580015</v>
      </c>
      <c r="B1126" t="inlineStr">
        <is>
          <t>246_SEQ</t>
        </is>
      </c>
      <c r="C1126" t="n">
        <v>1119</v>
      </c>
      <c r="D1126" s="5" t="n">
        <v>45504.41703703703</v>
      </c>
      <c r="E1126" s="5" t="n">
        <v>45504.41708333333</v>
      </c>
      <c r="F1126" t="n">
        <v>33.9</v>
      </c>
      <c r="G1126" t="n">
        <v>0.45</v>
      </c>
      <c r="H1126" t="n">
        <v>34.4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580016</v>
      </c>
      <c r="B1127" t="inlineStr">
        <is>
          <t>246_SEQ</t>
        </is>
      </c>
      <c r="C1127" t="n">
        <v>1120</v>
      </c>
      <c r="D1127" s="5" t="n">
        <v>45504.41708333333</v>
      </c>
      <c r="E1127" s="5" t="n">
        <v>45504.41712962963</v>
      </c>
      <c r="F1127" t="n">
        <v>33.7</v>
      </c>
      <c r="G1127" t="n">
        <v>0.46</v>
      </c>
      <c r="H1127" t="n">
        <v>34.2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580017</v>
      </c>
      <c r="B1128" t="inlineStr">
        <is>
          <t>246_SEQ</t>
        </is>
      </c>
      <c r="C1128" t="n">
        <v>1121</v>
      </c>
      <c r="D1128" s="5" t="n">
        <v>45504.41712962963</v>
      </c>
      <c r="E1128" s="5" t="n">
        <v>45504.41717592593</v>
      </c>
      <c r="F1128" t="n">
        <v>33.7</v>
      </c>
      <c r="G1128" t="n">
        <v>0.46</v>
      </c>
      <c r="H1128" t="n">
        <v>34.2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580018</v>
      </c>
      <c r="B1129" t="inlineStr">
        <is>
          <t>246_SEQ</t>
        </is>
      </c>
      <c r="C1129" t="n">
        <v>1122</v>
      </c>
      <c r="D1129" s="5" t="n">
        <v>45504.41717592593</v>
      </c>
      <c r="E1129" s="5" t="n">
        <v>45504.41722222222</v>
      </c>
      <c r="F1129" t="n">
        <v>33.7</v>
      </c>
      <c r="G1129" t="n">
        <v>0.46</v>
      </c>
      <c r="H1129" t="n">
        <v>34.2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580019</v>
      </c>
      <c r="B1130" t="inlineStr">
        <is>
          <t>246_SEQ</t>
        </is>
      </c>
      <c r="C1130" t="n">
        <v>1123</v>
      </c>
      <c r="D1130" s="5" t="n">
        <v>45504.41722222222</v>
      </c>
      <c r="E1130" s="5" t="n">
        <v>45504.41726851852</v>
      </c>
      <c r="F1130" t="n">
        <v>33.6</v>
      </c>
      <c r="G1130" t="n">
        <v>0.46</v>
      </c>
      <c r="H1130" t="n">
        <v>34.1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580020</v>
      </c>
      <c r="B1131" t="inlineStr">
        <is>
          <t>246_SEQ</t>
        </is>
      </c>
      <c r="C1131" t="n">
        <v>1124</v>
      </c>
      <c r="D1131" s="5" t="n">
        <v>45504.41726851852</v>
      </c>
      <c r="E1131" s="5" t="n">
        <v>45504.41731481482</v>
      </c>
      <c r="F1131" t="n">
        <v>33.6</v>
      </c>
      <c r="G1131" t="n">
        <v>0.46</v>
      </c>
      <c r="H1131" t="n">
        <v>34.1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580021</v>
      </c>
      <c r="B1132" t="inlineStr">
        <is>
          <t>246_SEQ</t>
        </is>
      </c>
      <c r="C1132" t="n">
        <v>1125</v>
      </c>
      <c r="D1132" s="5" t="n">
        <v>45504.41731481482</v>
      </c>
      <c r="E1132" s="5" t="n">
        <v>45504.41736111111</v>
      </c>
      <c r="F1132" t="n">
        <v>33.5</v>
      </c>
      <c r="G1132" t="n">
        <v>0.46</v>
      </c>
      <c r="H1132" t="n">
        <v>34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580022</v>
      </c>
      <c r="B1133" t="inlineStr">
        <is>
          <t>246_SEQ</t>
        </is>
      </c>
      <c r="C1133" t="n">
        <v>1126</v>
      </c>
      <c r="D1133" s="5" t="n">
        <v>45504.41736111111</v>
      </c>
      <c r="E1133" s="5" t="n">
        <v>45504.41740740741</v>
      </c>
      <c r="F1133" t="n">
        <v>33.4</v>
      </c>
      <c r="G1133" t="n">
        <v>0.46</v>
      </c>
      <c r="H1133" t="n">
        <v>33.9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580023</v>
      </c>
      <c r="B1134" t="inlineStr">
        <is>
          <t>246_SEQ</t>
        </is>
      </c>
      <c r="C1134" t="n">
        <v>1127</v>
      </c>
      <c r="D1134" s="5" t="n">
        <v>45504.41740740741</v>
      </c>
      <c r="E1134" s="5" t="n">
        <v>45504.4174537037</v>
      </c>
      <c r="F1134" t="n">
        <v>33.3</v>
      </c>
      <c r="G1134" t="n">
        <v>0.46</v>
      </c>
      <c r="H1134" t="n">
        <v>33.8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580024</v>
      </c>
      <c r="B1135" t="inlineStr">
        <is>
          <t>246_SEQ</t>
        </is>
      </c>
      <c r="C1135" t="n">
        <v>1128</v>
      </c>
      <c r="D1135" s="5" t="n">
        <v>45504.4174537037</v>
      </c>
      <c r="E1135" s="5" t="n">
        <v>45504.4175</v>
      </c>
      <c r="F1135" t="n">
        <v>33.2</v>
      </c>
      <c r="G1135" t="n">
        <v>0.46</v>
      </c>
      <c r="H1135" t="n">
        <v>33.7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580025</v>
      </c>
      <c r="B1136" t="inlineStr">
        <is>
          <t>246_SEQ</t>
        </is>
      </c>
      <c r="C1136" t="n">
        <v>1129</v>
      </c>
      <c r="D1136" s="5" t="n">
        <v>45504.4175</v>
      </c>
      <c r="E1136" s="5" t="n">
        <v>45504.4175462963</v>
      </c>
      <c r="F1136" t="n">
        <v>33.1</v>
      </c>
      <c r="G1136" t="n">
        <v>0.46</v>
      </c>
      <c r="H1136" t="n">
        <v>33.6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580026</v>
      </c>
      <c r="B1137" t="inlineStr">
        <is>
          <t>246_SEQ</t>
        </is>
      </c>
      <c r="C1137" t="n">
        <v>1130</v>
      </c>
      <c r="D1137" s="5" t="n">
        <v>45504.4175462963</v>
      </c>
      <c r="E1137" s="5" t="n">
        <v>45504.4175925926</v>
      </c>
      <c r="F1137" t="n">
        <v>33</v>
      </c>
      <c r="G1137" t="n">
        <v>0.46</v>
      </c>
      <c r="H1137" t="n">
        <v>33.5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580027</v>
      </c>
      <c r="B1138" t="inlineStr">
        <is>
          <t>246_SEQ</t>
        </is>
      </c>
      <c r="C1138" t="n">
        <v>1131</v>
      </c>
      <c r="D1138" s="5" t="n">
        <v>45504.4175925926</v>
      </c>
      <c r="E1138" s="5" t="n">
        <v>45504.41763888889</v>
      </c>
      <c r="F1138" t="n">
        <v>32.9</v>
      </c>
      <c r="G1138" t="n">
        <v>0.46</v>
      </c>
      <c r="H1138" t="n">
        <v>33.4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580028</v>
      </c>
      <c r="B1139" t="inlineStr">
        <is>
          <t>246_SEQ</t>
        </is>
      </c>
      <c r="C1139" t="n">
        <v>1132</v>
      </c>
      <c r="D1139" s="5" t="n">
        <v>45504.41763888889</v>
      </c>
      <c r="E1139" s="5" t="n">
        <v>45504.41768518519</v>
      </c>
      <c r="F1139" t="n">
        <v>32.9</v>
      </c>
      <c r="G1139" t="n">
        <v>0.46</v>
      </c>
      <c r="H1139" t="n">
        <v>33.4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580029</v>
      </c>
      <c r="B1140" t="inlineStr">
        <is>
          <t>246_SEQ</t>
        </is>
      </c>
      <c r="C1140" t="n">
        <v>1133</v>
      </c>
      <c r="D1140" s="5" t="n">
        <v>45504.41768518519</v>
      </c>
      <c r="E1140" s="5" t="n">
        <v>45504.41773148148</v>
      </c>
      <c r="F1140" t="n">
        <v>32.9</v>
      </c>
      <c r="G1140" t="n">
        <v>0.46</v>
      </c>
      <c r="H1140" t="n">
        <v>33.4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580030</v>
      </c>
      <c r="B1141" t="inlineStr">
        <is>
          <t>246_SEQ</t>
        </is>
      </c>
      <c r="C1141" t="n">
        <v>1134</v>
      </c>
      <c r="D1141" s="5" t="n">
        <v>45504.41773148148</v>
      </c>
      <c r="E1141" s="5" t="n">
        <v>45504.41777777778</v>
      </c>
      <c r="F1141" t="n">
        <v>32.8</v>
      </c>
      <c r="G1141" t="n">
        <v>0.45</v>
      </c>
      <c r="H1141" t="n">
        <v>33.3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580031</v>
      </c>
      <c r="B1142" t="inlineStr">
        <is>
          <t>246_SEQ</t>
        </is>
      </c>
      <c r="C1142" t="n">
        <v>1135</v>
      </c>
      <c r="D1142" s="5" t="n">
        <v>45504.41777777778</v>
      </c>
      <c r="E1142" s="5" t="n">
        <v>45504.41782407407</v>
      </c>
      <c r="F1142" t="n">
        <v>32.9</v>
      </c>
      <c r="G1142" t="n">
        <v>0.46</v>
      </c>
      <c r="H1142" t="n">
        <v>33.4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580032</v>
      </c>
      <c r="B1143" t="inlineStr">
        <is>
          <t>246_SEQ</t>
        </is>
      </c>
      <c r="C1143" t="n">
        <v>1136</v>
      </c>
      <c r="D1143" s="5" t="n">
        <v>45504.41782407407</v>
      </c>
      <c r="E1143" s="5" t="n">
        <v>45504.41787037037</v>
      </c>
      <c r="F1143" t="n">
        <v>32.8</v>
      </c>
      <c r="G1143" t="n">
        <v>0.46</v>
      </c>
      <c r="H1143" t="n">
        <v>33.3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580033</v>
      </c>
      <c r="B1144" t="inlineStr">
        <is>
          <t>246_SEQ</t>
        </is>
      </c>
      <c r="C1144" t="n">
        <v>1137</v>
      </c>
      <c r="D1144" s="5" t="n">
        <v>45504.41787037037</v>
      </c>
      <c r="E1144" s="5" t="n">
        <v>45504.41791666667</v>
      </c>
      <c r="F1144" t="n">
        <v>32.8</v>
      </c>
      <c r="G1144" t="n">
        <v>0.46</v>
      </c>
      <c r="H1144" t="n">
        <v>33.3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580034</v>
      </c>
      <c r="B1145" t="inlineStr">
        <is>
          <t>246_SEQ</t>
        </is>
      </c>
      <c r="C1145" t="n">
        <v>1138</v>
      </c>
      <c r="D1145" s="5" t="n">
        <v>45504.41791666667</v>
      </c>
      <c r="E1145" s="5" t="n">
        <v>45504.41796296297</v>
      </c>
      <c r="F1145" t="n">
        <v>32.8</v>
      </c>
      <c r="G1145" t="n">
        <v>0.46</v>
      </c>
      <c r="H1145" t="n">
        <v>33.3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580035</v>
      </c>
      <c r="B1146" t="inlineStr">
        <is>
          <t>246_SEQ</t>
        </is>
      </c>
      <c r="C1146" t="n">
        <v>1139</v>
      </c>
      <c r="D1146" s="5" t="n">
        <v>45504.41796296297</v>
      </c>
      <c r="E1146" s="5" t="n">
        <v>45504.41800925926</v>
      </c>
      <c r="F1146" t="n">
        <v>32.8</v>
      </c>
      <c r="G1146" t="n">
        <v>0.46</v>
      </c>
      <c r="H1146" t="n">
        <v>33.3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580036</v>
      </c>
      <c r="B1147" t="inlineStr">
        <is>
          <t>246_SEQ</t>
        </is>
      </c>
      <c r="C1147" t="n">
        <v>1140</v>
      </c>
      <c r="D1147" s="5" t="n">
        <v>45504.41800925926</v>
      </c>
      <c r="E1147" s="5" t="n">
        <v>45504.41805555556</v>
      </c>
      <c r="F1147" t="n">
        <v>32.7</v>
      </c>
      <c r="G1147" t="n">
        <v>0.46</v>
      </c>
      <c r="H1147" t="n">
        <v>33.2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580037</v>
      </c>
      <c r="B1148" t="inlineStr">
        <is>
          <t>246_SEQ</t>
        </is>
      </c>
      <c r="C1148" t="n">
        <v>1141</v>
      </c>
      <c r="D1148" s="5" t="n">
        <v>45504.41805555556</v>
      </c>
      <c r="E1148" s="5" t="n">
        <v>45504.41810185185</v>
      </c>
      <c r="F1148" t="n">
        <v>32.7</v>
      </c>
      <c r="G1148" t="n">
        <v>0.46</v>
      </c>
      <c r="H1148" t="n">
        <v>33.2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580038</v>
      </c>
      <c r="B1149" t="inlineStr">
        <is>
          <t>246_SEQ</t>
        </is>
      </c>
      <c r="C1149" t="n">
        <v>1142</v>
      </c>
      <c r="D1149" s="5" t="n">
        <v>45504.41810185185</v>
      </c>
      <c r="E1149" s="5" t="n">
        <v>45504.41814814815</v>
      </c>
      <c r="F1149" t="n">
        <v>32.5</v>
      </c>
      <c r="G1149" t="n">
        <v>0.46</v>
      </c>
      <c r="H1149" t="n">
        <v>33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580039</v>
      </c>
      <c r="B1150" t="inlineStr">
        <is>
          <t>246_SEQ</t>
        </is>
      </c>
      <c r="C1150" t="n">
        <v>1143</v>
      </c>
      <c r="D1150" s="5" t="n">
        <v>45504.41814814815</v>
      </c>
      <c r="E1150" s="5" t="n">
        <v>45504.41819444444</v>
      </c>
      <c r="F1150" t="n">
        <v>32.5</v>
      </c>
      <c r="G1150" t="n">
        <v>0.46</v>
      </c>
      <c r="H1150" t="n">
        <v>33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580040</v>
      </c>
      <c r="B1151" t="inlineStr">
        <is>
          <t>246_SEQ</t>
        </is>
      </c>
      <c r="C1151" t="n">
        <v>1144</v>
      </c>
      <c r="D1151" s="5" t="n">
        <v>45504.41819444444</v>
      </c>
      <c r="E1151" s="5" t="n">
        <v>45504.41824074074</v>
      </c>
      <c r="F1151" t="n">
        <v>32.3</v>
      </c>
      <c r="G1151" t="n">
        <v>0.46</v>
      </c>
      <c r="H1151" t="n">
        <v>32.8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580041</v>
      </c>
      <c r="B1152" t="inlineStr">
        <is>
          <t>246_SEQ</t>
        </is>
      </c>
      <c r="C1152" t="n">
        <v>1145</v>
      </c>
      <c r="D1152" s="5" t="n">
        <v>45504.41824074074</v>
      </c>
      <c r="E1152" s="5" t="n">
        <v>45504.41828703704</v>
      </c>
      <c r="F1152" t="n">
        <v>32.3</v>
      </c>
      <c r="G1152" t="n">
        <v>0.46</v>
      </c>
      <c r="H1152" t="n">
        <v>32.8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580042</v>
      </c>
      <c r="B1153" t="inlineStr">
        <is>
          <t>246_SEQ</t>
        </is>
      </c>
      <c r="C1153" t="n">
        <v>1146</v>
      </c>
      <c r="D1153" s="5" t="n">
        <v>45504.41828703704</v>
      </c>
      <c r="E1153" s="5" t="n">
        <v>45504.41833333333</v>
      </c>
      <c r="F1153" t="n">
        <v>32.2</v>
      </c>
      <c r="G1153" t="n">
        <v>0.46</v>
      </c>
      <c r="H1153" t="n">
        <v>32.7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580043</v>
      </c>
      <c r="B1154" t="inlineStr">
        <is>
          <t>246_SEQ</t>
        </is>
      </c>
      <c r="C1154" t="n">
        <v>1147</v>
      </c>
      <c r="D1154" s="5" t="n">
        <v>45504.41833333333</v>
      </c>
      <c r="E1154" s="5" t="n">
        <v>45504.41837962963</v>
      </c>
      <c r="F1154" t="n">
        <v>32.2</v>
      </c>
      <c r="G1154" t="n">
        <v>0.45</v>
      </c>
      <c r="H1154" t="n">
        <v>32.6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580044</v>
      </c>
      <c r="B1155" t="inlineStr">
        <is>
          <t>246_SEQ</t>
        </is>
      </c>
      <c r="C1155" t="n">
        <v>1148</v>
      </c>
      <c r="D1155" s="5" t="n">
        <v>45504.41837962963</v>
      </c>
      <c r="E1155" s="5" t="n">
        <v>45504.41842592593</v>
      </c>
      <c r="F1155" t="n">
        <v>32.1</v>
      </c>
      <c r="G1155" t="n">
        <v>0.46</v>
      </c>
      <c r="H1155" t="n">
        <v>32.6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580045</v>
      </c>
      <c r="B1156" t="inlineStr">
        <is>
          <t>246_SEQ</t>
        </is>
      </c>
      <c r="C1156" t="n">
        <v>1149</v>
      </c>
      <c r="D1156" s="5" t="n">
        <v>45504.41842592593</v>
      </c>
      <c r="E1156" s="5" t="n">
        <v>45504.41847222222</v>
      </c>
      <c r="F1156" t="n">
        <v>32</v>
      </c>
      <c r="G1156" t="n">
        <v>0.45</v>
      </c>
      <c r="H1156" t="n">
        <v>32.5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580046</v>
      </c>
      <c r="B1157" t="inlineStr">
        <is>
          <t>246_SEQ</t>
        </is>
      </c>
      <c r="C1157" t="n">
        <v>1150</v>
      </c>
      <c r="D1157" s="5" t="n">
        <v>45504.41847222222</v>
      </c>
      <c r="E1157" s="5" t="n">
        <v>45504.41851851852</v>
      </c>
      <c r="F1157" t="n">
        <v>32.2</v>
      </c>
      <c r="G1157" t="n">
        <v>0.45</v>
      </c>
      <c r="H1157" t="n">
        <v>32.6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580047</v>
      </c>
      <c r="B1158" t="inlineStr">
        <is>
          <t>246_SEQ</t>
        </is>
      </c>
      <c r="C1158" t="n">
        <v>1151</v>
      </c>
      <c r="D1158" s="5" t="n">
        <v>45504.41851851852</v>
      </c>
      <c r="E1158" s="5" t="n">
        <v>45504.41856481481</v>
      </c>
      <c r="F1158" t="n">
        <v>32.2</v>
      </c>
      <c r="G1158" t="n">
        <v>0.45</v>
      </c>
      <c r="H1158" t="n">
        <v>32.6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580048</v>
      </c>
      <c r="B1159" t="inlineStr">
        <is>
          <t>246_SEQ</t>
        </is>
      </c>
      <c r="C1159" t="n">
        <v>1152</v>
      </c>
      <c r="D1159" s="5" t="n">
        <v>45504.41856481481</v>
      </c>
      <c r="E1159" s="5" t="n">
        <v>45504.41861111111</v>
      </c>
      <c r="F1159" t="n">
        <v>32.2</v>
      </c>
      <c r="G1159" t="n">
        <v>0.45</v>
      </c>
      <c r="H1159" t="n">
        <v>32.6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580049</v>
      </c>
      <c r="B1160" t="inlineStr">
        <is>
          <t>246_SEQ</t>
        </is>
      </c>
      <c r="C1160" t="n">
        <v>1153</v>
      </c>
      <c r="D1160" s="5" t="n">
        <v>45504.41861111111</v>
      </c>
      <c r="E1160" s="5" t="n">
        <v>45504.4186574074</v>
      </c>
      <c r="F1160" t="n">
        <v>32.2</v>
      </c>
      <c r="G1160" t="n">
        <v>0.45</v>
      </c>
      <c r="H1160" t="n">
        <v>32.6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580050</v>
      </c>
      <c r="B1161" t="inlineStr">
        <is>
          <t>246_SEQ</t>
        </is>
      </c>
      <c r="C1161" t="n">
        <v>1154</v>
      </c>
      <c r="D1161" s="5" t="n">
        <v>45504.4186574074</v>
      </c>
      <c r="E1161" s="5" t="n">
        <v>45504.4187037037</v>
      </c>
      <c r="F1161" t="n">
        <v>32.2</v>
      </c>
      <c r="G1161" t="n">
        <v>0.45</v>
      </c>
      <c r="H1161" t="n">
        <v>32.6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580051</v>
      </c>
      <c r="B1162" t="inlineStr">
        <is>
          <t>246_SEQ</t>
        </is>
      </c>
      <c r="C1162" t="n">
        <v>1155</v>
      </c>
      <c r="D1162" s="5" t="n">
        <v>45504.4187037037</v>
      </c>
      <c r="E1162" s="5" t="n">
        <v>45504.41875</v>
      </c>
      <c r="F1162" t="n">
        <v>32.1</v>
      </c>
      <c r="G1162" t="n">
        <v>0.44</v>
      </c>
      <c r="H1162" t="n">
        <v>32.5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580052</v>
      </c>
      <c r="B1163" t="inlineStr">
        <is>
          <t>246_SEQ</t>
        </is>
      </c>
      <c r="C1163" t="n">
        <v>1156</v>
      </c>
      <c r="D1163" s="5" t="n">
        <v>45504.41875</v>
      </c>
      <c r="E1163" s="5" t="n">
        <v>45504.4187962963</v>
      </c>
      <c r="F1163" t="n">
        <v>32</v>
      </c>
      <c r="G1163" t="n">
        <v>0.45</v>
      </c>
      <c r="H1163" t="n">
        <v>32.5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580053</v>
      </c>
      <c r="B1164" t="inlineStr">
        <is>
          <t>246_SEQ</t>
        </is>
      </c>
      <c r="C1164" t="n">
        <v>1157</v>
      </c>
      <c r="D1164" s="5" t="n">
        <v>45504.4187962963</v>
      </c>
      <c r="E1164" s="5" t="n">
        <v>45504.41884259259</v>
      </c>
      <c r="F1164" t="n">
        <v>32</v>
      </c>
      <c r="G1164" t="n">
        <v>0.45</v>
      </c>
      <c r="H1164" t="n">
        <v>32.5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580054</v>
      </c>
      <c r="B1165" t="inlineStr">
        <is>
          <t>246_SEQ</t>
        </is>
      </c>
      <c r="C1165" t="n">
        <v>1158</v>
      </c>
      <c r="D1165" s="5" t="n">
        <v>45504.41884259259</v>
      </c>
      <c r="E1165" s="5" t="n">
        <v>45504.41888888889</v>
      </c>
      <c r="F1165" t="n">
        <v>32</v>
      </c>
      <c r="G1165" t="n">
        <v>0.46</v>
      </c>
      <c r="H1165" t="n">
        <v>32.5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580055</v>
      </c>
      <c r="B1166" t="inlineStr">
        <is>
          <t>246_SEQ</t>
        </is>
      </c>
      <c r="C1166" t="n">
        <v>1159</v>
      </c>
      <c r="D1166" s="5" t="n">
        <v>45504.41888888889</v>
      </c>
      <c r="E1166" s="5" t="n">
        <v>45504.41893518518</v>
      </c>
      <c r="F1166" t="n">
        <v>32</v>
      </c>
      <c r="G1166" t="n">
        <v>0.45</v>
      </c>
      <c r="H1166" t="n">
        <v>32.4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580056</v>
      </c>
      <c r="B1167" t="inlineStr">
        <is>
          <t>246_SEQ</t>
        </is>
      </c>
      <c r="C1167" t="n">
        <v>1160</v>
      </c>
      <c r="D1167" s="5" t="n">
        <v>45504.41893518518</v>
      </c>
      <c r="E1167" s="5" t="n">
        <v>45504.41898148148</v>
      </c>
      <c r="F1167" t="n">
        <v>31.9</v>
      </c>
      <c r="G1167" t="n">
        <v>0.46</v>
      </c>
      <c r="H1167" t="n">
        <v>32.4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580057</v>
      </c>
      <c r="B1168" t="inlineStr">
        <is>
          <t>246_SEQ</t>
        </is>
      </c>
      <c r="C1168" t="n">
        <v>1161</v>
      </c>
      <c r="D1168" s="5" t="n">
        <v>45504.41898148148</v>
      </c>
      <c r="E1168" s="5" t="n">
        <v>45504.41902777777</v>
      </c>
      <c r="F1168" t="n">
        <v>32</v>
      </c>
      <c r="G1168" t="n">
        <v>0.45</v>
      </c>
      <c r="H1168" t="n">
        <v>32.4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580058</v>
      </c>
      <c r="B1169" t="inlineStr">
        <is>
          <t>246_SEQ</t>
        </is>
      </c>
      <c r="C1169" t="n">
        <v>1162</v>
      </c>
      <c r="D1169" s="5" t="n">
        <v>45504.41902777777</v>
      </c>
      <c r="E1169" s="5" t="n">
        <v>45504.41907407407</v>
      </c>
      <c r="F1169" t="n">
        <v>31.9</v>
      </c>
      <c r="G1169" t="n">
        <v>0.46</v>
      </c>
      <c r="H1169" t="n">
        <v>32.4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580059</v>
      </c>
      <c r="B1170" t="inlineStr">
        <is>
          <t>246_SEQ</t>
        </is>
      </c>
      <c r="C1170" t="n">
        <v>1163</v>
      </c>
      <c r="D1170" s="5" t="n">
        <v>45504.41907407407</v>
      </c>
      <c r="E1170" s="5" t="n">
        <v>45504.41912037037</v>
      </c>
      <c r="F1170" t="n">
        <v>31.9</v>
      </c>
      <c r="G1170" t="n">
        <v>0.46</v>
      </c>
      <c r="H1170" t="n">
        <v>32.4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580060</v>
      </c>
      <c r="B1171" t="inlineStr">
        <is>
          <t>246_SEQ</t>
        </is>
      </c>
      <c r="C1171" t="n">
        <v>1164</v>
      </c>
      <c r="D1171" s="5" t="n">
        <v>45504.41912037037</v>
      </c>
      <c r="E1171" s="5" t="n">
        <v>45504.41916666667</v>
      </c>
      <c r="F1171" t="n">
        <v>32</v>
      </c>
      <c r="G1171" t="n">
        <v>0.46</v>
      </c>
      <c r="H1171" t="n">
        <v>32.5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580061</v>
      </c>
      <c r="B1172" t="inlineStr">
        <is>
          <t>246_SEQ</t>
        </is>
      </c>
      <c r="C1172" t="n">
        <v>1165</v>
      </c>
      <c r="D1172" s="5" t="n">
        <v>45504.41916666667</v>
      </c>
      <c r="E1172" s="5" t="n">
        <v>45504.41921296297</v>
      </c>
      <c r="F1172" t="n">
        <v>32</v>
      </c>
      <c r="G1172" t="n">
        <v>0.46</v>
      </c>
      <c r="H1172" t="n">
        <v>32.5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580062</v>
      </c>
      <c r="B1173" t="inlineStr">
        <is>
          <t>246_SEQ</t>
        </is>
      </c>
      <c r="C1173" t="n">
        <v>1166</v>
      </c>
      <c r="D1173" s="5" t="n">
        <v>45504.41921296297</v>
      </c>
      <c r="E1173" s="5" t="n">
        <v>45504.41925925926</v>
      </c>
      <c r="F1173" t="n">
        <v>32</v>
      </c>
      <c r="G1173" t="n">
        <v>0.45</v>
      </c>
      <c r="H1173" t="n">
        <v>32.5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580063</v>
      </c>
      <c r="B1174" t="inlineStr">
        <is>
          <t>246_SEQ</t>
        </is>
      </c>
      <c r="C1174" t="n">
        <v>1167</v>
      </c>
      <c r="D1174" s="5" t="n">
        <v>45504.41925925926</v>
      </c>
      <c r="E1174" s="5" t="n">
        <v>45504.41930555556</v>
      </c>
      <c r="F1174" t="n">
        <v>32</v>
      </c>
      <c r="G1174" t="n">
        <v>0.45</v>
      </c>
      <c r="H1174" t="n">
        <v>32.5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580064</v>
      </c>
      <c r="B1175" t="inlineStr">
        <is>
          <t>246_SEQ</t>
        </is>
      </c>
      <c r="C1175" t="n">
        <v>1168</v>
      </c>
      <c r="D1175" s="5" t="n">
        <v>45504.41930555556</v>
      </c>
      <c r="E1175" s="5" t="n">
        <v>45504.41935185185</v>
      </c>
      <c r="F1175" t="n">
        <v>32</v>
      </c>
      <c r="G1175" t="n">
        <v>0.45</v>
      </c>
      <c r="H1175" t="n">
        <v>32.5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580065</v>
      </c>
      <c r="B1176" t="inlineStr">
        <is>
          <t>246_SEQ</t>
        </is>
      </c>
      <c r="C1176" t="n">
        <v>1169</v>
      </c>
      <c r="D1176" s="5" t="n">
        <v>45504.41935185185</v>
      </c>
      <c r="E1176" s="5" t="n">
        <v>45504.41939814815</v>
      </c>
      <c r="F1176" t="n">
        <v>32</v>
      </c>
      <c r="G1176" t="n">
        <v>0.45</v>
      </c>
      <c r="H1176" t="n">
        <v>32.5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580066</v>
      </c>
      <c r="B1177" t="inlineStr">
        <is>
          <t>246_SEQ</t>
        </is>
      </c>
      <c r="C1177" t="n">
        <v>1170</v>
      </c>
      <c r="D1177" s="5" t="n">
        <v>45504.41939814815</v>
      </c>
      <c r="E1177" s="5" t="n">
        <v>45504.41944444444</v>
      </c>
      <c r="F1177" t="n">
        <v>32</v>
      </c>
      <c r="G1177" t="n">
        <v>0.45</v>
      </c>
      <c r="H1177" t="n">
        <v>32.4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580067</v>
      </c>
      <c r="B1178" t="inlineStr">
        <is>
          <t>246_SEQ</t>
        </is>
      </c>
      <c r="C1178" t="n">
        <v>1171</v>
      </c>
      <c r="D1178" s="5" t="n">
        <v>45504.41944444444</v>
      </c>
      <c r="E1178" s="5" t="n">
        <v>45504.41949074074</v>
      </c>
      <c r="F1178" t="n">
        <v>32</v>
      </c>
      <c r="G1178" t="n">
        <v>0.45</v>
      </c>
      <c r="H1178" t="n">
        <v>32.4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580068</v>
      </c>
      <c r="B1179" t="inlineStr">
        <is>
          <t>246_SEQ</t>
        </is>
      </c>
      <c r="C1179" t="n">
        <v>1172</v>
      </c>
      <c r="D1179" s="5" t="n">
        <v>45504.41949074074</v>
      </c>
      <c r="E1179" s="5" t="n">
        <v>45504.41953703704</v>
      </c>
      <c r="F1179" t="n">
        <v>31.8</v>
      </c>
      <c r="G1179" t="n">
        <v>0.45</v>
      </c>
      <c r="H1179" t="n">
        <v>32.3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580069</v>
      </c>
      <c r="B1180" t="inlineStr">
        <is>
          <t>246_SEQ</t>
        </is>
      </c>
      <c r="C1180" t="n">
        <v>1173</v>
      </c>
      <c r="D1180" s="5" t="n">
        <v>45504.41953703704</v>
      </c>
      <c r="E1180" s="5" t="n">
        <v>45504.41958333334</v>
      </c>
      <c r="F1180" t="n">
        <v>31.8</v>
      </c>
      <c r="G1180" t="n">
        <v>0.45</v>
      </c>
      <c r="H1180" t="n">
        <v>32.2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580070</v>
      </c>
      <c r="B1181" t="inlineStr">
        <is>
          <t>246_SEQ</t>
        </is>
      </c>
      <c r="C1181" t="n">
        <v>1174</v>
      </c>
      <c r="D1181" s="5" t="n">
        <v>45504.41958333334</v>
      </c>
      <c r="E1181" s="5" t="n">
        <v>45504.41962962963</v>
      </c>
      <c r="F1181" t="n">
        <v>31.8</v>
      </c>
      <c r="G1181" t="n">
        <v>0.45</v>
      </c>
      <c r="H1181" t="n">
        <v>32.2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580071</v>
      </c>
      <c r="B1182" t="inlineStr">
        <is>
          <t>246_SEQ</t>
        </is>
      </c>
      <c r="C1182" t="n">
        <v>1175</v>
      </c>
      <c r="D1182" s="5" t="n">
        <v>45504.41962962963</v>
      </c>
      <c r="E1182" s="5" t="n">
        <v>45504.41967592593</v>
      </c>
      <c r="F1182" t="n">
        <v>31.6</v>
      </c>
      <c r="G1182" t="n">
        <v>0.45</v>
      </c>
      <c r="H1182" t="n">
        <v>32.1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580072</v>
      </c>
      <c r="B1183" t="inlineStr">
        <is>
          <t>246_SEQ</t>
        </is>
      </c>
      <c r="C1183" t="n">
        <v>1176</v>
      </c>
      <c r="D1183" s="5" t="n">
        <v>45504.41967592593</v>
      </c>
      <c r="E1183" s="5" t="n">
        <v>45504.41972222222</v>
      </c>
      <c r="F1183" t="n">
        <v>31.6</v>
      </c>
      <c r="G1183" t="n">
        <v>0.45</v>
      </c>
      <c r="H1183" t="n">
        <v>32.1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580073</v>
      </c>
      <c r="B1184" t="inlineStr">
        <is>
          <t>246_SEQ</t>
        </is>
      </c>
      <c r="C1184" t="n">
        <v>1177</v>
      </c>
      <c r="D1184" s="5" t="n">
        <v>45504.41972222222</v>
      </c>
      <c r="E1184" s="5" t="n">
        <v>45504.41976851852</v>
      </c>
      <c r="F1184" t="n">
        <v>31.6</v>
      </c>
      <c r="G1184" t="n">
        <v>0.45</v>
      </c>
      <c r="H1184" t="n">
        <v>32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580074</v>
      </c>
      <c r="B1185" t="inlineStr">
        <is>
          <t>246_SEQ</t>
        </is>
      </c>
      <c r="C1185" t="n">
        <v>1178</v>
      </c>
      <c r="D1185" s="5" t="n">
        <v>45504.41976851852</v>
      </c>
      <c r="E1185" s="5" t="n">
        <v>45504.41981481481</v>
      </c>
      <c r="F1185" t="n">
        <v>31.6</v>
      </c>
      <c r="G1185" t="n">
        <v>0.45</v>
      </c>
      <c r="H1185" t="n">
        <v>32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580075</v>
      </c>
      <c r="B1186" t="inlineStr">
        <is>
          <t>246_SEQ</t>
        </is>
      </c>
      <c r="C1186" t="n">
        <v>1179</v>
      </c>
      <c r="D1186" s="5" t="n">
        <v>45504.41981481481</v>
      </c>
      <c r="E1186" s="5" t="n">
        <v>45504.41986111111</v>
      </c>
      <c r="F1186" t="n">
        <v>31.6</v>
      </c>
      <c r="G1186" t="n">
        <v>0.44</v>
      </c>
      <c r="H1186" t="n">
        <v>32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580076</v>
      </c>
      <c r="B1187" t="inlineStr">
        <is>
          <t>246_SEQ</t>
        </is>
      </c>
      <c r="C1187" t="n">
        <v>1180</v>
      </c>
      <c r="D1187" s="5" t="n">
        <v>45504.41986111111</v>
      </c>
      <c r="E1187" s="5" t="n">
        <v>45504.41990740741</v>
      </c>
      <c r="F1187" t="n">
        <v>31.6</v>
      </c>
      <c r="G1187" t="n">
        <v>0.45</v>
      </c>
      <c r="H1187" t="n">
        <v>32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580077</v>
      </c>
      <c r="B1188" t="inlineStr">
        <is>
          <t>246_SEQ</t>
        </is>
      </c>
      <c r="C1188" t="n">
        <v>1181</v>
      </c>
      <c r="D1188" s="5" t="n">
        <v>45504.41990740741</v>
      </c>
      <c r="E1188" s="5" t="n">
        <v>45504.41995370371</v>
      </c>
      <c r="F1188" t="n">
        <v>31.6</v>
      </c>
      <c r="G1188" t="n">
        <v>0.45</v>
      </c>
      <c r="H1188" t="n">
        <v>32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580078</v>
      </c>
      <c r="B1189" t="inlineStr">
        <is>
          <t>246_SEQ</t>
        </is>
      </c>
      <c r="C1189" t="n">
        <v>1182</v>
      </c>
      <c r="D1189" s="5" t="n">
        <v>45504.41995370371</v>
      </c>
      <c r="E1189" s="5" t="n">
        <v>45504.42</v>
      </c>
      <c r="F1189" t="n">
        <v>31.6</v>
      </c>
      <c r="G1189" t="n">
        <v>0.44</v>
      </c>
      <c r="H1189" t="n">
        <v>32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580079</v>
      </c>
      <c r="B1190" t="inlineStr">
        <is>
          <t>246_SEQ</t>
        </is>
      </c>
      <c r="C1190" t="n">
        <v>1183</v>
      </c>
      <c r="D1190" s="5" t="n">
        <v>45504.42</v>
      </c>
      <c r="E1190" s="5" t="n">
        <v>45504.4200462963</v>
      </c>
      <c r="F1190" t="n">
        <v>31.6</v>
      </c>
      <c r="G1190" t="n">
        <v>0.45</v>
      </c>
      <c r="H1190" t="n">
        <v>32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580080</v>
      </c>
      <c r="B1191" t="inlineStr">
        <is>
          <t>246_SEQ</t>
        </is>
      </c>
      <c r="C1191" t="n">
        <v>1184</v>
      </c>
      <c r="D1191" s="5" t="n">
        <v>45504.4200462963</v>
      </c>
      <c r="E1191" s="5" t="n">
        <v>45504.42009259259</v>
      </c>
      <c r="F1191" t="n">
        <v>31.6</v>
      </c>
      <c r="G1191" t="n">
        <v>0.44</v>
      </c>
      <c r="H1191" t="n">
        <v>32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580081</v>
      </c>
      <c r="B1192" t="inlineStr">
        <is>
          <t>246_SEQ</t>
        </is>
      </c>
      <c r="C1192" t="n">
        <v>1185</v>
      </c>
      <c r="D1192" s="5" t="n">
        <v>45504.42009259259</v>
      </c>
      <c r="E1192" s="5" t="n">
        <v>45504.42013888889</v>
      </c>
      <c r="F1192" t="n">
        <v>31.6</v>
      </c>
      <c r="G1192" t="n">
        <v>0.44</v>
      </c>
      <c r="H1192" t="n">
        <v>32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580082</v>
      </c>
      <c r="B1193" t="inlineStr">
        <is>
          <t>246_SEQ</t>
        </is>
      </c>
      <c r="C1193" t="n">
        <v>1186</v>
      </c>
      <c r="D1193" s="5" t="n">
        <v>45504.42013888889</v>
      </c>
      <c r="E1193" s="5" t="n">
        <v>45504.42018518518</v>
      </c>
      <c r="F1193" t="n">
        <v>31.6</v>
      </c>
      <c r="G1193" t="n">
        <v>0.45</v>
      </c>
      <c r="H1193" t="n">
        <v>32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580083</v>
      </c>
      <c r="B1194" t="inlineStr">
        <is>
          <t>246_SEQ</t>
        </is>
      </c>
      <c r="C1194" t="n">
        <v>1187</v>
      </c>
      <c r="D1194" s="5" t="n">
        <v>45504.42018518518</v>
      </c>
      <c r="E1194" s="5" t="n">
        <v>45504.42023148148</v>
      </c>
      <c r="F1194" t="n">
        <v>31.4</v>
      </c>
      <c r="G1194" t="n">
        <v>0.45</v>
      </c>
      <c r="H1194" t="n">
        <v>31.9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580084</v>
      </c>
      <c r="B1195" t="inlineStr">
        <is>
          <t>246_SEQ</t>
        </is>
      </c>
      <c r="C1195" t="n">
        <v>1188</v>
      </c>
      <c r="D1195" s="5" t="n">
        <v>45504.42023148148</v>
      </c>
      <c r="E1195" s="5" t="n">
        <v>45504.42027777778</v>
      </c>
      <c r="F1195" t="n">
        <v>31.6</v>
      </c>
      <c r="G1195" t="n">
        <v>0.44</v>
      </c>
      <c r="H1195" t="n">
        <v>32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580085</v>
      </c>
      <c r="B1196" t="inlineStr">
        <is>
          <t>246_SEQ</t>
        </is>
      </c>
      <c r="C1196" t="n">
        <v>1189</v>
      </c>
      <c r="D1196" s="5" t="n">
        <v>45504.42027777778</v>
      </c>
      <c r="E1196" s="5" t="n">
        <v>45504.42032407408</v>
      </c>
      <c r="F1196" t="n">
        <v>31.6</v>
      </c>
      <c r="G1196" t="n">
        <v>0.45</v>
      </c>
      <c r="H1196" t="n">
        <v>32.1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580086</v>
      </c>
      <c r="B1197" t="inlineStr">
        <is>
          <t>246_SEQ</t>
        </is>
      </c>
      <c r="C1197" t="n">
        <v>1190</v>
      </c>
      <c r="D1197" s="5" t="n">
        <v>45504.42032407408</v>
      </c>
      <c r="E1197" s="5" t="n">
        <v>45504.42037037037</v>
      </c>
      <c r="F1197" t="n">
        <v>31.8</v>
      </c>
      <c r="G1197" t="n">
        <v>0.44</v>
      </c>
      <c r="H1197" t="n">
        <v>32.2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580087</v>
      </c>
      <c r="B1198" t="inlineStr">
        <is>
          <t>246_SEQ</t>
        </is>
      </c>
      <c r="C1198" t="n">
        <v>1191</v>
      </c>
      <c r="D1198" s="5" t="n">
        <v>45504.42037037037</v>
      </c>
      <c r="E1198" s="5" t="n">
        <v>45504.42041666667</v>
      </c>
      <c r="F1198" t="n">
        <v>32</v>
      </c>
      <c r="G1198" t="n">
        <v>0.44</v>
      </c>
      <c r="H1198" t="n">
        <v>32.4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580088</v>
      </c>
      <c r="B1199" t="inlineStr">
        <is>
          <t>246_SEQ</t>
        </is>
      </c>
      <c r="C1199" t="n">
        <v>1192</v>
      </c>
      <c r="D1199" s="5" t="n">
        <v>45504.42041666667</v>
      </c>
      <c r="E1199" s="5" t="n">
        <v>45504.42046296296</v>
      </c>
      <c r="F1199" t="n">
        <v>32.2</v>
      </c>
      <c r="G1199" t="n">
        <v>0.44</v>
      </c>
      <c r="H1199" t="n">
        <v>32.6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580089</v>
      </c>
      <c r="B1200" t="inlineStr">
        <is>
          <t>246_SEQ</t>
        </is>
      </c>
      <c r="C1200" t="n">
        <v>1193</v>
      </c>
      <c r="D1200" s="5" t="n">
        <v>45504.42046296296</v>
      </c>
      <c r="E1200" s="5" t="n">
        <v>45504.42050925926</v>
      </c>
      <c r="F1200" t="n">
        <v>32.6</v>
      </c>
      <c r="G1200" t="n">
        <v>0.45</v>
      </c>
      <c r="H1200" t="n">
        <v>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580090</v>
      </c>
      <c r="B1201" t="inlineStr">
        <is>
          <t>246_SEQ</t>
        </is>
      </c>
      <c r="C1201" t="n">
        <v>1194</v>
      </c>
      <c r="D1201" s="5" t="n">
        <v>45504.42050925926</v>
      </c>
      <c r="E1201" s="5" t="n">
        <v>45504.42055555555</v>
      </c>
      <c r="F1201" t="n">
        <v>32.9</v>
      </c>
      <c r="G1201" t="n">
        <v>0.45</v>
      </c>
      <c r="H1201" t="n">
        <v>33.4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580091</v>
      </c>
      <c r="B1202" t="inlineStr">
        <is>
          <t>246_SEQ</t>
        </is>
      </c>
      <c r="C1202" t="n">
        <v>1195</v>
      </c>
      <c r="D1202" s="5" t="n">
        <v>45504.42055555555</v>
      </c>
      <c r="E1202" s="5" t="n">
        <v>45504.42060185185</v>
      </c>
      <c r="F1202" t="n">
        <v>33.4</v>
      </c>
      <c r="G1202" t="n">
        <v>0.45</v>
      </c>
      <c r="H1202" t="n">
        <v>33.9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580092</v>
      </c>
      <c r="B1203" t="inlineStr">
        <is>
          <t>246_SEQ</t>
        </is>
      </c>
      <c r="C1203" t="n">
        <v>1196</v>
      </c>
      <c r="D1203" s="5" t="n">
        <v>45504.42060185185</v>
      </c>
      <c r="E1203" s="5" t="n">
        <v>45504.42064814815</v>
      </c>
      <c r="F1203" t="n">
        <v>33.9</v>
      </c>
      <c r="G1203" t="n">
        <v>0.45</v>
      </c>
      <c r="H1203" t="n">
        <v>34.4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580093</v>
      </c>
      <c r="B1204" t="inlineStr">
        <is>
          <t>246_SEQ</t>
        </is>
      </c>
      <c r="C1204" t="n">
        <v>1197</v>
      </c>
      <c r="D1204" s="5" t="n">
        <v>45504.42064814815</v>
      </c>
      <c r="E1204" s="5" t="n">
        <v>45504.42069444444</v>
      </c>
      <c r="F1204" t="n">
        <v>34.7</v>
      </c>
      <c r="G1204" t="n">
        <v>0.44</v>
      </c>
      <c r="H1204" t="n">
        <v>35.1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580094</v>
      </c>
      <c r="B1205" t="inlineStr">
        <is>
          <t>246_SEQ</t>
        </is>
      </c>
      <c r="C1205" t="n">
        <v>1198</v>
      </c>
      <c r="D1205" s="5" t="n">
        <v>45504.42069444444</v>
      </c>
      <c r="E1205" s="5" t="n">
        <v>45504.42074074074</v>
      </c>
      <c r="F1205" t="n">
        <v>35.6</v>
      </c>
      <c r="G1205" t="n">
        <v>0.45</v>
      </c>
      <c r="H1205" t="n">
        <v>36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580095</v>
      </c>
      <c r="B1206" t="inlineStr">
        <is>
          <t>246_SEQ</t>
        </is>
      </c>
      <c r="C1206" t="n">
        <v>1199</v>
      </c>
      <c r="D1206" s="5" t="n">
        <v>45504.42074074074</v>
      </c>
      <c r="E1206" s="5" t="n">
        <v>45504.42078703704</v>
      </c>
      <c r="F1206" t="n">
        <v>37</v>
      </c>
      <c r="G1206" t="n">
        <v>0.45</v>
      </c>
      <c r="H1206" t="n">
        <v>37.5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580096</v>
      </c>
      <c r="B1207" t="inlineStr">
        <is>
          <t>246_SEQ</t>
        </is>
      </c>
      <c r="C1207" t="n">
        <v>1200</v>
      </c>
      <c r="D1207" s="5" t="n">
        <v>45504.42078703704</v>
      </c>
      <c r="E1207" s="5" t="n">
        <v>45504.42083333333</v>
      </c>
      <c r="F1207" t="n">
        <v>40.3</v>
      </c>
      <c r="G1207" t="n">
        <v>0.44</v>
      </c>
      <c r="H1207" t="n">
        <v>40.7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580097</v>
      </c>
      <c r="B1208" t="inlineStr">
        <is>
          <t>246_SEQ</t>
        </is>
      </c>
      <c r="C1208" t="n">
        <v>1201</v>
      </c>
      <c r="D1208" s="5" t="n">
        <v>45504.42083333333</v>
      </c>
      <c r="E1208" s="5" t="n">
        <v>45504.42087962963</v>
      </c>
      <c r="F1208" t="n">
        <v>47.4</v>
      </c>
      <c r="G1208" t="n">
        <v>0.45</v>
      </c>
      <c r="H1208" t="n">
        <v>47.9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580098</v>
      </c>
      <c r="B1209" t="inlineStr">
        <is>
          <t>246_SEQ</t>
        </is>
      </c>
      <c r="C1209" t="n">
        <v>1202</v>
      </c>
      <c r="D1209" s="5" t="n">
        <v>45504.42087962963</v>
      </c>
      <c r="E1209" s="5" t="n">
        <v>45504.42092592592</v>
      </c>
      <c r="F1209" t="n">
        <v>61.6</v>
      </c>
      <c r="G1209" t="n">
        <v>0.45</v>
      </c>
      <c r="H1209" t="n">
        <v>62.1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580099</v>
      </c>
      <c r="B1210" t="inlineStr">
        <is>
          <t>246_SEQ</t>
        </is>
      </c>
      <c r="C1210" t="n">
        <v>1203</v>
      </c>
      <c r="D1210" s="5" t="n">
        <v>45504.42092592592</v>
      </c>
      <c r="E1210" s="5" t="n">
        <v>45504.42097222222</v>
      </c>
      <c r="F1210" t="n">
        <v>91.8</v>
      </c>
      <c r="G1210" t="n">
        <v>0.45</v>
      </c>
      <c r="H1210" t="n">
        <v>92.3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580100</v>
      </c>
      <c r="B1211" t="inlineStr">
        <is>
          <t>246_SEQ</t>
        </is>
      </c>
      <c r="C1211" t="n">
        <v>1204</v>
      </c>
      <c r="D1211" s="5" t="n">
        <v>45504.42097222222</v>
      </c>
      <c r="E1211" s="5" t="n">
        <v>45504.42101851852</v>
      </c>
      <c r="F1211" t="n">
        <v>146</v>
      </c>
      <c r="G1211" t="n">
        <v>0.45</v>
      </c>
      <c r="H1211" t="n">
        <v>146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580101</v>
      </c>
      <c r="B1212" t="inlineStr">
        <is>
          <t>246_SEQ</t>
        </is>
      </c>
      <c r="C1212" t="n">
        <v>1205</v>
      </c>
      <c r="D1212" s="5" t="n">
        <v>45504.42101851852</v>
      </c>
      <c r="E1212" s="5" t="n">
        <v>45504.42106481481</v>
      </c>
      <c r="F1212" t="n">
        <v>237</v>
      </c>
      <c r="G1212" t="n">
        <v>0.44</v>
      </c>
      <c r="H1212" t="n">
        <v>237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580102</v>
      </c>
      <c r="B1213" t="inlineStr">
        <is>
          <t>246_SEQ</t>
        </is>
      </c>
      <c r="C1213" t="n">
        <v>1206</v>
      </c>
      <c r="D1213" s="5" t="n">
        <v>45504.42106481481</v>
      </c>
      <c r="E1213" s="5" t="n">
        <v>45504.42111111111</v>
      </c>
      <c r="F1213" t="n">
        <v>344</v>
      </c>
      <c r="G1213" t="n">
        <v>0.44</v>
      </c>
      <c r="H1213" t="n">
        <v>344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580103</v>
      </c>
      <c r="B1214" t="inlineStr">
        <is>
          <t>246_SEQ</t>
        </is>
      </c>
      <c r="C1214" t="n">
        <v>1207</v>
      </c>
      <c r="D1214" s="5" t="n">
        <v>45504.42111111111</v>
      </c>
      <c r="E1214" s="5" t="n">
        <v>45504.42115740741</v>
      </c>
      <c r="F1214" t="n">
        <v>536</v>
      </c>
      <c r="G1214" t="n">
        <v>0.45</v>
      </c>
      <c r="H1214" t="n">
        <v>536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580104</v>
      </c>
      <c r="B1215" t="inlineStr">
        <is>
          <t>246_SEQ</t>
        </is>
      </c>
      <c r="C1215" t="n">
        <v>1208</v>
      </c>
      <c r="D1215" s="5" t="n">
        <v>45504.42115740741</v>
      </c>
      <c r="E1215" s="5" t="n">
        <v>45504.42120370371</v>
      </c>
      <c r="F1215" t="n">
        <v>754</v>
      </c>
      <c r="G1215" t="n">
        <v>0.44</v>
      </c>
      <c r="H1215" t="n">
        <v>754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580105</v>
      </c>
      <c r="B1216" t="inlineStr">
        <is>
          <t>246_SEQ</t>
        </is>
      </c>
      <c r="C1216" t="n">
        <v>1209</v>
      </c>
      <c r="D1216" s="5" t="n">
        <v>45504.42120370371</v>
      </c>
      <c r="E1216" s="5" t="n">
        <v>45504.42125</v>
      </c>
      <c r="F1216" t="n">
        <v>1030</v>
      </c>
      <c r="G1216" t="n">
        <v>0.44</v>
      </c>
      <c r="H1216" t="n">
        <v>1030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580106</v>
      </c>
      <c r="B1217" t="inlineStr">
        <is>
          <t>246_SEQ</t>
        </is>
      </c>
      <c r="C1217" t="n">
        <v>1210</v>
      </c>
      <c r="D1217" s="5" t="n">
        <v>45504.42125</v>
      </c>
      <c r="E1217" s="5" t="n">
        <v>45504.4212962963</v>
      </c>
      <c r="F1217" t="n">
        <v>1290</v>
      </c>
      <c r="G1217" t="n">
        <v>0.44</v>
      </c>
      <c r="H1217" t="n">
        <v>1290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580107</v>
      </c>
      <c r="B1218" t="inlineStr">
        <is>
          <t>246_SEQ</t>
        </is>
      </c>
      <c r="C1218" t="n">
        <v>1211</v>
      </c>
      <c r="D1218" s="5" t="n">
        <v>45504.4212962963</v>
      </c>
      <c r="E1218" s="5" t="n">
        <v>45504.42134259259</v>
      </c>
      <c r="F1218" t="n">
        <v>1570</v>
      </c>
      <c r="G1218" t="n">
        <v>0.44</v>
      </c>
      <c r="H1218" t="n">
        <v>1570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580108</v>
      </c>
      <c r="B1219" t="inlineStr">
        <is>
          <t>246_SEQ</t>
        </is>
      </c>
      <c r="C1219" t="n">
        <v>1212</v>
      </c>
      <c r="D1219" s="5" t="n">
        <v>45504.42134259259</v>
      </c>
      <c r="E1219" s="5" t="n">
        <v>45504.42138888889</v>
      </c>
      <c r="F1219" t="n">
        <v>1820</v>
      </c>
      <c r="G1219" t="n">
        <v>0.45</v>
      </c>
      <c r="H1219" t="n">
        <v>1820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580109</v>
      </c>
      <c r="B1220" t="inlineStr">
        <is>
          <t>246_SEQ</t>
        </is>
      </c>
      <c r="C1220" t="n">
        <v>1213</v>
      </c>
      <c r="D1220" s="5" t="n">
        <v>45504.42138888889</v>
      </c>
      <c r="E1220" s="5" t="n">
        <v>45504.42143518518</v>
      </c>
      <c r="F1220" t="n">
        <v>2010</v>
      </c>
      <c r="G1220" t="n">
        <v>0.45</v>
      </c>
      <c r="H1220" t="n">
        <v>2010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580110</v>
      </c>
      <c r="B1221" t="inlineStr">
        <is>
          <t>246_SEQ</t>
        </is>
      </c>
      <c r="C1221" t="n">
        <v>1214</v>
      </c>
      <c r="D1221" s="5" t="n">
        <v>45504.42143518518</v>
      </c>
      <c r="E1221" s="5" t="n">
        <v>45504.42148148148</v>
      </c>
      <c r="F1221" t="n">
        <v>2140</v>
      </c>
      <c r="G1221" t="n">
        <v>0.44</v>
      </c>
      <c r="H1221" t="n">
        <v>2140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580111</v>
      </c>
      <c r="B1222" t="inlineStr">
        <is>
          <t>246_SEQ</t>
        </is>
      </c>
      <c r="C1222" t="n">
        <v>1215</v>
      </c>
      <c r="D1222" s="5" t="n">
        <v>45504.42148148148</v>
      </c>
      <c r="E1222" s="5" t="n">
        <v>45504.42152777778</v>
      </c>
      <c r="F1222" t="n">
        <v>2210</v>
      </c>
      <c r="G1222" t="n">
        <v>0.44</v>
      </c>
      <c r="H1222" t="n">
        <v>2210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580112</v>
      </c>
      <c r="B1223" t="inlineStr">
        <is>
          <t>246_SEQ</t>
        </is>
      </c>
      <c r="C1223" t="n">
        <v>1216</v>
      </c>
      <c r="D1223" s="5" t="n">
        <v>45504.42152777778</v>
      </c>
      <c r="E1223" s="5" t="n">
        <v>45504.42157407408</v>
      </c>
      <c r="F1223" t="n">
        <v>2210</v>
      </c>
      <c r="G1223" t="n">
        <v>0.44</v>
      </c>
      <c r="H1223" t="n">
        <v>2210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580113</v>
      </c>
      <c r="B1224" t="inlineStr">
        <is>
          <t>246_SEQ</t>
        </is>
      </c>
      <c r="C1224" t="n">
        <v>1217</v>
      </c>
      <c r="D1224" s="5" t="n">
        <v>45504.42157407408</v>
      </c>
      <c r="E1224" s="5" t="n">
        <v>45504.42162037037</v>
      </c>
      <c r="F1224" t="n">
        <v>2150</v>
      </c>
      <c r="G1224" t="n">
        <v>0.44</v>
      </c>
      <c r="H1224" t="n">
        <v>2150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580114</v>
      </c>
      <c r="B1225" t="inlineStr">
        <is>
          <t>246_SEQ</t>
        </is>
      </c>
      <c r="C1225" t="n">
        <v>1218</v>
      </c>
      <c r="D1225" s="5" t="n">
        <v>45504.42162037037</v>
      </c>
      <c r="E1225" s="5" t="n">
        <v>45504.42166666667</v>
      </c>
      <c r="F1225" t="n">
        <v>2020</v>
      </c>
      <c r="G1225" t="n">
        <v>0.44</v>
      </c>
      <c r="H1225" t="n">
        <v>2020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580115</v>
      </c>
      <c r="B1226" t="inlineStr">
        <is>
          <t>246_SEQ</t>
        </is>
      </c>
      <c r="C1226" t="n">
        <v>1219</v>
      </c>
      <c r="D1226" s="5" t="n">
        <v>45504.42166666667</v>
      </c>
      <c r="E1226" s="5" t="n">
        <v>45504.42171296296</v>
      </c>
      <c r="F1226" t="n">
        <v>1860</v>
      </c>
      <c r="G1226" t="n">
        <v>0.44</v>
      </c>
      <c r="H1226" t="n">
        <v>1860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580116</v>
      </c>
      <c r="B1227" t="inlineStr">
        <is>
          <t>246_SEQ</t>
        </is>
      </c>
      <c r="C1227" t="n">
        <v>1220</v>
      </c>
      <c r="D1227" s="5" t="n">
        <v>45504.42171296296</v>
      </c>
      <c r="E1227" s="5" t="n">
        <v>45504.42175925926</v>
      </c>
      <c r="F1227" t="n">
        <v>1660</v>
      </c>
      <c r="G1227" t="n">
        <v>0.44</v>
      </c>
      <c r="H1227" t="n">
        <v>1660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580117</v>
      </c>
      <c r="B1228" t="inlineStr">
        <is>
          <t>246_SEQ</t>
        </is>
      </c>
      <c r="C1228" t="n">
        <v>1221</v>
      </c>
      <c r="D1228" s="5" t="n">
        <v>45504.42175925926</v>
      </c>
      <c r="E1228" s="5" t="n">
        <v>45504.42180555555</v>
      </c>
      <c r="F1228" t="n">
        <v>1450</v>
      </c>
      <c r="G1228" t="n">
        <v>0.44</v>
      </c>
      <c r="H1228" t="n">
        <v>1450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580118</v>
      </c>
      <c r="B1229" t="inlineStr">
        <is>
          <t>246_SEQ</t>
        </is>
      </c>
      <c r="C1229" t="n">
        <v>1222</v>
      </c>
      <c r="D1229" s="5" t="n">
        <v>45504.42180555555</v>
      </c>
      <c r="E1229" s="5" t="n">
        <v>45504.42185185185</v>
      </c>
      <c r="F1229" t="n">
        <v>1240</v>
      </c>
      <c r="G1229" t="n">
        <v>0.45</v>
      </c>
      <c r="H1229" t="n">
        <v>1240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580119</v>
      </c>
      <c r="B1230" t="inlineStr">
        <is>
          <t>246_SEQ</t>
        </is>
      </c>
      <c r="C1230" t="n">
        <v>1223</v>
      </c>
      <c r="D1230" s="5" t="n">
        <v>45504.42185185185</v>
      </c>
      <c r="E1230" s="5" t="n">
        <v>45504.42189814815</v>
      </c>
      <c r="F1230" t="n">
        <v>1040</v>
      </c>
      <c r="G1230" t="n">
        <v>0.45</v>
      </c>
      <c r="H1230" t="n">
        <v>1040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580120</v>
      </c>
      <c r="B1231" t="inlineStr">
        <is>
          <t>246_SEQ</t>
        </is>
      </c>
      <c r="C1231" t="n">
        <v>1224</v>
      </c>
      <c r="D1231" s="5" t="n">
        <v>45504.42189814815</v>
      </c>
      <c r="E1231" s="5" t="n">
        <v>45504.42194444445</v>
      </c>
      <c r="F1231" t="n">
        <v>844</v>
      </c>
      <c r="G1231" t="n">
        <v>0.46</v>
      </c>
      <c r="H1231" t="n">
        <v>844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580121</v>
      </c>
      <c r="B1232" t="inlineStr">
        <is>
          <t>246_SEQ</t>
        </is>
      </c>
      <c r="C1232" t="n">
        <v>1225</v>
      </c>
      <c r="D1232" s="5" t="n">
        <v>45504.42194444445</v>
      </c>
      <c r="E1232" s="5" t="n">
        <v>45504.42199074074</v>
      </c>
      <c r="F1232" t="n">
        <v>691</v>
      </c>
      <c r="G1232" t="n">
        <v>0.46</v>
      </c>
      <c r="H1232" t="n">
        <v>691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580122</v>
      </c>
      <c r="B1233" t="inlineStr">
        <is>
          <t>246_SEQ</t>
        </is>
      </c>
      <c r="C1233" t="n">
        <v>1226</v>
      </c>
      <c r="D1233" s="5" t="n">
        <v>45504.42199074074</v>
      </c>
      <c r="E1233" s="5" t="n">
        <v>45504.42203703704</v>
      </c>
      <c r="F1233" t="n">
        <v>548</v>
      </c>
      <c r="G1233" t="n">
        <v>0.46</v>
      </c>
      <c r="H1233" t="n">
        <v>548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580123</v>
      </c>
      <c r="B1234" t="inlineStr">
        <is>
          <t>246_SEQ</t>
        </is>
      </c>
      <c r="C1234" t="n">
        <v>1227</v>
      </c>
      <c r="D1234" s="5" t="n">
        <v>45504.42203703704</v>
      </c>
      <c r="E1234" s="5" t="n">
        <v>45504.42208333333</v>
      </c>
      <c r="F1234" t="n">
        <v>429</v>
      </c>
      <c r="G1234" t="n">
        <v>0.47</v>
      </c>
      <c r="H1234" t="n">
        <v>429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580124</v>
      </c>
      <c r="B1235" t="inlineStr">
        <is>
          <t>246_SEQ</t>
        </is>
      </c>
      <c r="C1235" t="n">
        <v>1228</v>
      </c>
      <c r="D1235" s="5" t="n">
        <v>45504.42208333333</v>
      </c>
      <c r="E1235" s="5" t="n">
        <v>45504.42212962963</v>
      </c>
      <c r="F1235" t="n">
        <v>340</v>
      </c>
      <c r="G1235" t="n">
        <v>0.48</v>
      </c>
      <c r="H1235" t="n">
        <v>340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580125</v>
      </c>
      <c r="B1236" t="inlineStr">
        <is>
          <t>246_SEQ</t>
        </is>
      </c>
      <c r="C1236" t="n">
        <v>1229</v>
      </c>
      <c r="D1236" s="5" t="n">
        <v>45504.42212962963</v>
      </c>
      <c r="E1236" s="5" t="n">
        <v>45504.42217592592</v>
      </c>
      <c r="F1236" t="n">
        <v>265</v>
      </c>
      <c r="G1236" t="n">
        <v>0.49</v>
      </c>
      <c r="H1236" t="n">
        <v>265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580126</v>
      </c>
      <c r="B1237" t="inlineStr">
        <is>
          <t>246_SEQ</t>
        </is>
      </c>
      <c r="C1237" t="n">
        <v>1230</v>
      </c>
      <c r="D1237" s="5" t="n">
        <v>45504.42217592592</v>
      </c>
      <c r="E1237" s="5" t="n">
        <v>45504.42222222222</v>
      </c>
      <c r="F1237" t="n">
        <v>236</v>
      </c>
      <c r="G1237" t="n">
        <v>0.49</v>
      </c>
      <c r="H1237" t="n">
        <v>236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580127</v>
      </c>
      <c r="B1238" t="inlineStr">
        <is>
          <t>246_SEQ</t>
        </is>
      </c>
      <c r="C1238" t="n">
        <v>1231</v>
      </c>
      <c r="D1238" s="5" t="n">
        <v>45504.42222222222</v>
      </c>
      <c r="E1238" s="5" t="n">
        <v>45504.42226851852</v>
      </c>
      <c r="F1238" t="n">
        <v>192</v>
      </c>
      <c r="G1238" t="n">
        <v>0.5</v>
      </c>
      <c r="H1238" t="n">
        <v>192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580128</v>
      </c>
      <c r="B1239" t="inlineStr">
        <is>
          <t>246_SEQ</t>
        </is>
      </c>
      <c r="C1239" t="n">
        <v>1232</v>
      </c>
      <c r="D1239" s="5" t="n">
        <v>45504.42226851852</v>
      </c>
      <c r="E1239" s="5" t="n">
        <v>45504.42231481482</v>
      </c>
      <c r="F1239" t="n">
        <v>156</v>
      </c>
      <c r="G1239" t="n">
        <v>0.5</v>
      </c>
      <c r="H1239" t="n">
        <v>157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580129</v>
      </c>
      <c r="B1240" t="inlineStr">
        <is>
          <t>246_SEQ</t>
        </is>
      </c>
      <c r="C1240" t="n">
        <v>1233</v>
      </c>
      <c r="D1240" s="5" t="n">
        <v>45504.42231481482</v>
      </c>
      <c r="E1240" s="5" t="n">
        <v>45504.42236111111</v>
      </c>
      <c r="F1240" t="n">
        <v>131</v>
      </c>
      <c r="G1240" t="n">
        <v>0.51</v>
      </c>
      <c r="H1240" t="n">
        <v>132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580130</v>
      </c>
      <c r="B1241" t="inlineStr">
        <is>
          <t>246_SEQ</t>
        </is>
      </c>
      <c r="C1241" t="n">
        <v>1234</v>
      </c>
      <c r="D1241" s="5" t="n">
        <v>45504.42236111111</v>
      </c>
      <c r="E1241" s="5" t="n">
        <v>45504.42240740741</v>
      </c>
      <c r="F1241" t="n">
        <v>111</v>
      </c>
      <c r="G1241" t="n">
        <v>0.52</v>
      </c>
      <c r="H1241" t="n">
        <v>112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580131</v>
      </c>
      <c r="B1242" t="inlineStr">
        <is>
          <t>246_SEQ</t>
        </is>
      </c>
      <c r="C1242" t="n">
        <v>1235</v>
      </c>
      <c r="D1242" s="5" t="n">
        <v>45504.42240740741</v>
      </c>
      <c r="E1242" s="5" t="n">
        <v>45504.4224537037</v>
      </c>
      <c r="F1242" t="n">
        <v>96.7</v>
      </c>
      <c r="G1242" t="n">
        <v>0.52</v>
      </c>
      <c r="H1242" t="n">
        <v>97.2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580132</v>
      </c>
      <c r="B1243" t="inlineStr">
        <is>
          <t>246_SEQ</t>
        </is>
      </c>
      <c r="C1243" t="n">
        <v>1236</v>
      </c>
      <c r="D1243" s="5" t="n">
        <v>45504.4224537037</v>
      </c>
      <c r="E1243" s="5" t="n">
        <v>45504.4225</v>
      </c>
      <c r="F1243" t="n">
        <v>85.09999999999999</v>
      </c>
      <c r="G1243" t="n">
        <v>0.53</v>
      </c>
      <c r="H1243" t="n">
        <v>85.59999999999999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580133</v>
      </c>
      <c r="B1244" t="inlineStr">
        <is>
          <t>246_SEQ</t>
        </is>
      </c>
      <c r="C1244" t="n">
        <v>1237</v>
      </c>
      <c r="D1244" s="5" t="n">
        <v>45504.4225</v>
      </c>
      <c r="E1244" s="5" t="n">
        <v>45504.42254629629</v>
      </c>
      <c r="F1244" t="n">
        <v>77</v>
      </c>
      <c r="G1244" t="n">
        <v>0.53</v>
      </c>
      <c r="H1244" t="n">
        <v>77.5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580134</v>
      </c>
      <c r="B1245" t="inlineStr">
        <is>
          <t>246_SEQ</t>
        </is>
      </c>
      <c r="C1245" t="n">
        <v>1238</v>
      </c>
      <c r="D1245" s="5" t="n">
        <v>45504.42254629629</v>
      </c>
      <c r="E1245" s="5" t="n">
        <v>45504.42259259259</v>
      </c>
      <c r="F1245" t="n">
        <v>70.09999999999999</v>
      </c>
      <c r="G1245" t="n">
        <v>0.53</v>
      </c>
      <c r="H1245" t="n">
        <v>70.59999999999999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580135</v>
      </c>
      <c r="B1246" t="inlineStr">
        <is>
          <t>246_SEQ</t>
        </is>
      </c>
      <c r="C1246" t="n">
        <v>1239</v>
      </c>
      <c r="D1246" s="5" t="n">
        <v>45504.42259259259</v>
      </c>
      <c r="E1246" s="5" t="n">
        <v>45504.42263888889</v>
      </c>
      <c r="F1246" t="n">
        <v>65</v>
      </c>
      <c r="G1246" t="n">
        <v>0.52</v>
      </c>
      <c r="H1246" t="n">
        <v>65.5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580136</v>
      </c>
      <c r="B1247" t="inlineStr">
        <is>
          <t>246_SEQ</t>
        </is>
      </c>
      <c r="C1247" t="n">
        <v>1240</v>
      </c>
      <c r="D1247" s="5" t="n">
        <v>45504.42263888889</v>
      </c>
      <c r="E1247" s="5" t="n">
        <v>45504.42268518519</v>
      </c>
      <c r="F1247" t="n">
        <v>60.8</v>
      </c>
      <c r="G1247" t="n">
        <v>0.53</v>
      </c>
      <c r="H1247" t="n">
        <v>61.3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580137</v>
      </c>
      <c r="B1248" t="inlineStr">
        <is>
          <t>246_SEQ</t>
        </is>
      </c>
      <c r="C1248" t="n">
        <v>1241</v>
      </c>
      <c r="D1248" s="5" t="n">
        <v>45504.42268518519</v>
      </c>
      <c r="E1248" s="5" t="n">
        <v>45504.42273148148</v>
      </c>
      <c r="F1248" t="n">
        <v>57.4</v>
      </c>
      <c r="G1248" t="n">
        <v>0.52</v>
      </c>
      <c r="H1248" t="n">
        <v>57.9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580138</v>
      </c>
      <c r="B1249" t="inlineStr">
        <is>
          <t>246_SEQ</t>
        </is>
      </c>
      <c r="C1249" t="n">
        <v>1242</v>
      </c>
      <c r="D1249" s="5" t="n">
        <v>45504.42273148148</v>
      </c>
      <c r="E1249" s="5" t="n">
        <v>45504.42277777778</v>
      </c>
      <c r="F1249" t="n">
        <v>54.5</v>
      </c>
      <c r="G1249" t="n">
        <v>0.52</v>
      </c>
      <c r="H1249" t="n">
        <v>55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580139</v>
      </c>
      <c r="B1250" t="inlineStr">
        <is>
          <t>246_SEQ</t>
        </is>
      </c>
      <c r="C1250" t="n">
        <v>1243</v>
      </c>
      <c r="D1250" s="5" t="n">
        <v>45504.42277777778</v>
      </c>
      <c r="E1250" s="5" t="n">
        <v>45504.42282407408</v>
      </c>
      <c r="F1250" t="n">
        <v>52.2</v>
      </c>
      <c r="G1250" t="n">
        <v>0.51</v>
      </c>
      <c r="H1250" t="n">
        <v>52.7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580140</v>
      </c>
      <c r="B1251" t="inlineStr">
        <is>
          <t>246_SEQ</t>
        </is>
      </c>
      <c r="C1251" t="n">
        <v>1244</v>
      </c>
      <c r="D1251" s="5" t="n">
        <v>45504.42282407408</v>
      </c>
      <c r="E1251" s="5" t="n">
        <v>45504.42287037037</v>
      </c>
      <c r="F1251" t="n">
        <v>50.1</v>
      </c>
      <c r="G1251" t="n">
        <v>0.51</v>
      </c>
      <c r="H1251" t="n">
        <v>50.6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580141</v>
      </c>
      <c r="B1252" t="inlineStr">
        <is>
          <t>246_SEQ</t>
        </is>
      </c>
      <c r="C1252" t="n">
        <v>1245</v>
      </c>
      <c r="D1252" s="5" t="n">
        <v>45504.42287037037</v>
      </c>
      <c r="E1252" s="5" t="n">
        <v>45504.42291666667</v>
      </c>
      <c r="F1252" t="n">
        <v>48.4</v>
      </c>
      <c r="G1252" t="n">
        <v>0.5</v>
      </c>
      <c r="H1252" t="n">
        <v>48.9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580142</v>
      </c>
      <c r="B1253" t="inlineStr">
        <is>
          <t>246_SEQ</t>
        </is>
      </c>
      <c r="C1253" t="n">
        <v>1246</v>
      </c>
      <c r="D1253" s="5" t="n">
        <v>45504.42291666667</v>
      </c>
      <c r="E1253" s="5" t="n">
        <v>45504.42296296296</v>
      </c>
      <c r="F1253" t="n">
        <v>46.9</v>
      </c>
      <c r="G1253" t="n">
        <v>0.5</v>
      </c>
      <c r="H1253" t="n">
        <v>47.4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580143</v>
      </c>
      <c r="B1254" t="inlineStr">
        <is>
          <t>246_SEQ</t>
        </is>
      </c>
      <c r="C1254" t="n">
        <v>1247</v>
      </c>
      <c r="D1254" s="5" t="n">
        <v>45504.42296296296</v>
      </c>
      <c r="E1254" s="5" t="n">
        <v>45504.42300925926</v>
      </c>
      <c r="F1254" t="n">
        <v>45.7</v>
      </c>
      <c r="G1254" t="n">
        <v>0.49</v>
      </c>
      <c r="H1254" t="n">
        <v>46.2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580144</v>
      </c>
      <c r="B1255" t="inlineStr">
        <is>
          <t>246_SEQ</t>
        </is>
      </c>
      <c r="C1255" t="n">
        <v>1248</v>
      </c>
      <c r="D1255" s="5" t="n">
        <v>45504.42300925926</v>
      </c>
      <c r="E1255" s="5" t="n">
        <v>45504.42305555556</v>
      </c>
      <c r="F1255" t="n">
        <v>44.5</v>
      </c>
      <c r="G1255" t="n">
        <v>0.49</v>
      </c>
      <c r="H1255" t="n">
        <v>45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580145</v>
      </c>
      <c r="B1256" t="inlineStr">
        <is>
          <t>246_SEQ</t>
        </is>
      </c>
      <c r="C1256" t="n">
        <v>1249</v>
      </c>
      <c r="D1256" s="5" t="n">
        <v>45504.42305555556</v>
      </c>
      <c r="E1256" s="5" t="n">
        <v>45504.42310185185</v>
      </c>
      <c r="F1256" t="n">
        <v>43.5</v>
      </c>
      <c r="G1256" t="n">
        <v>0.48</v>
      </c>
      <c r="H1256" t="n">
        <v>44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580146</v>
      </c>
      <c r="B1257" t="inlineStr">
        <is>
          <t>246_SEQ</t>
        </is>
      </c>
      <c r="C1257" t="n">
        <v>1250</v>
      </c>
      <c r="D1257" s="5" t="n">
        <v>45504.42310185185</v>
      </c>
      <c r="E1257" s="5" t="n">
        <v>45504.42314814815</v>
      </c>
      <c r="F1257" t="n">
        <v>42.6</v>
      </c>
      <c r="G1257" t="n">
        <v>0.48</v>
      </c>
      <c r="H1257" t="n">
        <v>43.1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580147</v>
      </c>
      <c r="B1258" t="inlineStr">
        <is>
          <t>246_SEQ</t>
        </is>
      </c>
      <c r="C1258" t="n">
        <v>1251</v>
      </c>
      <c r="D1258" s="5" t="n">
        <v>45504.42314814815</v>
      </c>
      <c r="E1258" s="5" t="n">
        <v>45504.42319444445</v>
      </c>
      <c r="F1258" t="n">
        <v>41.8</v>
      </c>
      <c r="G1258" t="n">
        <v>0.48</v>
      </c>
      <c r="H1258" t="n">
        <v>42.3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580148</v>
      </c>
      <c r="B1259" t="inlineStr">
        <is>
          <t>246_SEQ</t>
        </is>
      </c>
      <c r="C1259" t="n">
        <v>1252</v>
      </c>
      <c r="D1259" s="5" t="n">
        <v>45504.42319444445</v>
      </c>
      <c r="E1259" s="5" t="n">
        <v>45504.42324074074</v>
      </c>
      <c r="F1259" t="n">
        <v>41.2</v>
      </c>
      <c r="G1259" t="n">
        <v>0.47</v>
      </c>
      <c r="H1259" t="n">
        <v>41.7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580149</v>
      </c>
      <c r="B1260" t="inlineStr">
        <is>
          <t>246_SEQ</t>
        </is>
      </c>
      <c r="C1260" t="n">
        <v>1253</v>
      </c>
      <c r="D1260" s="5" t="n">
        <v>45504.42324074074</v>
      </c>
      <c r="E1260" s="5" t="n">
        <v>45504.42328703704</v>
      </c>
      <c r="F1260" t="n">
        <v>40.7</v>
      </c>
      <c r="G1260" t="n">
        <v>0.47</v>
      </c>
      <c r="H1260" t="n">
        <v>41.2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580150</v>
      </c>
      <c r="B1261" t="inlineStr">
        <is>
          <t>246_SEQ</t>
        </is>
      </c>
      <c r="C1261" t="n">
        <v>1254</v>
      </c>
      <c r="D1261" s="5" t="n">
        <v>45504.42328703704</v>
      </c>
      <c r="E1261" s="5" t="n">
        <v>45504.42333333333</v>
      </c>
      <c r="F1261" t="n">
        <v>40.2</v>
      </c>
      <c r="G1261" t="n">
        <v>0.47</v>
      </c>
      <c r="H1261" t="n">
        <v>40.7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580151</v>
      </c>
      <c r="B1262" t="inlineStr">
        <is>
          <t>246_SEQ</t>
        </is>
      </c>
      <c r="C1262" t="n">
        <v>1255</v>
      </c>
      <c r="D1262" s="5" t="n">
        <v>45504.42333333333</v>
      </c>
      <c r="E1262" s="5" t="n">
        <v>45504.42337962963</v>
      </c>
      <c r="F1262" t="n">
        <v>39.7</v>
      </c>
      <c r="G1262" t="n">
        <v>0.47</v>
      </c>
      <c r="H1262" t="n">
        <v>40.2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580152</v>
      </c>
      <c r="B1263" t="inlineStr">
        <is>
          <t>246_SEQ</t>
        </is>
      </c>
      <c r="C1263" t="n">
        <v>1256</v>
      </c>
      <c r="D1263" s="5" t="n">
        <v>45504.42337962963</v>
      </c>
      <c r="E1263" s="5" t="n">
        <v>45504.42342592592</v>
      </c>
      <c r="F1263" t="n">
        <v>39.3</v>
      </c>
      <c r="G1263" t="n">
        <v>0.47</v>
      </c>
      <c r="H1263" t="n">
        <v>39.8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580153</v>
      </c>
      <c r="B1264" t="inlineStr">
        <is>
          <t>246_SEQ</t>
        </is>
      </c>
      <c r="C1264" t="n">
        <v>1257</v>
      </c>
      <c r="D1264" s="5" t="n">
        <v>45504.42342592592</v>
      </c>
      <c r="E1264" s="5" t="n">
        <v>45504.42347222222</v>
      </c>
      <c r="F1264" t="n">
        <v>39</v>
      </c>
      <c r="G1264" t="n">
        <v>0.46</v>
      </c>
      <c r="H1264" t="n">
        <v>39.5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580154</v>
      </c>
      <c r="B1265" t="inlineStr">
        <is>
          <t>246_SEQ</t>
        </is>
      </c>
      <c r="C1265" t="n">
        <v>1258</v>
      </c>
      <c r="D1265" s="5" t="n">
        <v>45504.42347222222</v>
      </c>
      <c r="E1265" s="5" t="n">
        <v>45504.42351851852</v>
      </c>
      <c r="F1265" t="n">
        <v>38.6</v>
      </c>
      <c r="G1265" t="n">
        <v>0.47</v>
      </c>
      <c r="H1265" t="n">
        <v>39.1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580155</v>
      </c>
      <c r="B1266" t="inlineStr">
        <is>
          <t>246_SEQ</t>
        </is>
      </c>
      <c r="C1266" t="n">
        <v>1259</v>
      </c>
      <c r="D1266" s="5" t="n">
        <v>45504.42351851852</v>
      </c>
      <c r="E1266" s="5" t="n">
        <v>45504.42356481482</v>
      </c>
      <c r="F1266" t="n">
        <v>38.2</v>
      </c>
      <c r="G1266" t="n">
        <v>0.46</v>
      </c>
      <c r="H1266" t="n">
        <v>38.7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580156</v>
      </c>
      <c r="B1267" t="inlineStr">
        <is>
          <t>246_SEQ</t>
        </is>
      </c>
      <c r="C1267" t="n">
        <v>1260</v>
      </c>
      <c r="D1267" s="5" t="n">
        <v>45504.42356481482</v>
      </c>
      <c r="E1267" s="5" t="n">
        <v>45504.42361111111</v>
      </c>
      <c r="F1267" t="n">
        <v>37.9</v>
      </c>
      <c r="G1267" t="n">
        <v>0.47</v>
      </c>
      <c r="H1267" t="n">
        <v>38.4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580157</v>
      </c>
      <c r="B1268" t="inlineStr">
        <is>
          <t>246_SEQ</t>
        </is>
      </c>
      <c r="C1268" t="n">
        <v>1261</v>
      </c>
      <c r="D1268" s="5" t="n">
        <v>45504.42361111111</v>
      </c>
      <c r="E1268" s="5" t="n">
        <v>45504.42365740741</v>
      </c>
      <c r="F1268" t="n">
        <v>37.6</v>
      </c>
      <c r="G1268" t="n">
        <v>0.46</v>
      </c>
      <c r="H1268" t="n">
        <v>38.1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580158</v>
      </c>
      <c r="B1269" t="inlineStr">
        <is>
          <t>246_SEQ</t>
        </is>
      </c>
      <c r="C1269" t="n">
        <v>1262</v>
      </c>
      <c r="D1269" s="5" t="n">
        <v>45504.42365740741</v>
      </c>
      <c r="E1269" s="5" t="n">
        <v>45504.4237037037</v>
      </c>
      <c r="F1269" t="n">
        <v>37.2</v>
      </c>
      <c r="G1269" t="n">
        <v>0.46</v>
      </c>
      <c r="H1269" t="n">
        <v>37.7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580159</v>
      </c>
      <c r="B1270" t="inlineStr">
        <is>
          <t>246_SEQ</t>
        </is>
      </c>
      <c r="C1270" t="n">
        <v>1263</v>
      </c>
      <c r="D1270" s="5" t="n">
        <v>45504.4237037037</v>
      </c>
      <c r="E1270" s="5" t="n">
        <v>45504.42375</v>
      </c>
      <c r="F1270" t="n">
        <v>37</v>
      </c>
      <c r="G1270" t="n">
        <v>0.46</v>
      </c>
      <c r="H1270" t="n">
        <v>37.5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580160</v>
      </c>
      <c r="B1271" t="inlineStr">
        <is>
          <t>246_SEQ</t>
        </is>
      </c>
      <c r="C1271" t="n">
        <v>1264</v>
      </c>
      <c r="D1271" s="5" t="n">
        <v>45504.42375</v>
      </c>
      <c r="E1271" s="5" t="n">
        <v>45504.42379629629</v>
      </c>
      <c r="F1271" t="n">
        <v>36.7</v>
      </c>
      <c r="G1271" t="n">
        <v>0.46</v>
      </c>
      <c r="H1271" t="n">
        <v>37.2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580161</v>
      </c>
      <c r="B1272" t="inlineStr">
        <is>
          <t>246_SEQ</t>
        </is>
      </c>
      <c r="C1272" t="n">
        <v>1265</v>
      </c>
      <c r="D1272" s="5" t="n">
        <v>45504.42379629629</v>
      </c>
      <c r="E1272" s="5" t="n">
        <v>45504.42384259259</v>
      </c>
      <c r="F1272" t="n">
        <v>36.6</v>
      </c>
      <c r="G1272" t="n">
        <v>0.46</v>
      </c>
      <c r="H1272" t="n">
        <v>37.1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580162</v>
      </c>
      <c r="B1273" t="inlineStr">
        <is>
          <t>246_SEQ</t>
        </is>
      </c>
      <c r="C1273" t="n">
        <v>1266</v>
      </c>
      <c r="D1273" s="5" t="n">
        <v>45504.42384259259</v>
      </c>
      <c r="E1273" s="5" t="n">
        <v>45504.42388888889</v>
      </c>
      <c r="F1273" t="n">
        <v>36.4</v>
      </c>
      <c r="G1273" t="n">
        <v>0.46</v>
      </c>
      <c r="H1273" t="n">
        <v>36.9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580163</v>
      </c>
      <c r="B1274" t="inlineStr">
        <is>
          <t>246_SEQ</t>
        </is>
      </c>
      <c r="C1274" t="n">
        <v>1267</v>
      </c>
      <c r="D1274" s="5" t="n">
        <v>45504.42388888889</v>
      </c>
      <c r="E1274" s="5" t="n">
        <v>45504.42393518519</v>
      </c>
      <c r="F1274" t="n">
        <v>36.2</v>
      </c>
      <c r="G1274" t="n">
        <v>0.46</v>
      </c>
      <c r="H1274" t="n">
        <v>36.7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580164</v>
      </c>
      <c r="B1275" t="inlineStr">
        <is>
          <t>246_SEQ</t>
        </is>
      </c>
      <c r="C1275" t="n">
        <v>1268</v>
      </c>
      <c r="D1275" s="5" t="n">
        <v>45504.42393518519</v>
      </c>
      <c r="E1275" s="5" t="n">
        <v>45504.42398148148</v>
      </c>
      <c r="F1275" t="n">
        <v>36.1</v>
      </c>
      <c r="G1275" t="n">
        <v>0.46</v>
      </c>
      <c r="H1275" t="n">
        <v>36.6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580165</v>
      </c>
      <c r="B1276" t="inlineStr">
        <is>
          <t>246_SEQ</t>
        </is>
      </c>
      <c r="C1276" t="n">
        <v>1269</v>
      </c>
      <c r="D1276" s="5" t="n">
        <v>45504.42398148148</v>
      </c>
      <c r="E1276" s="5" t="n">
        <v>45504.42402777778</v>
      </c>
      <c r="F1276" t="n">
        <v>35.9</v>
      </c>
      <c r="G1276" t="n">
        <v>0.45</v>
      </c>
      <c r="H1276" t="n">
        <v>36.4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580166</v>
      </c>
      <c r="B1277" t="inlineStr">
        <is>
          <t>246_SEQ</t>
        </is>
      </c>
      <c r="C1277" t="n">
        <v>1270</v>
      </c>
      <c r="D1277" s="5" t="n">
        <v>45504.42402777778</v>
      </c>
      <c r="E1277" s="5" t="n">
        <v>45504.42407407407</v>
      </c>
      <c r="F1277" t="n">
        <v>35.8</v>
      </c>
      <c r="G1277" t="n">
        <v>0.45</v>
      </c>
      <c r="H1277" t="n">
        <v>36.3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580167</v>
      </c>
      <c r="B1278" t="inlineStr">
        <is>
          <t>246_SEQ</t>
        </is>
      </c>
      <c r="C1278" t="n">
        <v>1271</v>
      </c>
      <c r="D1278" s="5" t="n">
        <v>45504.42407407407</v>
      </c>
      <c r="E1278" s="5" t="n">
        <v>45504.42412037037</v>
      </c>
      <c r="F1278" t="n">
        <v>35.8</v>
      </c>
      <c r="G1278" t="n">
        <v>0.45</v>
      </c>
      <c r="H1278" t="n">
        <v>36.3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580168</v>
      </c>
      <c r="B1279" t="inlineStr">
        <is>
          <t>246_SEQ</t>
        </is>
      </c>
      <c r="C1279" t="n">
        <v>1272</v>
      </c>
      <c r="D1279" s="5" t="n">
        <v>45504.42412037037</v>
      </c>
      <c r="E1279" s="5" t="n">
        <v>45504.42416666666</v>
      </c>
      <c r="F1279" t="n">
        <v>35.8</v>
      </c>
      <c r="G1279" t="n">
        <v>0.45</v>
      </c>
      <c r="H1279" t="n">
        <v>36.2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580169</v>
      </c>
      <c r="B1280" t="inlineStr">
        <is>
          <t>246_SEQ</t>
        </is>
      </c>
      <c r="C1280" t="n">
        <v>1273</v>
      </c>
      <c r="D1280" s="5" t="n">
        <v>45504.42416666666</v>
      </c>
      <c r="E1280" s="5" t="n">
        <v>45504.42421296296</v>
      </c>
      <c r="F1280" t="n">
        <v>35.6</v>
      </c>
      <c r="G1280" t="n">
        <v>0.45</v>
      </c>
      <c r="H1280" t="n">
        <v>36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580170</v>
      </c>
      <c r="B1281" t="inlineStr">
        <is>
          <t>246_SEQ</t>
        </is>
      </c>
      <c r="C1281" t="n">
        <v>1274</v>
      </c>
      <c r="D1281" s="5" t="n">
        <v>45504.42421296296</v>
      </c>
      <c r="E1281" s="5" t="n">
        <v>45504.42425925926</v>
      </c>
      <c r="F1281" t="n">
        <v>35.4</v>
      </c>
      <c r="G1281" t="n">
        <v>0.45</v>
      </c>
      <c r="H1281" t="n">
        <v>35.9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580171</v>
      </c>
      <c r="B1282" t="inlineStr">
        <is>
          <t>246_SEQ</t>
        </is>
      </c>
      <c r="C1282" t="n">
        <v>1275</v>
      </c>
      <c r="D1282" s="5" t="n">
        <v>45504.42425925926</v>
      </c>
      <c r="E1282" s="5" t="n">
        <v>45504.42430555556</v>
      </c>
      <c r="F1282" t="n">
        <v>35.3</v>
      </c>
      <c r="G1282" t="n">
        <v>0.45</v>
      </c>
      <c r="H1282" t="n">
        <v>35.8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580172</v>
      </c>
      <c r="B1283" t="inlineStr">
        <is>
          <t>246_SEQ</t>
        </is>
      </c>
      <c r="C1283" t="n">
        <v>1276</v>
      </c>
      <c r="D1283" s="5" t="n">
        <v>45504.42430555556</v>
      </c>
      <c r="E1283" s="5" t="n">
        <v>45504.42435185185</v>
      </c>
      <c r="F1283" t="n">
        <v>35.2</v>
      </c>
      <c r="G1283" t="n">
        <v>0.45</v>
      </c>
      <c r="H1283" t="n">
        <v>35.6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580173</v>
      </c>
      <c r="B1284" t="inlineStr">
        <is>
          <t>246_SEQ</t>
        </is>
      </c>
      <c r="C1284" t="n">
        <v>1277</v>
      </c>
      <c r="D1284" s="5" t="n">
        <v>45504.42435185185</v>
      </c>
      <c r="E1284" s="5" t="n">
        <v>45504.42439814815</v>
      </c>
      <c r="F1284" t="n">
        <v>34.9</v>
      </c>
      <c r="G1284" t="n">
        <v>0.45</v>
      </c>
      <c r="H1284" t="n">
        <v>35.4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580174</v>
      </c>
      <c r="B1285" t="inlineStr">
        <is>
          <t>246_SEQ</t>
        </is>
      </c>
      <c r="C1285" t="n">
        <v>1278</v>
      </c>
      <c r="D1285" s="5" t="n">
        <v>45504.42439814815</v>
      </c>
      <c r="E1285" s="5" t="n">
        <v>45504.42444444444</v>
      </c>
      <c r="F1285" t="n">
        <v>34.8</v>
      </c>
      <c r="G1285" t="n">
        <v>0.45</v>
      </c>
      <c r="H1285" t="n">
        <v>35.2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580175</v>
      </c>
      <c r="B1286" t="inlineStr">
        <is>
          <t>246_SEQ</t>
        </is>
      </c>
      <c r="C1286" t="n">
        <v>1279</v>
      </c>
      <c r="D1286" s="5" t="n">
        <v>45504.42444444444</v>
      </c>
      <c r="E1286" s="5" t="n">
        <v>45504.42449074074</v>
      </c>
      <c r="F1286" t="n">
        <v>34.6</v>
      </c>
      <c r="G1286" t="n">
        <v>0.45</v>
      </c>
      <c r="H1286" t="n">
        <v>35.1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580176</v>
      </c>
      <c r="B1287" t="inlineStr">
        <is>
          <t>246_SEQ</t>
        </is>
      </c>
      <c r="C1287" t="n">
        <v>1280</v>
      </c>
      <c r="D1287" s="5" t="n">
        <v>45504.42449074074</v>
      </c>
      <c r="E1287" s="5" t="n">
        <v>45504.42453703703</v>
      </c>
      <c r="F1287" t="n">
        <v>34.6</v>
      </c>
      <c r="G1287" t="n">
        <v>0.45</v>
      </c>
      <c r="H1287" t="n">
        <v>35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580177</v>
      </c>
      <c r="B1288" t="inlineStr">
        <is>
          <t>246_SEQ</t>
        </is>
      </c>
      <c r="C1288" t="n">
        <v>1281</v>
      </c>
      <c r="D1288" s="5" t="n">
        <v>45504.42453703703</v>
      </c>
      <c r="E1288" s="5" t="n">
        <v>45504.42458333333</v>
      </c>
      <c r="F1288" t="n">
        <v>34.4</v>
      </c>
      <c r="G1288" t="n">
        <v>0.45</v>
      </c>
      <c r="H1288" t="n">
        <v>34.9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580178</v>
      </c>
      <c r="B1289" t="inlineStr">
        <is>
          <t>246_SEQ</t>
        </is>
      </c>
      <c r="C1289" t="n">
        <v>1282</v>
      </c>
      <c r="D1289" s="5" t="n">
        <v>45504.42458333333</v>
      </c>
      <c r="E1289" s="5" t="n">
        <v>45504.42462962963</v>
      </c>
      <c r="F1289" t="n">
        <v>34.2</v>
      </c>
      <c r="G1289" t="n">
        <v>0.45</v>
      </c>
      <c r="H1289" t="n">
        <v>34.7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580179</v>
      </c>
      <c r="B1290" t="inlineStr">
        <is>
          <t>246_SEQ</t>
        </is>
      </c>
      <c r="C1290" t="n">
        <v>1283</v>
      </c>
      <c r="D1290" s="5" t="n">
        <v>45504.42462962963</v>
      </c>
      <c r="E1290" s="5" t="n">
        <v>45504.42467592593</v>
      </c>
      <c r="F1290" t="n">
        <v>34.2</v>
      </c>
      <c r="G1290" t="n">
        <v>0.45</v>
      </c>
      <c r="H1290" t="n">
        <v>34.7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580180</v>
      </c>
      <c r="B1291" t="inlineStr">
        <is>
          <t>246_SEQ</t>
        </is>
      </c>
      <c r="C1291" t="n">
        <v>1284</v>
      </c>
      <c r="D1291" s="5" t="n">
        <v>45504.42467592593</v>
      </c>
      <c r="E1291" s="5" t="n">
        <v>45504.42472222223</v>
      </c>
      <c r="F1291" t="n">
        <v>34.2</v>
      </c>
      <c r="G1291" t="n">
        <v>0.45</v>
      </c>
      <c r="H1291" t="n">
        <v>34.6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580181</v>
      </c>
      <c r="B1292" t="inlineStr">
        <is>
          <t>246_SEQ</t>
        </is>
      </c>
      <c r="C1292" t="n">
        <v>1285</v>
      </c>
      <c r="D1292" s="5" t="n">
        <v>45504.42472222223</v>
      </c>
      <c r="E1292" s="5" t="n">
        <v>45504.42476851852</v>
      </c>
      <c r="F1292" t="n">
        <v>34.2</v>
      </c>
      <c r="G1292" t="n">
        <v>0.44</v>
      </c>
      <c r="H1292" t="n">
        <v>34.6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580182</v>
      </c>
      <c r="B1293" t="inlineStr">
        <is>
          <t>246_SEQ</t>
        </is>
      </c>
      <c r="C1293" t="n">
        <v>1286</v>
      </c>
      <c r="D1293" s="5" t="n">
        <v>45504.42476851852</v>
      </c>
      <c r="E1293" s="5" t="n">
        <v>45504.42481481482</v>
      </c>
      <c r="F1293" t="n">
        <v>34</v>
      </c>
      <c r="G1293" t="n">
        <v>0.45</v>
      </c>
      <c r="H1293" t="n">
        <v>34.5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580183</v>
      </c>
      <c r="B1294" t="inlineStr">
        <is>
          <t>246_SEQ</t>
        </is>
      </c>
      <c r="C1294" t="n">
        <v>1287</v>
      </c>
      <c r="D1294" s="5" t="n">
        <v>45504.42481481482</v>
      </c>
      <c r="E1294" s="5" t="n">
        <v>45504.42486111111</v>
      </c>
      <c r="F1294" t="n">
        <v>34.1</v>
      </c>
      <c r="G1294" t="n">
        <v>0.44</v>
      </c>
      <c r="H1294" t="n">
        <v>34.5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580184</v>
      </c>
      <c r="B1295" t="inlineStr">
        <is>
          <t>246_SEQ</t>
        </is>
      </c>
      <c r="C1295" t="n">
        <v>1288</v>
      </c>
      <c r="D1295" s="5" t="n">
        <v>45504.42486111111</v>
      </c>
      <c r="E1295" s="5" t="n">
        <v>45504.42490740741</v>
      </c>
      <c r="F1295" t="n">
        <v>33.9</v>
      </c>
      <c r="G1295" t="n">
        <v>0.45</v>
      </c>
      <c r="H1295" t="n">
        <v>34.4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580185</v>
      </c>
      <c r="B1296" t="inlineStr">
        <is>
          <t>246_SEQ</t>
        </is>
      </c>
      <c r="C1296" t="n">
        <v>1289</v>
      </c>
      <c r="D1296" s="5" t="n">
        <v>45504.42490740741</v>
      </c>
      <c r="E1296" s="5" t="n">
        <v>45504.4249537037</v>
      </c>
      <c r="F1296" t="n">
        <v>33.9</v>
      </c>
      <c r="G1296" t="n">
        <v>0.45</v>
      </c>
      <c r="H1296" t="n">
        <v>34.4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580186</v>
      </c>
      <c r="B1297" t="inlineStr">
        <is>
          <t>246_SEQ</t>
        </is>
      </c>
      <c r="C1297" t="n">
        <v>1290</v>
      </c>
      <c r="D1297" s="5" t="n">
        <v>45504.4249537037</v>
      </c>
      <c r="E1297" s="5" t="n">
        <v>45504.425</v>
      </c>
      <c r="F1297" t="n">
        <v>33.8</v>
      </c>
      <c r="G1297" t="n">
        <v>0.45</v>
      </c>
      <c r="H1297" t="n">
        <v>34.2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580187</v>
      </c>
      <c r="B1298" t="inlineStr">
        <is>
          <t>246_SEQ</t>
        </is>
      </c>
      <c r="C1298" t="n">
        <v>1291</v>
      </c>
      <c r="D1298" s="5" t="n">
        <v>45504.425</v>
      </c>
      <c r="E1298" s="5" t="n">
        <v>45504.4250462963</v>
      </c>
      <c r="F1298" t="n">
        <v>33.8</v>
      </c>
      <c r="G1298" t="n">
        <v>0.44</v>
      </c>
      <c r="H1298" t="n">
        <v>34.2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580188</v>
      </c>
      <c r="B1299" t="inlineStr">
        <is>
          <t>246_SEQ</t>
        </is>
      </c>
      <c r="C1299" t="n">
        <v>1292</v>
      </c>
      <c r="D1299" s="5" t="n">
        <v>45504.4250462963</v>
      </c>
      <c r="E1299" s="5" t="n">
        <v>45504.4250925926</v>
      </c>
      <c r="F1299" t="n">
        <v>33.6</v>
      </c>
      <c r="G1299" t="n">
        <v>0.45</v>
      </c>
      <c r="H1299" t="n">
        <v>34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580189</v>
      </c>
      <c r="B1300" t="inlineStr">
        <is>
          <t>246_SEQ</t>
        </is>
      </c>
      <c r="C1300" t="n">
        <v>1293</v>
      </c>
      <c r="D1300" s="5" t="n">
        <v>45504.4250925926</v>
      </c>
      <c r="E1300" s="5" t="n">
        <v>45504.42513888889</v>
      </c>
      <c r="F1300" t="n">
        <v>33.4</v>
      </c>
      <c r="G1300" t="n">
        <v>0.45</v>
      </c>
      <c r="H1300" t="n">
        <v>33.9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580190</v>
      </c>
      <c r="B1301" t="inlineStr">
        <is>
          <t>246_SEQ</t>
        </is>
      </c>
      <c r="C1301" t="n">
        <v>1294</v>
      </c>
      <c r="D1301" s="5" t="n">
        <v>45504.42513888889</v>
      </c>
      <c r="E1301" s="5" t="n">
        <v>45504.42518518519</v>
      </c>
      <c r="F1301" t="n">
        <v>33.3</v>
      </c>
      <c r="G1301" t="n">
        <v>0.45</v>
      </c>
      <c r="H1301" t="n">
        <v>33.8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580191</v>
      </c>
      <c r="B1302" t="inlineStr">
        <is>
          <t>246_SEQ</t>
        </is>
      </c>
      <c r="C1302" t="n">
        <v>1295</v>
      </c>
      <c r="D1302" s="5" t="n">
        <v>45504.42518518519</v>
      </c>
      <c r="E1302" s="5" t="n">
        <v>45504.42523148148</v>
      </c>
      <c r="F1302" t="n">
        <v>33.3</v>
      </c>
      <c r="G1302" t="n">
        <v>0.45</v>
      </c>
      <c r="H1302" t="n">
        <v>33.8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580192</v>
      </c>
      <c r="B1303" t="inlineStr">
        <is>
          <t>246_SEQ</t>
        </is>
      </c>
      <c r="C1303" t="n">
        <v>1296</v>
      </c>
      <c r="D1303" s="5" t="n">
        <v>45504.42523148148</v>
      </c>
      <c r="E1303" s="5" t="n">
        <v>45504.42527777778</v>
      </c>
      <c r="F1303" t="n">
        <v>33.2</v>
      </c>
      <c r="G1303" t="n">
        <v>0.45</v>
      </c>
      <c r="H1303" t="n">
        <v>33.7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580193</v>
      </c>
      <c r="B1304" t="inlineStr">
        <is>
          <t>246_SEQ</t>
        </is>
      </c>
      <c r="C1304" t="n">
        <v>1297</v>
      </c>
      <c r="D1304" s="5" t="n">
        <v>45504.42527777778</v>
      </c>
      <c r="E1304" s="5" t="n">
        <v>45504.42532407407</v>
      </c>
      <c r="F1304" t="n">
        <v>33.2</v>
      </c>
      <c r="G1304" t="n">
        <v>0.45</v>
      </c>
      <c r="H1304" t="n">
        <v>33.7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580194</v>
      </c>
      <c r="B1305" t="inlineStr">
        <is>
          <t>246_SEQ</t>
        </is>
      </c>
      <c r="C1305" t="n">
        <v>1298</v>
      </c>
      <c r="D1305" s="5" t="n">
        <v>45504.42532407407</v>
      </c>
      <c r="E1305" s="5" t="n">
        <v>45504.42537037037</v>
      </c>
      <c r="F1305" t="n">
        <v>33.1</v>
      </c>
      <c r="G1305" t="n">
        <v>0.46</v>
      </c>
      <c r="H1305" t="n">
        <v>33.6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580195</v>
      </c>
      <c r="B1306" t="inlineStr">
        <is>
          <t>246_SEQ</t>
        </is>
      </c>
      <c r="C1306" t="n">
        <v>1299</v>
      </c>
      <c r="D1306" s="5" t="n">
        <v>45504.42537037037</v>
      </c>
      <c r="E1306" s="5" t="n">
        <v>45504.42541666667</v>
      </c>
      <c r="F1306" t="n">
        <v>33.2</v>
      </c>
      <c r="G1306" t="n">
        <v>0.44</v>
      </c>
      <c r="H1306" t="n">
        <v>33.6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580196</v>
      </c>
      <c r="B1307" t="inlineStr">
        <is>
          <t>246_SEQ</t>
        </is>
      </c>
      <c r="C1307" t="n">
        <v>1300</v>
      </c>
      <c r="D1307" s="5" t="n">
        <v>45504.42541666667</v>
      </c>
      <c r="E1307" s="5" t="n">
        <v>45504.42546296296</v>
      </c>
      <c r="F1307" t="n">
        <v>33.2</v>
      </c>
      <c r="G1307" t="n">
        <v>0.44</v>
      </c>
      <c r="H1307" t="n">
        <v>33.6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580197</v>
      </c>
      <c r="B1308" t="inlineStr">
        <is>
          <t>246_SEQ</t>
        </is>
      </c>
      <c r="C1308" t="n">
        <v>1301</v>
      </c>
      <c r="D1308" s="5" t="n">
        <v>45504.42546296296</v>
      </c>
      <c r="E1308" s="5" t="n">
        <v>45504.42550925926</v>
      </c>
      <c r="F1308" t="n">
        <v>33.2</v>
      </c>
      <c r="G1308" t="n">
        <v>0.45</v>
      </c>
      <c r="H1308" t="n">
        <v>33.6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580198</v>
      </c>
      <c r="B1309" t="inlineStr">
        <is>
          <t>246_SEQ</t>
        </is>
      </c>
      <c r="C1309" t="n">
        <v>1302</v>
      </c>
      <c r="D1309" s="5" t="n">
        <v>45504.42550925926</v>
      </c>
      <c r="E1309" s="5" t="n">
        <v>45504.42555555556</v>
      </c>
      <c r="F1309" t="n">
        <v>33.2</v>
      </c>
      <c r="G1309" t="n">
        <v>0.45</v>
      </c>
      <c r="H1309" t="n">
        <v>33.7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580199</v>
      </c>
      <c r="B1310" t="inlineStr">
        <is>
          <t>246_SEQ</t>
        </is>
      </c>
      <c r="C1310" t="n">
        <v>1303</v>
      </c>
      <c r="D1310" s="5" t="n">
        <v>45504.42555555556</v>
      </c>
      <c r="E1310" s="5" t="n">
        <v>45504.42560185185</v>
      </c>
      <c r="F1310" t="n">
        <v>33.2</v>
      </c>
      <c r="G1310" t="n">
        <v>0.45</v>
      </c>
      <c r="H1310" t="n">
        <v>33.6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580200</v>
      </c>
      <c r="B1311" t="inlineStr">
        <is>
          <t>246_SEQ</t>
        </is>
      </c>
      <c r="C1311" t="n">
        <v>1304</v>
      </c>
      <c r="D1311" s="5" t="n">
        <v>45504.42560185185</v>
      </c>
      <c r="E1311" s="5" t="n">
        <v>45504.42564814815</v>
      </c>
      <c r="F1311" t="n">
        <v>33.2</v>
      </c>
      <c r="G1311" t="n">
        <v>0.44</v>
      </c>
      <c r="H1311" t="n">
        <v>33.6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580201</v>
      </c>
      <c r="B1312" t="inlineStr">
        <is>
          <t>246_SEQ</t>
        </is>
      </c>
      <c r="C1312" t="n">
        <v>1305</v>
      </c>
      <c r="D1312" s="5" t="n">
        <v>45504.42564814815</v>
      </c>
      <c r="E1312" s="5" t="n">
        <v>45504.42569444444</v>
      </c>
      <c r="F1312" t="n">
        <v>33.2</v>
      </c>
      <c r="G1312" t="n">
        <v>0.44</v>
      </c>
      <c r="H1312" t="n">
        <v>33.6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580202</v>
      </c>
      <c r="B1313" t="inlineStr">
        <is>
          <t>246_SEQ</t>
        </is>
      </c>
      <c r="C1313" t="n">
        <v>1306</v>
      </c>
      <c r="D1313" s="5" t="n">
        <v>45504.42569444444</v>
      </c>
      <c r="E1313" s="5" t="n">
        <v>45504.42574074074</v>
      </c>
      <c r="F1313" t="n">
        <v>33</v>
      </c>
      <c r="G1313" t="n">
        <v>0.45</v>
      </c>
      <c r="H1313" t="n">
        <v>33.5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580203</v>
      </c>
      <c r="B1314" t="inlineStr">
        <is>
          <t>246_SEQ</t>
        </is>
      </c>
      <c r="C1314" t="n">
        <v>1307</v>
      </c>
      <c r="D1314" s="5" t="n">
        <v>45504.42574074074</v>
      </c>
      <c r="E1314" s="5" t="n">
        <v>45504.42578703703</v>
      </c>
      <c r="F1314" t="n">
        <v>33</v>
      </c>
      <c r="G1314" t="n">
        <v>0.45</v>
      </c>
      <c r="H1314" t="n">
        <v>33.5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580204</v>
      </c>
      <c r="B1315" t="inlineStr">
        <is>
          <t>246_SEQ</t>
        </is>
      </c>
      <c r="C1315" t="n">
        <v>1308</v>
      </c>
      <c r="D1315" s="5" t="n">
        <v>45504.42578703703</v>
      </c>
      <c r="E1315" s="5" t="n">
        <v>45504.42583333333</v>
      </c>
      <c r="F1315" t="n">
        <v>33</v>
      </c>
      <c r="G1315" t="n">
        <v>0.44</v>
      </c>
      <c r="H1315" t="n">
        <v>33.4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580205</v>
      </c>
      <c r="B1316" t="inlineStr">
        <is>
          <t>246_SEQ</t>
        </is>
      </c>
      <c r="C1316" t="n">
        <v>1309</v>
      </c>
      <c r="D1316" s="5" t="n">
        <v>45504.42583333333</v>
      </c>
      <c r="E1316" s="5" t="n">
        <v>45504.42587962963</v>
      </c>
      <c r="F1316" t="n">
        <v>32.9</v>
      </c>
      <c r="G1316" t="n">
        <v>0.44</v>
      </c>
      <c r="H1316" t="n">
        <v>33.3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580206</v>
      </c>
      <c r="B1317" t="inlineStr">
        <is>
          <t>246_SEQ</t>
        </is>
      </c>
      <c r="C1317" t="n">
        <v>1310</v>
      </c>
      <c r="D1317" s="5" t="n">
        <v>45504.42587962963</v>
      </c>
      <c r="E1317" s="5" t="n">
        <v>45504.42592592593</v>
      </c>
      <c r="F1317" t="n">
        <v>32.8</v>
      </c>
      <c r="G1317" t="n">
        <v>0.45</v>
      </c>
      <c r="H1317" t="n">
        <v>33.3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580207</v>
      </c>
      <c r="B1318" t="inlineStr">
        <is>
          <t>246_SEQ</t>
        </is>
      </c>
      <c r="C1318" t="n">
        <v>1311</v>
      </c>
      <c r="D1318" s="5" t="n">
        <v>45504.42592592593</v>
      </c>
      <c r="E1318" s="5" t="n">
        <v>45504.42597222222</v>
      </c>
      <c r="F1318" t="n">
        <v>32.8</v>
      </c>
      <c r="G1318" t="n">
        <v>0.45</v>
      </c>
      <c r="H1318" t="n">
        <v>33.2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580208</v>
      </c>
      <c r="B1319" t="inlineStr">
        <is>
          <t>246_SEQ</t>
        </is>
      </c>
      <c r="C1319" t="n">
        <v>1312</v>
      </c>
      <c r="D1319" s="5" t="n">
        <v>45504.42597222222</v>
      </c>
      <c r="E1319" s="5" t="n">
        <v>45504.42601851852</v>
      </c>
      <c r="F1319" t="n">
        <v>32.8</v>
      </c>
      <c r="G1319" t="n">
        <v>0.45</v>
      </c>
      <c r="H1319" t="n">
        <v>33.2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580209</v>
      </c>
      <c r="B1320" t="inlineStr">
        <is>
          <t>246_SEQ</t>
        </is>
      </c>
      <c r="C1320" t="n">
        <v>1313</v>
      </c>
      <c r="D1320" s="5" t="n">
        <v>45504.42601851852</v>
      </c>
      <c r="E1320" s="5" t="n">
        <v>45504.42606481481</v>
      </c>
      <c r="F1320" t="n">
        <v>32.8</v>
      </c>
      <c r="G1320" t="n">
        <v>0.45</v>
      </c>
      <c r="H1320" t="n">
        <v>33.3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580210</v>
      </c>
      <c r="B1321" t="inlineStr">
        <is>
          <t>246_SEQ</t>
        </is>
      </c>
      <c r="C1321" t="n">
        <v>1314</v>
      </c>
      <c r="D1321" s="5" t="n">
        <v>45504.42606481481</v>
      </c>
      <c r="E1321" s="5" t="n">
        <v>45504.42611111111</v>
      </c>
      <c r="F1321" t="n">
        <v>32.8</v>
      </c>
      <c r="G1321" t="n">
        <v>0.44</v>
      </c>
      <c r="H1321" t="n">
        <v>33.2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580211</v>
      </c>
      <c r="B1322" t="inlineStr">
        <is>
          <t>246_SEQ</t>
        </is>
      </c>
      <c r="C1322" t="n">
        <v>1315</v>
      </c>
      <c r="D1322" s="5" t="n">
        <v>45504.42611111111</v>
      </c>
      <c r="E1322" s="5" t="n">
        <v>45504.4261574074</v>
      </c>
      <c r="F1322" t="n">
        <v>32.9</v>
      </c>
      <c r="G1322" t="n">
        <v>0.43</v>
      </c>
      <c r="H1322" t="n">
        <v>33.3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580212</v>
      </c>
      <c r="B1323" t="inlineStr">
        <is>
          <t>246_SEQ</t>
        </is>
      </c>
      <c r="C1323" t="n">
        <v>1316</v>
      </c>
      <c r="D1323" s="5" t="n">
        <v>45504.4261574074</v>
      </c>
      <c r="E1323" s="5" t="n">
        <v>45504.4262037037</v>
      </c>
      <c r="F1323" t="n">
        <v>32.9</v>
      </c>
      <c r="G1323" t="n">
        <v>0.44</v>
      </c>
      <c r="H1323" t="n">
        <v>33.3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580213</v>
      </c>
      <c r="B1324" t="inlineStr">
        <is>
          <t>246_SEQ</t>
        </is>
      </c>
      <c r="C1324" t="n">
        <v>1317</v>
      </c>
      <c r="D1324" s="5" t="n">
        <v>45504.4262037037</v>
      </c>
      <c r="E1324" s="5" t="n">
        <v>45504.42625</v>
      </c>
      <c r="F1324" t="n">
        <v>32.9</v>
      </c>
      <c r="G1324" t="n">
        <v>0.44</v>
      </c>
      <c r="H1324" t="n">
        <v>33.3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580214</v>
      </c>
      <c r="B1325" t="inlineStr">
        <is>
          <t>246_SEQ</t>
        </is>
      </c>
      <c r="C1325" t="n">
        <v>1318</v>
      </c>
      <c r="D1325" s="5" t="n">
        <v>45504.42625</v>
      </c>
      <c r="E1325" s="5" t="n">
        <v>45504.4262962963</v>
      </c>
      <c r="F1325" t="n">
        <v>32.9</v>
      </c>
      <c r="G1325" t="n">
        <v>0.44</v>
      </c>
      <c r="H1325" t="n">
        <v>33.3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580215</v>
      </c>
      <c r="B1326" t="inlineStr">
        <is>
          <t>246_SEQ</t>
        </is>
      </c>
      <c r="C1326" t="n">
        <v>1319</v>
      </c>
      <c r="D1326" s="5" t="n">
        <v>45504.4262962963</v>
      </c>
      <c r="E1326" s="5" t="n">
        <v>45504.42634259259</v>
      </c>
      <c r="F1326" t="n">
        <v>32.8</v>
      </c>
      <c r="G1326" t="n">
        <v>0.45</v>
      </c>
      <c r="H1326" t="n">
        <v>33.3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580216</v>
      </c>
      <c r="B1327" t="inlineStr">
        <is>
          <t>246_SEQ</t>
        </is>
      </c>
      <c r="C1327" t="n">
        <v>1320</v>
      </c>
      <c r="D1327" s="5" t="n">
        <v>45504.42634259259</v>
      </c>
      <c r="E1327" s="5" t="n">
        <v>45504.42638888889</v>
      </c>
      <c r="F1327" t="n">
        <v>32.9</v>
      </c>
      <c r="G1327" t="n">
        <v>0.44</v>
      </c>
      <c r="H1327" t="n">
        <v>33.3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580217</v>
      </c>
      <c r="B1328" t="inlineStr">
        <is>
          <t>246_SEQ</t>
        </is>
      </c>
      <c r="C1328" t="n">
        <v>1321</v>
      </c>
      <c r="D1328" s="5" t="n">
        <v>45504.42638888889</v>
      </c>
      <c r="E1328" s="5" t="n">
        <v>45504.42643518518</v>
      </c>
      <c r="F1328" t="n">
        <v>32.9</v>
      </c>
      <c r="G1328" t="n">
        <v>0.44</v>
      </c>
      <c r="H1328" t="n">
        <v>33.3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580218</v>
      </c>
      <c r="B1329" t="inlineStr">
        <is>
          <t>246_SEQ</t>
        </is>
      </c>
      <c r="C1329" t="n">
        <v>1322</v>
      </c>
      <c r="D1329" s="5" t="n">
        <v>45504.42643518518</v>
      </c>
      <c r="E1329" s="5" t="n">
        <v>45504.42648148148</v>
      </c>
      <c r="F1329" t="n">
        <v>32.7</v>
      </c>
      <c r="G1329" t="n">
        <v>0.44</v>
      </c>
      <c r="H1329" t="n">
        <v>33.1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580219</v>
      </c>
      <c r="B1330" t="inlineStr">
        <is>
          <t>246_SEQ</t>
        </is>
      </c>
      <c r="C1330" t="n">
        <v>1323</v>
      </c>
      <c r="D1330" s="5" t="n">
        <v>45504.42648148148</v>
      </c>
      <c r="E1330" s="5" t="n">
        <v>45504.42652777778</v>
      </c>
      <c r="F1330" t="n">
        <v>32.6</v>
      </c>
      <c r="G1330" t="n">
        <v>0.44</v>
      </c>
      <c r="H1330" t="n">
        <v>33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580220</v>
      </c>
      <c r="B1331" t="inlineStr">
        <is>
          <t>246_SEQ</t>
        </is>
      </c>
      <c r="C1331" t="n">
        <v>1324</v>
      </c>
      <c r="D1331" s="5" t="n">
        <v>45504.42652777778</v>
      </c>
      <c r="E1331" s="5" t="n">
        <v>45504.42657407407</v>
      </c>
      <c r="F1331" t="n">
        <v>32.6</v>
      </c>
      <c r="G1331" t="n">
        <v>0.44</v>
      </c>
      <c r="H1331" t="n">
        <v>33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580221</v>
      </c>
      <c r="B1332" t="inlineStr">
        <is>
          <t>246_SEQ</t>
        </is>
      </c>
      <c r="C1332" t="n">
        <v>1325</v>
      </c>
      <c r="D1332" s="5" t="n">
        <v>45504.42657407407</v>
      </c>
      <c r="E1332" s="5" t="n">
        <v>45504.42662037037</v>
      </c>
      <c r="F1332" t="n">
        <v>32.4</v>
      </c>
      <c r="G1332" t="n">
        <v>0.44</v>
      </c>
      <c r="H1332" t="n">
        <v>32.8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580222</v>
      </c>
      <c r="B1333" t="inlineStr">
        <is>
          <t>246_SEQ</t>
        </is>
      </c>
      <c r="C1333" t="n">
        <v>1326</v>
      </c>
      <c r="D1333" s="5" t="n">
        <v>45504.42662037037</v>
      </c>
      <c r="E1333" s="5" t="n">
        <v>45504.42666666667</v>
      </c>
      <c r="F1333" t="n">
        <v>32.4</v>
      </c>
      <c r="G1333" t="n">
        <v>0.44</v>
      </c>
      <c r="H1333" t="n">
        <v>32.8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580223</v>
      </c>
      <c r="B1334" t="inlineStr">
        <is>
          <t>246_SEQ</t>
        </is>
      </c>
      <c r="C1334" t="n">
        <v>1327</v>
      </c>
      <c r="D1334" s="5" t="n">
        <v>45504.42666666667</v>
      </c>
      <c r="E1334" s="5" t="n">
        <v>45504.42671296297</v>
      </c>
      <c r="F1334" t="n">
        <v>32.3</v>
      </c>
      <c r="G1334" t="n">
        <v>0.44</v>
      </c>
      <c r="H1334" t="n">
        <v>32.7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580224</v>
      </c>
      <c r="B1335" t="inlineStr">
        <is>
          <t>246_SEQ</t>
        </is>
      </c>
      <c r="C1335" t="n">
        <v>1328</v>
      </c>
      <c r="D1335" s="5" t="n">
        <v>45504.42671296297</v>
      </c>
      <c r="E1335" s="5" t="n">
        <v>45504.42675925926</v>
      </c>
      <c r="F1335" t="n">
        <v>32.4</v>
      </c>
      <c r="G1335" t="n">
        <v>0.44</v>
      </c>
      <c r="H1335" t="n">
        <v>32.8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580225</v>
      </c>
      <c r="B1336" t="inlineStr">
        <is>
          <t>246_SEQ</t>
        </is>
      </c>
      <c r="C1336" t="n">
        <v>1329</v>
      </c>
      <c r="D1336" s="5" t="n">
        <v>45504.42675925926</v>
      </c>
      <c r="E1336" s="5" t="n">
        <v>45504.42680555556</v>
      </c>
      <c r="F1336" t="n">
        <v>32.4</v>
      </c>
      <c r="G1336" t="n">
        <v>0.44</v>
      </c>
      <c r="H1336" t="n">
        <v>32.8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580226</v>
      </c>
      <c r="B1337" t="inlineStr">
        <is>
          <t>246_SEQ</t>
        </is>
      </c>
      <c r="C1337" t="n">
        <v>1330</v>
      </c>
      <c r="D1337" s="5" t="n">
        <v>45504.42680555556</v>
      </c>
      <c r="E1337" s="5" t="n">
        <v>45504.42685185185</v>
      </c>
      <c r="F1337" t="n">
        <v>32.4</v>
      </c>
      <c r="G1337" t="n">
        <v>0.44</v>
      </c>
      <c r="H1337" t="n">
        <v>32.8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580227</v>
      </c>
      <c r="B1338" t="inlineStr">
        <is>
          <t>246_SEQ</t>
        </is>
      </c>
      <c r="C1338" t="n">
        <v>1331</v>
      </c>
      <c r="D1338" s="5" t="n">
        <v>45504.42685185185</v>
      </c>
      <c r="E1338" s="5" t="n">
        <v>45504.42689814815</v>
      </c>
      <c r="F1338" t="n">
        <v>32.4</v>
      </c>
      <c r="G1338" t="n">
        <v>0.44</v>
      </c>
      <c r="H1338" t="n">
        <v>32.8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580228</v>
      </c>
      <c r="B1339" t="inlineStr">
        <is>
          <t>246_SEQ</t>
        </is>
      </c>
      <c r="C1339" t="n">
        <v>1332</v>
      </c>
      <c r="D1339" s="5" t="n">
        <v>45504.42689814815</v>
      </c>
      <c r="E1339" s="5" t="n">
        <v>45504.42694444444</v>
      </c>
      <c r="F1339" t="n">
        <v>32.3</v>
      </c>
      <c r="G1339" t="n">
        <v>0.45</v>
      </c>
      <c r="H1339" t="n">
        <v>32.8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580229</v>
      </c>
      <c r="B1340" t="inlineStr">
        <is>
          <t>246_SEQ</t>
        </is>
      </c>
      <c r="C1340" t="n">
        <v>1333</v>
      </c>
      <c r="D1340" s="5" t="n">
        <v>45504.42694444444</v>
      </c>
      <c r="E1340" s="5" t="n">
        <v>45504.42699074074</v>
      </c>
      <c r="F1340" t="n">
        <v>32.2</v>
      </c>
      <c r="G1340" t="n">
        <v>0.45</v>
      </c>
      <c r="H1340" t="n">
        <v>32.7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580230</v>
      </c>
      <c r="B1341" t="inlineStr">
        <is>
          <t>246_SEQ</t>
        </is>
      </c>
      <c r="C1341" t="n">
        <v>1334</v>
      </c>
      <c r="D1341" s="5" t="n">
        <v>45504.42699074074</v>
      </c>
      <c r="E1341" s="5" t="n">
        <v>45504.42703703704</v>
      </c>
      <c r="F1341" t="n">
        <v>32.4</v>
      </c>
      <c r="G1341" t="n">
        <v>0.44</v>
      </c>
      <c r="H1341" t="n">
        <v>32.8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580231</v>
      </c>
      <c r="B1342" t="inlineStr">
        <is>
          <t>246_SEQ</t>
        </is>
      </c>
      <c r="C1342" t="n">
        <v>1335</v>
      </c>
      <c r="D1342" s="5" t="n">
        <v>45504.42703703704</v>
      </c>
      <c r="E1342" s="5" t="n">
        <v>45504.42708333334</v>
      </c>
      <c r="F1342" t="n">
        <v>32.2</v>
      </c>
      <c r="G1342" t="n">
        <v>0.45</v>
      </c>
      <c r="H1342" t="n">
        <v>32.7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580232</v>
      </c>
      <c r="B1343" t="inlineStr">
        <is>
          <t>246_SEQ</t>
        </is>
      </c>
      <c r="C1343" t="n">
        <v>1336</v>
      </c>
      <c r="D1343" s="5" t="n">
        <v>45504.42708333334</v>
      </c>
      <c r="E1343" s="5" t="n">
        <v>45504.42712962963</v>
      </c>
      <c r="F1343" t="n">
        <v>32.3</v>
      </c>
      <c r="G1343" t="n">
        <v>0.44</v>
      </c>
      <c r="H1343" t="n">
        <v>32.7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580233</v>
      </c>
      <c r="B1344" t="inlineStr">
        <is>
          <t>246_SEQ</t>
        </is>
      </c>
      <c r="C1344" t="n">
        <v>1337</v>
      </c>
      <c r="D1344" s="5" t="n">
        <v>45504.42712962963</v>
      </c>
      <c r="E1344" s="5" t="n">
        <v>45504.42717592593</v>
      </c>
      <c r="F1344" t="n">
        <v>32.1</v>
      </c>
      <c r="G1344" t="n">
        <v>0.44</v>
      </c>
      <c r="H1344" t="n">
        <v>32.5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580234</v>
      </c>
      <c r="B1345" t="inlineStr">
        <is>
          <t>246_SEQ</t>
        </is>
      </c>
      <c r="C1345" t="n">
        <v>1338</v>
      </c>
      <c r="D1345" s="5" t="n">
        <v>45504.42717592593</v>
      </c>
      <c r="E1345" s="5" t="n">
        <v>45504.42722222222</v>
      </c>
      <c r="F1345" t="n">
        <v>32</v>
      </c>
      <c r="G1345" t="n">
        <v>0.44</v>
      </c>
      <c r="H1345" t="n">
        <v>32.4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580235</v>
      </c>
      <c r="B1346" t="inlineStr">
        <is>
          <t>246_SEQ</t>
        </is>
      </c>
      <c r="C1346" t="n">
        <v>1339</v>
      </c>
      <c r="D1346" s="5" t="n">
        <v>45504.42722222222</v>
      </c>
      <c r="E1346" s="5" t="n">
        <v>45504.42726851852</v>
      </c>
      <c r="F1346" t="n">
        <v>32</v>
      </c>
      <c r="G1346" t="n">
        <v>0.44</v>
      </c>
      <c r="H1346" t="n">
        <v>32.4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580236</v>
      </c>
      <c r="B1347" t="inlineStr">
        <is>
          <t>246_SEQ</t>
        </is>
      </c>
      <c r="C1347" t="n">
        <v>1340</v>
      </c>
      <c r="D1347" s="5" t="n">
        <v>45504.42726851852</v>
      </c>
      <c r="E1347" s="5" t="n">
        <v>45504.42731481481</v>
      </c>
      <c r="F1347" t="n">
        <v>31.9</v>
      </c>
      <c r="G1347" t="n">
        <v>0.44</v>
      </c>
      <c r="H1347" t="n">
        <v>32.3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580237</v>
      </c>
      <c r="B1348" t="inlineStr">
        <is>
          <t>246_SEQ</t>
        </is>
      </c>
      <c r="C1348" t="n">
        <v>1341</v>
      </c>
      <c r="D1348" s="5" t="n">
        <v>45504.42731481481</v>
      </c>
      <c r="E1348" s="5" t="n">
        <v>45504.42736111111</v>
      </c>
      <c r="F1348" t="n">
        <v>31.9</v>
      </c>
      <c r="G1348" t="n">
        <v>0.44</v>
      </c>
      <c r="H1348" t="n">
        <v>32.3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580238</v>
      </c>
      <c r="B1349" t="inlineStr">
        <is>
          <t>246_SEQ</t>
        </is>
      </c>
      <c r="C1349" t="n">
        <v>1342</v>
      </c>
      <c r="D1349" s="5" t="n">
        <v>45504.42736111111</v>
      </c>
      <c r="E1349" s="5" t="n">
        <v>45504.42740740741</v>
      </c>
      <c r="F1349" t="n">
        <v>31.8</v>
      </c>
      <c r="G1349" t="n">
        <v>0.43</v>
      </c>
      <c r="H1349" t="n">
        <v>32.2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580239</v>
      </c>
      <c r="B1350" t="inlineStr">
        <is>
          <t>246_SEQ</t>
        </is>
      </c>
      <c r="C1350" t="n">
        <v>1343</v>
      </c>
      <c r="D1350" s="5" t="n">
        <v>45504.42740740741</v>
      </c>
      <c r="E1350" s="5" t="n">
        <v>45504.42745370371</v>
      </c>
      <c r="F1350" t="n">
        <v>31.9</v>
      </c>
      <c r="G1350" t="n">
        <v>0.43</v>
      </c>
      <c r="H1350" t="n">
        <v>32.3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580240</v>
      </c>
      <c r="B1351" t="inlineStr">
        <is>
          <t>246_SEQ</t>
        </is>
      </c>
      <c r="C1351" t="n">
        <v>1344</v>
      </c>
      <c r="D1351" s="5" t="n">
        <v>45504.42745370371</v>
      </c>
      <c r="E1351" s="5" t="n">
        <v>45504.4275</v>
      </c>
      <c r="F1351" t="n">
        <v>31.9</v>
      </c>
      <c r="G1351" t="n">
        <v>0.44</v>
      </c>
      <c r="H1351" t="n">
        <v>32.3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580241</v>
      </c>
      <c r="B1352" t="inlineStr">
        <is>
          <t>246_SEQ</t>
        </is>
      </c>
      <c r="C1352" t="n">
        <v>1345</v>
      </c>
      <c r="D1352" s="5" t="n">
        <v>45504.4275</v>
      </c>
      <c r="E1352" s="5" t="n">
        <v>45504.4275462963</v>
      </c>
      <c r="F1352" t="n">
        <v>32.1</v>
      </c>
      <c r="G1352" t="n">
        <v>0.44</v>
      </c>
      <c r="H1352" t="n">
        <v>32.5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580242</v>
      </c>
      <c r="B1353" t="inlineStr">
        <is>
          <t>246_SEQ</t>
        </is>
      </c>
      <c r="C1353" t="n">
        <v>1346</v>
      </c>
      <c r="D1353" s="5" t="n">
        <v>45504.4275462963</v>
      </c>
      <c r="E1353" s="5" t="n">
        <v>45504.42759259259</v>
      </c>
      <c r="F1353" t="n">
        <v>32.1</v>
      </c>
      <c r="G1353" t="n">
        <v>0.44</v>
      </c>
      <c r="H1353" t="n">
        <v>32.5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580243</v>
      </c>
      <c r="B1354" t="inlineStr">
        <is>
          <t>246_SEQ</t>
        </is>
      </c>
      <c r="C1354" t="n">
        <v>1347</v>
      </c>
      <c r="D1354" s="5" t="n">
        <v>45504.42759259259</v>
      </c>
      <c r="E1354" s="5" t="n">
        <v>45504.42763888889</v>
      </c>
      <c r="F1354" t="n">
        <v>32.3</v>
      </c>
      <c r="G1354" t="n">
        <v>0.44</v>
      </c>
      <c r="H1354" t="n">
        <v>32.7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580244</v>
      </c>
      <c r="B1355" t="inlineStr">
        <is>
          <t>246_SEQ</t>
        </is>
      </c>
      <c r="C1355" t="n">
        <v>1348</v>
      </c>
      <c r="D1355" s="5" t="n">
        <v>45504.42763888889</v>
      </c>
      <c r="E1355" s="5" t="n">
        <v>45504.42768518518</v>
      </c>
      <c r="F1355" t="n">
        <v>32.3</v>
      </c>
      <c r="G1355" t="n">
        <v>0.44</v>
      </c>
      <c r="H1355" t="n">
        <v>32.7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580245</v>
      </c>
      <c r="B1356" t="inlineStr">
        <is>
          <t>246_SEQ</t>
        </is>
      </c>
      <c r="C1356" t="n">
        <v>1349</v>
      </c>
      <c r="D1356" s="5" t="n">
        <v>45504.42768518518</v>
      </c>
      <c r="E1356" s="5" t="n">
        <v>45504.42773148148</v>
      </c>
      <c r="F1356" t="n">
        <v>32.5</v>
      </c>
      <c r="G1356" t="n">
        <v>0.44</v>
      </c>
      <c r="H1356" t="n">
        <v>32.9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580246</v>
      </c>
      <c r="B1357" t="inlineStr">
        <is>
          <t>246_SEQ</t>
        </is>
      </c>
      <c r="C1357" t="n">
        <v>1350</v>
      </c>
      <c r="D1357" s="5" t="n">
        <v>45504.42773148148</v>
      </c>
      <c r="E1357" s="5" t="n">
        <v>45504.42777777778</v>
      </c>
      <c r="F1357" t="n">
        <v>32.6</v>
      </c>
      <c r="G1357" t="n">
        <v>0.44</v>
      </c>
      <c r="H1357" t="n">
        <v>33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580247</v>
      </c>
      <c r="B1358" t="inlineStr">
        <is>
          <t>246_SEQ</t>
        </is>
      </c>
      <c r="C1358" t="n">
        <v>1351</v>
      </c>
      <c r="D1358" s="5" t="n">
        <v>45504.42777777778</v>
      </c>
      <c r="E1358" s="5" t="n">
        <v>45504.42782407408</v>
      </c>
      <c r="F1358" t="n">
        <v>32.7</v>
      </c>
      <c r="G1358" t="n">
        <v>0.44</v>
      </c>
      <c r="H1358" t="n">
        <v>33.1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580248</v>
      </c>
      <c r="B1359" t="inlineStr">
        <is>
          <t>246_SEQ</t>
        </is>
      </c>
      <c r="C1359" t="n">
        <v>1352</v>
      </c>
      <c r="D1359" s="5" t="n">
        <v>45504.42782407408</v>
      </c>
      <c r="E1359" s="5" t="n">
        <v>45504.42787037037</v>
      </c>
      <c r="F1359" t="n">
        <v>32.8</v>
      </c>
      <c r="G1359" t="n">
        <v>0.44</v>
      </c>
      <c r="H1359" t="n">
        <v>33.2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580249</v>
      </c>
      <c r="B1360" t="inlineStr">
        <is>
          <t>246_SEQ</t>
        </is>
      </c>
      <c r="C1360" t="n">
        <v>1353</v>
      </c>
      <c r="D1360" s="5" t="n">
        <v>45504.42787037037</v>
      </c>
      <c r="E1360" s="5" t="n">
        <v>45504.42791666667</v>
      </c>
      <c r="F1360" t="n">
        <v>33.1</v>
      </c>
      <c r="G1360" t="n">
        <v>0.44</v>
      </c>
      <c r="H1360" t="n">
        <v>33.5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580250</v>
      </c>
      <c r="B1361" t="inlineStr">
        <is>
          <t>246_SEQ</t>
        </is>
      </c>
      <c r="C1361" t="n">
        <v>1354</v>
      </c>
      <c r="D1361" s="5" t="n">
        <v>45504.42791666667</v>
      </c>
      <c r="E1361" s="5" t="n">
        <v>45504.42796296296</v>
      </c>
      <c r="F1361" t="n">
        <v>33.3</v>
      </c>
      <c r="G1361" t="n">
        <v>0.44</v>
      </c>
      <c r="H1361" t="n">
        <v>33.7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580251</v>
      </c>
      <c r="B1362" t="inlineStr">
        <is>
          <t>246_SEQ</t>
        </is>
      </c>
      <c r="C1362" t="n">
        <v>1355</v>
      </c>
      <c r="D1362" s="5" t="n">
        <v>45504.42796296296</v>
      </c>
      <c r="E1362" s="5" t="n">
        <v>45504.42800925926</v>
      </c>
      <c r="F1362" t="n">
        <v>33.7</v>
      </c>
      <c r="G1362" t="n">
        <v>0.44</v>
      </c>
      <c r="H1362" t="n">
        <v>34.1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580252</v>
      </c>
      <c r="B1363" t="inlineStr">
        <is>
          <t>246_SEQ</t>
        </is>
      </c>
      <c r="C1363" t="n">
        <v>1356</v>
      </c>
      <c r="D1363" s="5" t="n">
        <v>45504.42800925926</v>
      </c>
      <c r="E1363" s="5" t="n">
        <v>45504.42805555555</v>
      </c>
      <c r="F1363" t="n">
        <v>34</v>
      </c>
      <c r="G1363" t="n">
        <v>0.44</v>
      </c>
      <c r="H1363" t="n">
        <v>34.4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580253</v>
      </c>
      <c r="B1364" t="inlineStr">
        <is>
          <t>246_SEQ</t>
        </is>
      </c>
      <c r="C1364" t="n">
        <v>1357</v>
      </c>
      <c r="D1364" s="5" t="n">
        <v>45504.42805555555</v>
      </c>
      <c r="E1364" s="5" t="n">
        <v>45504.42810185185</v>
      </c>
      <c r="F1364" t="n">
        <v>34.6</v>
      </c>
      <c r="G1364" t="n">
        <v>0.43</v>
      </c>
      <c r="H1364" t="n">
        <v>35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580254</v>
      </c>
      <c r="B1365" t="inlineStr">
        <is>
          <t>246_SEQ</t>
        </is>
      </c>
      <c r="C1365" t="n">
        <v>1358</v>
      </c>
      <c r="D1365" s="5" t="n">
        <v>45504.42810185185</v>
      </c>
      <c r="E1365" s="5" t="n">
        <v>45504.42814814814</v>
      </c>
      <c r="F1365" t="n">
        <v>35.5</v>
      </c>
      <c r="G1365" t="n">
        <v>0.43</v>
      </c>
      <c r="H1365" t="n">
        <v>35.9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580255</v>
      </c>
      <c r="B1366" t="inlineStr">
        <is>
          <t>246_SEQ</t>
        </is>
      </c>
      <c r="C1366" t="n">
        <v>1359</v>
      </c>
      <c r="D1366" s="5" t="n">
        <v>45504.42814814814</v>
      </c>
      <c r="E1366" s="5" t="n">
        <v>45504.42819444444</v>
      </c>
      <c r="F1366" t="n">
        <v>36.9</v>
      </c>
      <c r="G1366" t="n">
        <v>0.44</v>
      </c>
      <c r="H1366" t="n">
        <v>37.3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580256</v>
      </c>
      <c r="B1367" t="inlineStr">
        <is>
          <t>246_SEQ</t>
        </is>
      </c>
      <c r="C1367" t="n">
        <v>1360</v>
      </c>
      <c r="D1367" s="5" t="n">
        <v>45504.42819444444</v>
      </c>
      <c r="E1367" s="5" t="n">
        <v>45504.42824074074</v>
      </c>
      <c r="F1367" t="n">
        <v>39.8</v>
      </c>
      <c r="G1367" t="n">
        <v>0.44</v>
      </c>
      <c r="H1367" t="n">
        <v>40.2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580257</v>
      </c>
      <c r="B1368" t="inlineStr">
        <is>
          <t>246_SEQ</t>
        </is>
      </c>
      <c r="C1368" t="n">
        <v>1361</v>
      </c>
      <c r="D1368" s="5" t="n">
        <v>45504.42824074074</v>
      </c>
      <c r="E1368" s="5" t="n">
        <v>45504.42828703704</v>
      </c>
      <c r="F1368" t="n">
        <v>45.4</v>
      </c>
      <c r="G1368" t="n">
        <v>0.43</v>
      </c>
      <c r="H1368" t="n">
        <v>45.8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580258</v>
      </c>
      <c r="B1369" t="inlineStr">
        <is>
          <t>246_SEQ</t>
        </is>
      </c>
      <c r="C1369" t="n">
        <v>1362</v>
      </c>
      <c r="D1369" s="5" t="n">
        <v>45504.42828703704</v>
      </c>
      <c r="E1369" s="5" t="n">
        <v>45504.42833333334</v>
      </c>
      <c r="F1369" t="n">
        <v>56.3</v>
      </c>
      <c r="G1369" t="n">
        <v>0.44</v>
      </c>
      <c r="H1369" t="n">
        <v>56.7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580259</v>
      </c>
      <c r="B1370" t="inlineStr">
        <is>
          <t>246_SEQ</t>
        </is>
      </c>
      <c r="C1370" t="n">
        <v>1363</v>
      </c>
      <c r="D1370" s="5" t="n">
        <v>45504.42833333334</v>
      </c>
      <c r="E1370" s="5" t="n">
        <v>45504.42837962963</v>
      </c>
      <c r="F1370" t="n">
        <v>78.90000000000001</v>
      </c>
      <c r="G1370" t="n">
        <v>0.43</v>
      </c>
      <c r="H1370" t="n">
        <v>79.3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580260</v>
      </c>
      <c r="B1371" t="inlineStr">
        <is>
          <t>246_SEQ</t>
        </is>
      </c>
      <c r="C1371" t="n">
        <v>1364</v>
      </c>
      <c r="D1371" s="5" t="n">
        <v>45504.42837962963</v>
      </c>
      <c r="E1371" s="5" t="n">
        <v>45504.42842592593</v>
      </c>
      <c r="F1371" t="n">
        <v>123</v>
      </c>
      <c r="G1371" t="n">
        <v>0.43</v>
      </c>
      <c r="H1371" t="n">
        <v>123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580261</v>
      </c>
      <c r="B1372" t="inlineStr">
        <is>
          <t>246_SEQ</t>
        </is>
      </c>
      <c r="C1372" t="n">
        <v>1365</v>
      </c>
      <c r="D1372" s="5" t="n">
        <v>45504.42842592593</v>
      </c>
      <c r="E1372" s="5" t="n">
        <v>45504.42847222222</v>
      </c>
      <c r="F1372" t="n">
        <v>196</v>
      </c>
      <c r="G1372" t="n">
        <v>0.44</v>
      </c>
      <c r="H1372" t="n">
        <v>196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580262</v>
      </c>
      <c r="B1373" t="inlineStr">
        <is>
          <t>246_SEQ</t>
        </is>
      </c>
      <c r="C1373" t="n">
        <v>1366</v>
      </c>
      <c r="D1373" s="5" t="n">
        <v>45504.42847222222</v>
      </c>
      <c r="E1373" s="5" t="n">
        <v>45504.42851851852</v>
      </c>
      <c r="F1373" t="n">
        <v>285</v>
      </c>
      <c r="G1373" t="n">
        <v>0.44</v>
      </c>
      <c r="H1373" t="n">
        <v>285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580263</v>
      </c>
      <c r="B1374" t="inlineStr">
        <is>
          <t>246_SEQ</t>
        </is>
      </c>
      <c r="C1374" t="n">
        <v>1367</v>
      </c>
      <c r="D1374" s="5" t="n">
        <v>45504.42851851852</v>
      </c>
      <c r="E1374" s="5" t="n">
        <v>45504.42856481481</v>
      </c>
      <c r="F1374" t="n">
        <v>460</v>
      </c>
      <c r="G1374" t="n">
        <v>0.43</v>
      </c>
      <c r="H1374" t="n">
        <v>460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580264</v>
      </c>
      <c r="B1375" t="inlineStr">
        <is>
          <t>246_SEQ</t>
        </is>
      </c>
      <c r="C1375" t="n">
        <v>1368</v>
      </c>
      <c r="D1375" s="5" t="n">
        <v>45504.42856481481</v>
      </c>
      <c r="E1375" s="5" t="n">
        <v>45504.42861111111</v>
      </c>
      <c r="F1375" t="n">
        <v>680</v>
      </c>
      <c r="G1375" t="n">
        <v>0.44</v>
      </c>
      <c r="H1375" t="n">
        <v>680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580265</v>
      </c>
      <c r="B1376" t="inlineStr">
        <is>
          <t>246_SEQ</t>
        </is>
      </c>
      <c r="C1376" t="n">
        <v>1369</v>
      </c>
      <c r="D1376" s="5" t="n">
        <v>45504.42861111111</v>
      </c>
      <c r="E1376" s="5" t="n">
        <v>45504.42865740741</v>
      </c>
      <c r="F1376" t="n">
        <v>958</v>
      </c>
      <c r="G1376" t="n">
        <v>0.44</v>
      </c>
      <c r="H1376" t="n">
        <v>958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580266</v>
      </c>
      <c r="B1377" t="inlineStr">
        <is>
          <t>246_SEQ</t>
        </is>
      </c>
      <c r="C1377" t="n">
        <v>1370</v>
      </c>
      <c r="D1377" s="5" t="n">
        <v>45504.42865740741</v>
      </c>
      <c r="E1377" s="5" t="n">
        <v>45504.42870370371</v>
      </c>
      <c r="F1377" t="n">
        <v>1280</v>
      </c>
      <c r="G1377" t="n">
        <v>0.44</v>
      </c>
      <c r="H1377" t="n">
        <v>1280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580267</v>
      </c>
      <c r="B1378" t="inlineStr">
        <is>
          <t>246_SEQ</t>
        </is>
      </c>
      <c r="C1378" t="n">
        <v>1371</v>
      </c>
      <c r="D1378" s="5" t="n">
        <v>45504.42870370371</v>
      </c>
      <c r="E1378" s="5" t="n">
        <v>45504.42875</v>
      </c>
      <c r="F1378" t="n">
        <v>1580</v>
      </c>
      <c r="G1378" t="n">
        <v>0.44</v>
      </c>
      <c r="H1378" t="n">
        <v>1580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580268</v>
      </c>
      <c r="B1379" t="inlineStr">
        <is>
          <t>246_SEQ</t>
        </is>
      </c>
      <c r="C1379" t="n">
        <v>1372</v>
      </c>
      <c r="D1379" s="5" t="n">
        <v>45504.42875</v>
      </c>
      <c r="E1379" s="5" t="n">
        <v>45504.4287962963</v>
      </c>
      <c r="F1379" t="n">
        <v>1890</v>
      </c>
      <c r="G1379" t="n">
        <v>0.44</v>
      </c>
      <c r="H1379" t="n">
        <v>1890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580269</v>
      </c>
      <c r="B1380" t="inlineStr">
        <is>
          <t>246_SEQ</t>
        </is>
      </c>
      <c r="C1380" t="n">
        <v>1373</v>
      </c>
      <c r="D1380" s="5" t="n">
        <v>45504.4287962963</v>
      </c>
      <c r="E1380" s="5" t="n">
        <v>45504.42884259259</v>
      </c>
      <c r="F1380" t="n">
        <v>2170</v>
      </c>
      <c r="G1380" t="n">
        <v>0.44</v>
      </c>
      <c r="H1380" t="n">
        <v>2170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580270</v>
      </c>
      <c r="B1381" t="inlineStr">
        <is>
          <t>246_SEQ</t>
        </is>
      </c>
      <c r="C1381" t="n">
        <v>1374</v>
      </c>
      <c r="D1381" s="5" t="n">
        <v>45504.42884259259</v>
      </c>
      <c r="E1381" s="5" t="n">
        <v>45504.42888888889</v>
      </c>
      <c r="F1381" t="n">
        <v>2380</v>
      </c>
      <c r="G1381" t="n">
        <v>0.59</v>
      </c>
      <c r="H1381" t="n">
        <v>2380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580271</v>
      </c>
      <c r="B1382" t="inlineStr">
        <is>
          <t>246_SEQ</t>
        </is>
      </c>
      <c r="C1382" t="n">
        <v>1375</v>
      </c>
      <c r="D1382" s="5" t="n">
        <v>45504.42888888889</v>
      </c>
      <c r="E1382" s="5" t="n">
        <v>45504.42893518518</v>
      </c>
      <c r="F1382" t="n">
        <v>2520</v>
      </c>
      <c r="G1382" t="n">
        <v>0.65</v>
      </c>
      <c r="H1382" t="n">
        <v>2520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580272</v>
      </c>
      <c r="B1383" t="inlineStr">
        <is>
          <t>246_SEQ</t>
        </is>
      </c>
      <c r="C1383" t="n">
        <v>1376</v>
      </c>
      <c r="D1383" s="5" t="n">
        <v>45504.42893518518</v>
      </c>
      <c r="E1383" s="5" t="n">
        <v>45504.42898148148</v>
      </c>
      <c r="F1383" t="n">
        <v>2590</v>
      </c>
      <c r="G1383" t="n">
        <v>0.65</v>
      </c>
      <c r="H1383" t="n">
        <v>2590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580273</v>
      </c>
      <c r="B1384" t="inlineStr">
        <is>
          <t>246_SEQ</t>
        </is>
      </c>
      <c r="C1384" t="n">
        <v>1377</v>
      </c>
      <c r="D1384" s="5" t="n">
        <v>45504.42898148148</v>
      </c>
      <c r="E1384" s="5" t="n">
        <v>45504.42902777778</v>
      </c>
      <c r="F1384" t="n">
        <v>2580</v>
      </c>
      <c r="G1384" t="n">
        <v>0.65</v>
      </c>
      <c r="H1384" t="n">
        <v>2580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580274</v>
      </c>
      <c r="B1385" t="inlineStr">
        <is>
          <t>246_SEQ</t>
        </is>
      </c>
      <c r="C1385" t="n">
        <v>1378</v>
      </c>
      <c r="D1385" s="5" t="n">
        <v>45504.42902777778</v>
      </c>
      <c r="E1385" s="5" t="n">
        <v>45504.42907407408</v>
      </c>
      <c r="F1385" t="n">
        <v>2500</v>
      </c>
      <c r="G1385" t="n">
        <v>0.65</v>
      </c>
      <c r="H1385" t="n">
        <v>2500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580275</v>
      </c>
      <c r="B1386" t="inlineStr">
        <is>
          <t>246_SEQ</t>
        </is>
      </c>
      <c r="C1386" t="n">
        <v>1379</v>
      </c>
      <c r="D1386" s="5" t="n">
        <v>45504.42907407408</v>
      </c>
      <c r="E1386" s="5" t="n">
        <v>45504.42912037037</v>
      </c>
      <c r="F1386" t="n">
        <v>2360</v>
      </c>
      <c r="G1386" t="n">
        <v>0.58</v>
      </c>
      <c r="H1386" t="n">
        <v>2360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580276</v>
      </c>
      <c r="B1387" t="inlineStr">
        <is>
          <t>246_SEQ</t>
        </is>
      </c>
      <c r="C1387" t="n">
        <v>1380</v>
      </c>
      <c r="D1387" s="5" t="n">
        <v>45504.42912037037</v>
      </c>
      <c r="E1387" s="5" t="n">
        <v>45504.42916666667</v>
      </c>
      <c r="F1387" t="n">
        <v>2180</v>
      </c>
      <c r="G1387" t="n">
        <v>0.44</v>
      </c>
      <c r="H1387" t="n">
        <v>2180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580277</v>
      </c>
      <c r="B1388" t="inlineStr">
        <is>
          <t>246_SEQ</t>
        </is>
      </c>
      <c r="C1388" t="n">
        <v>1381</v>
      </c>
      <c r="D1388" s="5" t="n">
        <v>45504.42916666667</v>
      </c>
      <c r="E1388" s="5" t="n">
        <v>45504.42921296296</v>
      </c>
      <c r="F1388" t="n">
        <v>1950</v>
      </c>
      <c r="G1388" t="n">
        <v>0.44</v>
      </c>
      <c r="H1388" t="n">
        <v>1950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580278</v>
      </c>
      <c r="B1389" t="inlineStr">
        <is>
          <t>246_SEQ</t>
        </is>
      </c>
      <c r="C1389" t="n">
        <v>1382</v>
      </c>
      <c r="D1389" s="5" t="n">
        <v>45504.42921296296</v>
      </c>
      <c r="E1389" s="5" t="n">
        <v>45504.42925925926</v>
      </c>
      <c r="F1389" t="n">
        <v>1710</v>
      </c>
      <c r="G1389" t="n">
        <v>0.44</v>
      </c>
      <c r="H1389" t="n">
        <v>1710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580279</v>
      </c>
      <c r="B1390" t="inlineStr">
        <is>
          <t>246_SEQ</t>
        </is>
      </c>
      <c r="C1390" t="n">
        <v>1383</v>
      </c>
      <c r="D1390" s="5" t="n">
        <v>45504.42925925926</v>
      </c>
      <c r="E1390" s="5" t="n">
        <v>45504.42930555555</v>
      </c>
      <c r="F1390" t="n">
        <v>1470</v>
      </c>
      <c r="G1390" t="n">
        <v>0.44</v>
      </c>
      <c r="H1390" t="n">
        <v>1470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580280</v>
      </c>
      <c r="B1391" t="inlineStr">
        <is>
          <t>246_SEQ</t>
        </is>
      </c>
      <c r="C1391" t="n">
        <v>1384</v>
      </c>
      <c r="D1391" s="5" t="n">
        <v>45504.42930555555</v>
      </c>
      <c r="E1391" s="5" t="n">
        <v>45504.42935185185</v>
      </c>
      <c r="F1391" t="n">
        <v>1230</v>
      </c>
      <c r="G1391" t="n">
        <v>0.45</v>
      </c>
      <c r="H1391" t="n">
        <v>1230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580281</v>
      </c>
      <c r="B1392" t="inlineStr">
        <is>
          <t>246_SEQ</t>
        </is>
      </c>
      <c r="C1392" t="n">
        <v>1385</v>
      </c>
      <c r="D1392" s="5" t="n">
        <v>45504.42935185185</v>
      </c>
      <c r="E1392" s="5" t="n">
        <v>45504.42939814815</v>
      </c>
      <c r="F1392" t="n">
        <v>1010</v>
      </c>
      <c r="G1392" t="n">
        <v>0.45</v>
      </c>
      <c r="H1392" t="n">
        <v>1010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580282</v>
      </c>
      <c r="B1393" t="inlineStr">
        <is>
          <t>246_SEQ</t>
        </is>
      </c>
      <c r="C1393" t="n">
        <v>1386</v>
      </c>
      <c r="D1393" s="5" t="n">
        <v>45504.42939814815</v>
      </c>
      <c r="E1393" s="5" t="n">
        <v>45504.42944444445</v>
      </c>
      <c r="F1393" t="n">
        <v>821</v>
      </c>
      <c r="G1393" t="n">
        <v>0.45</v>
      </c>
      <c r="H1393" t="n">
        <v>821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580283</v>
      </c>
      <c r="B1394" t="inlineStr">
        <is>
          <t>246_SEQ</t>
        </is>
      </c>
      <c r="C1394" t="n">
        <v>1387</v>
      </c>
      <c r="D1394" s="5" t="n">
        <v>45504.42944444445</v>
      </c>
      <c r="E1394" s="5" t="n">
        <v>45504.42949074074</v>
      </c>
      <c r="F1394" t="n">
        <v>653</v>
      </c>
      <c r="G1394" t="n">
        <v>0.46</v>
      </c>
      <c r="H1394" t="n">
        <v>653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580284</v>
      </c>
      <c r="B1395" t="inlineStr">
        <is>
          <t>246_SEQ</t>
        </is>
      </c>
      <c r="C1395" t="n">
        <v>1388</v>
      </c>
      <c r="D1395" s="5" t="n">
        <v>45504.42949074074</v>
      </c>
      <c r="E1395" s="5" t="n">
        <v>45504.42953703704</v>
      </c>
      <c r="F1395" t="n">
        <v>521</v>
      </c>
      <c r="G1395" t="n">
        <v>0.47</v>
      </c>
      <c r="H1395" t="n">
        <v>521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580285</v>
      </c>
      <c r="B1396" t="inlineStr">
        <is>
          <t>246_SEQ</t>
        </is>
      </c>
      <c r="C1396" t="n">
        <v>1389</v>
      </c>
      <c r="D1396" s="5" t="n">
        <v>45504.42953703704</v>
      </c>
      <c r="E1396" s="5" t="n">
        <v>45504.42958333333</v>
      </c>
      <c r="F1396" t="n">
        <v>411</v>
      </c>
      <c r="G1396" t="n">
        <v>0.47</v>
      </c>
      <c r="H1396" t="n">
        <v>411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580286</v>
      </c>
      <c r="B1397" t="inlineStr">
        <is>
          <t>246_SEQ</t>
        </is>
      </c>
      <c r="C1397" t="n">
        <v>1390</v>
      </c>
      <c r="D1397" s="5" t="n">
        <v>45504.42958333333</v>
      </c>
      <c r="E1397" s="5" t="n">
        <v>45504.42962962963</v>
      </c>
      <c r="F1397" t="n">
        <v>322</v>
      </c>
      <c r="G1397" t="n">
        <v>0.48</v>
      </c>
      <c r="H1397" t="n">
        <v>322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580287</v>
      </c>
      <c r="B1398" t="inlineStr">
        <is>
          <t>246_SEQ</t>
        </is>
      </c>
      <c r="C1398" t="n">
        <v>1391</v>
      </c>
      <c r="D1398" s="5" t="n">
        <v>45504.42962962963</v>
      </c>
      <c r="E1398" s="5" t="n">
        <v>45504.42967592592</v>
      </c>
      <c r="F1398" t="n">
        <v>256</v>
      </c>
      <c r="G1398" t="n">
        <v>0.5</v>
      </c>
      <c r="H1398" t="n">
        <v>256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580288</v>
      </c>
      <c r="B1399" t="inlineStr">
        <is>
          <t>246_SEQ</t>
        </is>
      </c>
      <c r="C1399" t="n">
        <v>1392</v>
      </c>
      <c r="D1399" s="5" t="n">
        <v>45504.42967592592</v>
      </c>
      <c r="E1399" s="5" t="n">
        <v>45504.42972222222</v>
      </c>
      <c r="F1399" t="n">
        <v>232</v>
      </c>
      <c r="G1399" t="n">
        <v>0.5</v>
      </c>
      <c r="H1399" t="n">
        <v>232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580289</v>
      </c>
      <c r="B1400" t="inlineStr">
        <is>
          <t>246_SEQ</t>
        </is>
      </c>
      <c r="C1400" t="n">
        <v>1393</v>
      </c>
      <c r="D1400" s="5" t="n">
        <v>45504.42972222222</v>
      </c>
      <c r="E1400" s="5" t="n">
        <v>45504.42976851852</v>
      </c>
      <c r="F1400" t="n">
        <v>188</v>
      </c>
      <c r="G1400" t="n">
        <v>0.5</v>
      </c>
      <c r="H1400" t="n">
        <v>189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580290</v>
      </c>
      <c r="B1401" t="inlineStr">
        <is>
          <t>246_SEQ</t>
        </is>
      </c>
      <c r="C1401" t="n">
        <v>1394</v>
      </c>
      <c r="D1401" s="5" t="n">
        <v>45504.42976851852</v>
      </c>
      <c r="E1401" s="5" t="n">
        <v>45504.42981481482</v>
      </c>
      <c r="F1401" t="n">
        <v>158</v>
      </c>
      <c r="G1401" t="n">
        <v>0.52</v>
      </c>
      <c r="H1401" t="n">
        <v>159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580291</v>
      </c>
      <c r="B1402" t="inlineStr">
        <is>
          <t>246_SEQ</t>
        </is>
      </c>
      <c r="C1402" t="n">
        <v>1395</v>
      </c>
      <c r="D1402" s="5" t="n">
        <v>45504.42981481482</v>
      </c>
      <c r="E1402" s="5" t="n">
        <v>45504.42986111111</v>
      </c>
      <c r="F1402" t="n">
        <v>133</v>
      </c>
      <c r="G1402" t="n">
        <v>0.52</v>
      </c>
      <c r="H1402" t="n">
        <v>134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580292</v>
      </c>
      <c r="B1403" t="inlineStr">
        <is>
          <t>246_SEQ</t>
        </is>
      </c>
      <c r="C1403" t="n">
        <v>1396</v>
      </c>
      <c r="D1403" s="5" t="n">
        <v>45504.42986111111</v>
      </c>
      <c r="E1403" s="5" t="n">
        <v>45504.42990740741</v>
      </c>
      <c r="F1403" t="n">
        <v>114</v>
      </c>
      <c r="G1403" t="n">
        <v>0.52</v>
      </c>
      <c r="H1403" t="n">
        <v>115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580293</v>
      </c>
      <c r="B1404" t="inlineStr">
        <is>
          <t>246_SEQ</t>
        </is>
      </c>
      <c r="C1404" t="n">
        <v>1397</v>
      </c>
      <c r="D1404" s="5" t="n">
        <v>45504.42990740741</v>
      </c>
      <c r="E1404" s="5" t="n">
        <v>45504.4299537037</v>
      </c>
      <c r="F1404" t="n">
        <v>100</v>
      </c>
      <c r="G1404" t="n">
        <v>0.53</v>
      </c>
      <c r="H1404" t="n">
        <v>101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580294</v>
      </c>
      <c r="B1405" t="inlineStr">
        <is>
          <t>246_SEQ</t>
        </is>
      </c>
      <c r="C1405" t="n">
        <v>1398</v>
      </c>
      <c r="D1405" s="5" t="n">
        <v>45504.4299537037</v>
      </c>
      <c r="E1405" s="5" t="n">
        <v>45504.43</v>
      </c>
      <c r="F1405" t="n">
        <v>89.2</v>
      </c>
      <c r="G1405" t="n">
        <v>0.52</v>
      </c>
      <c r="H1405" t="n">
        <v>89.7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580295</v>
      </c>
      <c r="B1406" t="inlineStr">
        <is>
          <t>246_SEQ</t>
        </is>
      </c>
      <c r="C1406" t="n">
        <v>1399</v>
      </c>
      <c r="D1406" s="5" t="n">
        <v>45504.43</v>
      </c>
      <c r="E1406" s="5" t="n">
        <v>45504.43004629629</v>
      </c>
      <c r="F1406" t="n">
        <v>80.59999999999999</v>
      </c>
      <c r="G1406" t="n">
        <v>0.52</v>
      </c>
      <c r="H1406" t="n">
        <v>81.09999999999999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580296</v>
      </c>
      <c r="B1407" t="inlineStr">
        <is>
          <t>246_SEQ</t>
        </is>
      </c>
      <c r="C1407" t="n">
        <v>1400</v>
      </c>
      <c r="D1407" s="5" t="n">
        <v>45504.43004629629</v>
      </c>
      <c r="E1407" s="5" t="n">
        <v>45504.43009259259</v>
      </c>
      <c r="F1407" t="n">
        <v>73.7</v>
      </c>
      <c r="G1407" t="n">
        <v>0.52</v>
      </c>
      <c r="H1407" t="n">
        <v>74.2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580297</v>
      </c>
      <c r="B1408" t="inlineStr">
        <is>
          <t>246_SEQ</t>
        </is>
      </c>
      <c r="C1408" t="n">
        <v>1401</v>
      </c>
      <c r="D1408" s="5" t="n">
        <v>45504.43009259259</v>
      </c>
      <c r="E1408" s="5" t="n">
        <v>45504.43013888889</v>
      </c>
      <c r="F1408" t="n">
        <v>68</v>
      </c>
      <c r="G1408" t="n">
        <v>0.52</v>
      </c>
      <c r="H1408" t="n">
        <v>68.5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580298</v>
      </c>
      <c r="B1409" t="inlineStr">
        <is>
          <t>246_SEQ</t>
        </is>
      </c>
      <c r="C1409" t="n">
        <v>1402</v>
      </c>
      <c r="D1409" s="5" t="n">
        <v>45504.43013888889</v>
      </c>
      <c r="E1409" s="5" t="n">
        <v>45504.43018518519</v>
      </c>
      <c r="F1409" t="n">
        <v>63.4</v>
      </c>
      <c r="G1409" t="n">
        <v>0.52</v>
      </c>
      <c r="H1409" t="n">
        <v>63.9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580299</v>
      </c>
      <c r="B1410" t="inlineStr">
        <is>
          <t>246_SEQ</t>
        </is>
      </c>
      <c r="C1410" t="n">
        <v>1403</v>
      </c>
      <c r="D1410" s="5" t="n">
        <v>45504.43018518519</v>
      </c>
      <c r="E1410" s="5" t="n">
        <v>45504.43023148148</v>
      </c>
      <c r="F1410" t="n">
        <v>59.8</v>
      </c>
      <c r="G1410" t="n">
        <v>0.51</v>
      </c>
      <c r="H1410" t="n">
        <v>60.3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580300</v>
      </c>
      <c r="B1411" t="inlineStr">
        <is>
          <t>246_SEQ</t>
        </is>
      </c>
      <c r="C1411" t="n">
        <v>1404</v>
      </c>
      <c r="D1411" s="5" t="n">
        <v>45504.43023148148</v>
      </c>
      <c r="E1411" s="5" t="n">
        <v>45504.43027777778</v>
      </c>
      <c r="F1411" t="n">
        <v>56.7</v>
      </c>
      <c r="G1411" t="n">
        <v>0.51</v>
      </c>
      <c r="H1411" t="n">
        <v>57.2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580301</v>
      </c>
      <c r="B1412" t="inlineStr">
        <is>
          <t>246_SEQ</t>
        </is>
      </c>
      <c r="C1412" t="n">
        <v>1405</v>
      </c>
      <c r="D1412" s="5" t="n">
        <v>45504.43027777778</v>
      </c>
      <c r="E1412" s="5" t="n">
        <v>45504.43032407408</v>
      </c>
      <c r="F1412" t="n">
        <v>54.2</v>
      </c>
      <c r="G1412" t="n">
        <v>0.51</v>
      </c>
      <c r="H1412" t="n">
        <v>54.7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580302</v>
      </c>
      <c r="B1413" t="inlineStr">
        <is>
          <t>246_SEQ</t>
        </is>
      </c>
      <c r="C1413" t="n">
        <v>1406</v>
      </c>
      <c r="D1413" s="5" t="n">
        <v>45504.43032407408</v>
      </c>
      <c r="E1413" s="5" t="n">
        <v>45504.43037037037</v>
      </c>
      <c r="F1413" t="n">
        <v>52.1</v>
      </c>
      <c r="G1413" t="n">
        <v>0.5</v>
      </c>
      <c r="H1413" t="n">
        <v>52.6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580303</v>
      </c>
      <c r="B1414" t="inlineStr">
        <is>
          <t>246_SEQ</t>
        </is>
      </c>
      <c r="C1414" t="n">
        <v>1407</v>
      </c>
      <c r="D1414" s="5" t="n">
        <v>45504.43037037037</v>
      </c>
      <c r="E1414" s="5" t="n">
        <v>45504.43041666667</v>
      </c>
      <c r="F1414" t="n">
        <v>50.3</v>
      </c>
      <c r="G1414" t="n">
        <v>0.49</v>
      </c>
      <c r="H1414" t="n">
        <v>50.8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580304</v>
      </c>
      <c r="B1415" t="inlineStr">
        <is>
          <t>246_SEQ</t>
        </is>
      </c>
      <c r="C1415" t="n">
        <v>1408</v>
      </c>
      <c r="D1415" s="5" t="n">
        <v>45504.43041666667</v>
      </c>
      <c r="E1415" s="5" t="n">
        <v>45504.43046296296</v>
      </c>
      <c r="F1415" t="n">
        <v>48.8</v>
      </c>
      <c r="G1415" t="n">
        <v>0.49</v>
      </c>
      <c r="H1415" t="n">
        <v>49.3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580305</v>
      </c>
      <c r="B1416" t="inlineStr">
        <is>
          <t>246_SEQ</t>
        </is>
      </c>
      <c r="C1416" t="n">
        <v>1409</v>
      </c>
      <c r="D1416" s="5" t="n">
        <v>45504.43046296296</v>
      </c>
      <c r="E1416" s="5" t="n">
        <v>45504.43050925926</v>
      </c>
      <c r="F1416" t="n">
        <v>47.4</v>
      </c>
      <c r="G1416" t="n">
        <v>0.49</v>
      </c>
      <c r="H1416" t="n">
        <v>47.9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580306</v>
      </c>
      <c r="B1417" t="inlineStr">
        <is>
          <t>246_SEQ</t>
        </is>
      </c>
      <c r="C1417" t="n">
        <v>1410</v>
      </c>
      <c r="D1417" s="5" t="n">
        <v>45504.43050925926</v>
      </c>
      <c r="E1417" s="5" t="n">
        <v>45504.43055555555</v>
      </c>
      <c r="F1417" t="n">
        <v>46.1</v>
      </c>
      <c r="G1417" t="n">
        <v>0.48</v>
      </c>
      <c r="H1417" t="n">
        <v>46.6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580307</v>
      </c>
      <c r="B1418" t="inlineStr">
        <is>
          <t>246_SEQ</t>
        </is>
      </c>
      <c r="C1418" t="n">
        <v>1411</v>
      </c>
      <c r="D1418" s="5" t="n">
        <v>45504.43055555555</v>
      </c>
      <c r="E1418" s="5" t="n">
        <v>45504.43060185185</v>
      </c>
      <c r="F1418" t="n">
        <v>45.1</v>
      </c>
      <c r="G1418" t="n">
        <v>0.48</v>
      </c>
      <c r="H1418" t="n">
        <v>45.6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580308</v>
      </c>
      <c r="B1419" t="inlineStr">
        <is>
          <t>246_SEQ</t>
        </is>
      </c>
      <c r="C1419" t="n">
        <v>1412</v>
      </c>
      <c r="D1419" s="5" t="n">
        <v>45504.43060185185</v>
      </c>
      <c r="E1419" s="5" t="n">
        <v>45504.43064814815</v>
      </c>
      <c r="F1419" t="n">
        <v>44.2</v>
      </c>
      <c r="G1419" t="n">
        <v>0.47</v>
      </c>
      <c r="H1419" t="n">
        <v>44.7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580309</v>
      </c>
      <c r="B1420" t="inlineStr">
        <is>
          <t>246_SEQ</t>
        </is>
      </c>
      <c r="C1420" t="n">
        <v>1413</v>
      </c>
      <c r="D1420" s="5" t="n">
        <v>45504.43064814815</v>
      </c>
      <c r="E1420" s="5" t="n">
        <v>45504.43069444445</v>
      </c>
      <c r="F1420" t="n">
        <v>43.3</v>
      </c>
      <c r="G1420" t="n">
        <v>0.47</v>
      </c>
      <c r="H1420" t="n">
        <v>43.8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580310</v>
      </c>
      <c r="B1421" t="inlineStr">
        <is>
          <t>246_SEQ</t>
        </is>
      </c>
      <c r="C1421" t="n">
        <v>1414</v>
      </c>
      <c r="D1421" s="5" t="n">
        <v>45504.43069444445</v>
      </c>
      <c r="E1421" s="5" t="n">
        <v>45504.43074074074</v>
      </c>
      <c r="F1421" t="n">
        <v>42.5</v>
      </c>
      <c r="G1421" t="n">
        <v>0.46</v>
      </c>
      <c r="H1421" t="n">
        <v>43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580311</v>
      </c>
      <c r="B1422" t="inlineStr">
        <is>
          <t>246_SEQ</t>
        </is>
      </c>
      <c r="C1422" t="n">
        <v>1415</v>
      </c>
      <c r="D1422" s="5" t="n">
        <v>45504.43074074074</v>
      </c>
      <c r="E1422" s="5" t="n">
        <v>45504.43078703704</v>
      </c>
      <c r="F1422" t="n">
        <v>41.8</v>
      </c>
      <c r="G1422" t="n">
        <v>0.47</v>
      </c>
      <c r="H1422" t="n">
        <v>42.3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580312</v>
      </c>
      <c r="B1423" t="inlineStr">
        <is>
          <t>246_SEQ</t>
        </is>
      </c>
      <c r="C1423" t="n">
        <v>1416</v>
      </c>
      <c r="D1423" s="5" t="n">
        <v>45504.43078703704</v>
      </c>
      <c r="E1423" s="5" t="n">
        <v>45504.43083333333</v>
      </c>
      <c r="F1423" t="n">
        <v>41.2</v>
      </c>
      <c r="G1423" t="n">
        <v>0.46</v>
      </c>
      <c r="H1423" t="n">
        <v>41.7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580313</v>
      </c>
      <c r="B1424" t="inlineStr">
        <is>
          <t>246_SEQ</t>
        </is>
      </c>
      <c r="C1424" t="n">
        <v>1417</v>
      </c>
      <c r="D1424" s="5" t="n">
        <v>45504.43083333333</v>
      </c>
      <c r="E1424" s="5" t="n">
        <v>45504.43087962963</v>
      </c>
      <c r="F1424" t="n">
        <v>40.7</v>
      </c>
      <c r="G1424" t="n">
        <v>0.46</v>
      </c>
      <c r="H1424" t="n">
        <v>41.2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580314</v>
      </c>
      <c r="B1425" t="inlineStr">
        <is>
          <t>246_SEQ</t>
        </is>
      </c>
      <c r="C1425" t="n">
        <v>1418</v>
      </c>
      <c r="D1425" s="5" t="n">
        <v>45504.43087962963</v>
      </c>
      <c r="E1425" s="5" t="n">
        <v>45504.43092592592</v>
      </c>
      <c r="F1425" t="n">
        <v>40.2</v>
      </c>
      <c r="G1425" t="n">
        <v>0.46</v>
      </c>
      <c r="H1425" t="n">
        <v>40.7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580315</v>
      </c>
      <c r="B1426" t="inlineStr">
        <is>
          <t>246_SEQ</t>
        </is>
      </c>
      <c r="C1426" t="n">
        <v>1419</v>
      </c>
      <c r="D1426" s="5" t="n">
        <v>45504.43092592592</v>
      </c>
      <c r="E1426" s="5" t="n">
        <v>45504.43097222222</v>
      </c>
      <c r="F1426" t="n">
        <v>39.8</v>
      </c>
      <c r="G1426" t="n">
        <v>0.46</v>
      </c>
      <c r="H1426" t="n">
        <v>40.3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580316</v>
      </c>
      <c r="B1427" t="inlineStr">
        <is>
          <t>246_SEQ</t>
        </is>
      </c>
      <c r="C1427" t="n">
        <v>1420</v>
      </c>
      <c r="D1427" s="5" t="n">
        <v>45504.43097222222</v>
      </c>
      <c r="E1427" s="5" t="n">
        <v>45504.43101851852</v>
      </c>
      <c r="F1427" t="n">
        <v>39.5</v>
      </c>
      <c r="G1427" t="n">
        <v>0.46</v>
      </c>
      <c r="H1427" t="n">
        <v>40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580317</v>
      </c>
      <c r="B1428" t="inlineStr">
        <is>
          <t>246_SEQ</t>
        </is>
      </c>
      <c r="C1428" t="n">
        <v>1421</v>
      </c>
      <c r="D1428" s="5" t="n">
        <v>45504.43101851852</v>
      </c>
      <c r="E1428" s="5" t="n">
        <v>45504.43106481482</v>
      </c>
      <c r="F1428" t="n">
        <v>39.2</v>
      </c>
      <c r="G1428" t="n">
        <v>0.45</v>
      </c>
      <c r="H1428" t="n">
        <v>39.7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580318</v>
      </c>
      <c r="B1429" t="inlineStr">
        <is>
          <t>246_SEQ</t>
        </is>
      </c>
      <c r="C1429" t="n">
        <v>1422</v>
      </c>
      <c r="D1429" s="5" t="n">
        <v>45504.43106481482</v>
      </c>
      <c r="E1429" s="5" t="n">
        <v>45504.43111111111</v>
      </c>
      <c r="F1429" t="n">
        <v>38.9</v>
      </c>
      <c r="G1429" t="n">
        <v>0.45</v>
      </c>
      <c r="H1429" t="n">
        <v>39.4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580319</v>
      </c>
      <c r="B1430" t="inlineStr">
        <is>
          <t>246_SEQ</t>
        </is>
      </c>
      <c r="C1430" t="n">
        <v>1423</v>
      </c>
      <c r="D1430" s="5" t="n">
        <v>45504.43111111111</v>
      </c>
      <c r="E1430" s="5" t="n">
        <v>45504.43115740741</v>
      </c>
      <c r="F1430" t="n">
        <v>38.6</v>
      </c>
      <c r="G1430" t="n">
        <v>0.45</v>
      </c>
      <c r="H1430" t="n">
        <v>39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580320</v>
      </c>
      <c r="B1431" t="inlineStr">
        <is>
          <t>246_SEQ</t>
        </is>
      </c>
      <c r="C1431" t="n">
        <v>1424</v>
      </c>
      <c r="D1431" s="5" t="n">
        <v>45504.43115740741</v>
      </c>
      <c r="E1431" s="5" t="n">
        <v>45504.4312037037</v>
      </c>
      <c r="F1431" t="n">
        <v>38.4</v>
      </c>
      <c r="G1431" t="n">
        <v>0.44</v>
      </c>
      <c r="H1431" t="n">
        <v>38.8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580321</v>
      </c>
      <c r="B1432" t="inlineStr">
        <is>
          <t>246_SEQ</t>
        </is>
      </c>
      <c r="C1432" t="n">
        <v>1425</v>
      </c>
      <c r="D1432" s="5" t="n">
        <v>45504.4312037037</v>
      </c>
      <c r="E1432" s="5" t="n">
        <v>45504.43125</v>
      </c>
      <c r="F1432" t="n">
        <v>38.1</v>
      </c>
      <c r="G1432" t="n">
        <v>0.44</v>
      </c>
      <c r="H1432" t="n">
        <v>38.5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580322</v>
      </c>
      <c r="B1433" t="inlineStr">
        <is>
          <t>246_SEQ</t>
        </is>
      </c>
      <c r="C1433" t="n">
        <v>1426</v>
      </c>
      <c r="D1433" s="5" t="n">
        <v>45504.43125</v>
      </c>
      <c r="E1433" s="5" t="n">
        <v>45504.43129629629</v>
      </c>
      <c r="F1433" t="n">
        <v>37.8</v>
      </c>
      <c r="G1433" t="n">
        <v>0.45</v>
      </c>
      <c r="H1433" t="n">
        <v>38.3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580323</v>
      </c>
      <c r="B1434" t="inlineStr">
        <is>
          <t>246_SEQ</t>
        </is>
      </c>
      <c r="C1434" t="n">
        <v>1427</v>
      </c>
      <c r="D1434" s="5" t="n">
        <v>45504.43129629629</v>
      </c>
      <c r="E1434" s="5" t="n">
        <v>45504.43134259259</v>
      </c>
      <c r="F1434" t="n">
        <v>37.6</v>
      </c>
      <c r="G1434" t="n">
        <v>0.45</v>
      </c>
      <c r="H1434" t="n">
        <v>38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580324</v>
      </c>
      <c r="B1435" t="inlineStr">
        <is>
          <t>246_SEQ</t>
        </is>
      </c>
      <c r="C1435" t="n">
        <v>1428</v>
      </c>
      <c r="D1435" s="5" t="n">
        <v>45504.43134259259</v>
      </c>
      <c r="E1435" s="5" t="n">
        <v>45504.43138888889</v>
      </c>
      <c r="F1435" t="n">
        <v>37.3</v>
      </c>
      <c r="G1435" t="n">
        <v>0.45</v>
      </c>
      <c r="H1435" t="n">
        <v>37.8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580325</v>
      </c>
      <c r="B1436" t="inlineStr">
        <is>
          <t>246_SEQ</t>
        </is>
      </c>
      <c r="C1436" t="n">
        <v>1429</v>
      </c>
      <c r="D1436" s="5" t="n">
        <v>45504.43138888889</v>
      </c>
      <c r="E1436" s="5" t="n">
        <v>45504.43143518519</v>
      </c>
      <c r="F1436" t="n">
        <v>37</v>
      </c>
      <c r="G1436" t="n">
        <v>0.45</v>
      </c>
      <c r="H1436" t="n">
        <v>37.5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580326</v>
      </c>
      <c r="B1437" t="inlineStr">
        <is>
          <t>246_SEQ</t>
        </is>
      </c>
      <c r="C1437" t="n">
        <v>1430</v>
      </c>
      <c r="D1437" s="5" t="n">
        <v>45504.43143518519</v>
      </c>
      <c r="E1437" s="5" t="n">
        <v>45504.43148148148</v>
      </c>
      <c r="F1437" t="n">
        <v>36.9</v>
      </c>
      <c r="G1437" t="n">
        <v>0.44</v>
      </c>
      <c r="H1437" t="n">
        <v>37.3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580327</v>
      </c>
      <c r="B1438" t="inlineStr">
        <is>
          <t>246_SEQ</t>
        </is>
      </c>
      <c r="C1438" t="n">
        <v>1431</v>
      </c>
      <c r="D1438" s="5" t="n">
        <v>45504.43148148148</v>
      </c>
      <c r="E1438" s="5" t="n">
        <v>45504.43152777778</v>
      </c>
      <c r="F1438" t="n">
        <v>36.6</v>
      </c>
      <c r="G1438" t="n">
        <v>0.45</v>
      </c>
      <c r="H1438" t="n">
        <v>37.1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580328</v>
      </c>
      <c r="B1439" t="inlineStr">
        <is>
          <t>246_SEQ</t>
        </is>
      </c>
      <c r="C1439" t="n">
        <v>1432</v>
      </c>
      <c r="D1439" s="5" t="n">
        <v>45504.43152777778</v>
      </c>
      <c r="E1439" s="5" t="n">
        <v>45504.43157407407</v>
      </c>
      <c r="F1439" t="n">
        <v>36.6</v>
      </c>
      <c r="G1439" t="n">
        <v>0.44</v>
      </c>
      <c r="H1439" t="n">
        <v>37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580329</v>
      </c>
      <c r="B1440" t="inlineStr">
        <is>
          <t>246_SEQ</t>
        </is>
      </c>
      <c r="C1440" t="n">
        <v>1433</v>
      </c>
      <c r="D1440" s="5" t="n">
        <v>45504.43157407407</v>
      </c>
      <c r="E1440" s="5" t="n">
        <v>45504.43162037037</v>
      </c>
      <c r="F1440" t="n">
        <v>36.4</v>
      </c>
      <c r="G1440" t="n">
        <v>0.44</v>
      </c>
      <c r="H1440" t="n">
        <v>36.8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580330</v>
      </c>
      <c r="B1441" t="inlineStr">
        <is>
          <t>246_SEQ</t>
        </is>
      </c>
      <c r="C1441" t="n">
        <v>1434</v>
      </c>
      <c r="D1441" s="5" t="n">
        <v>45504.43162037037</v>
      </c>
      <c r="E1441" s="5" t="n">
        <v>45504.43166666666</v>
      </c>
      <c r="F1441" t="n">
        <v>36.2</v>
      </c>
      <c r="G1441" t="n">
        <v>0.44</v>
      </c>
      <c r="H1441" t="n">
        <v>36.6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580331</v>
      </c>
      <c r="B1442" t="inlineStr">
        <is>
          <t>246_SEQ</t>
        </is>
      </c>
      <c r="C1442" t="n">
        <v>1435</v>
      </c>
      <c r="D1442" s="5" t="n">
        <v>45504.43166666666</v>
      </c>
      <c r="E1442" s="5" t="n">
        <v>45504.43171296296</v>
      </c>
      <c r="F1442" t="n">
        <v>36.1</v>
      </c>
      <c r="G1442" t="n">
        <v>0.44</v>
      </c>
      <c r="H1442" t="n">
        <v>36.5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580332</v>
      </c>
      <c r="B1443" t="inlineStr">
        <is>
          <t>246_SEQ</t>
        </is>
      </c>
      <c r="C1443" t="n">
        <v>1436</v>
      </c>
      <c r="D1443" s="5" t="n">
        <v>45504.43171296296</v>
      </c>
      <c r="E1443" s="5" t="n">
        <v>45504.43175925926</v>
      </c>
      <c r="F1443" t="n">
        <v>35.9</v>
      </c>
      <c r="G1443" t="n">
        <v>0.44</v>
      </c>
      <c r="H1443" t="n">
        <v>36.3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580333</v>
      </c>
      <c r="B1444" t="inlineStr">
        <is>
          <t>246_SEQ</t>
        </is>
      </c>
      <c r="C1444" t="n">
        <v>1437</v>
      </c>
      <c r="D1444" s="5" t="n">
        <v>45504.43175925926</v>
      </c>
      <c r="E1444" s="5" t="n">
        <v>45504.43180555556</v>
      </c>
      <c r="F1444" t="n">
        <v>35.8</v>
      </c>
      <c r="G1444" t="n">
        <v>0.44</v>
      </c>
      <c r="H1444" t="n">
        <v>36.2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580334</v>
      </c>
      <c r="B1445" t="inlineStr">
        <is>
          <t>246_SEQ</t>
        </is>
      </c>
      <c r="C1445" t="n">
        <v>1438</v>
      </c>
      <c r="D1445" s="5" t="n">
        <v>45504.43180555556</v>
      </c>
      <c r="E1445" s="5" t="n">
        <v>45504.43185185185</v>
      </c>
      <c r="F1445" t="n">
        <v>35.7</v>
      </c>
      <c r="G1445" t="n">
        <v>0.44</v>
      </c>
      <c r="H1445" t="n">
        <v>36.1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580335</v>
      </c>
      <c r="B1446" t="inlineStr">
        <is>
          <t>246_SEQ</t>
        </is>
      </c>
      <c r="C1446" t="n">
        <v>1439</v>
      </c>
      <c r="D1446" s="5" t="n">
        <v>45504.43185185185</v>
      </c>
      <c r="E1446" s="5" t="n">
        <v>45504.43189814815</v>
      </c>
      <c r="F1446" t="n">
        <v>35.4</v>
      </c>
      <c r="G1446" t="n">
        <v>0.45</v>
      </c>
      <c r="H1446" t="n">
        <v>35.9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580336</v>
      </c>
      <c r="B1447" t="inlineStr">
        <is>
          <t>246_SEQ</t>
        </is>
      </c>
      <c r="C1447" t="n">
        <v>1440</v>
      </c>
      <c r="D1447" s="5" t="n">
        <v>45504.43189814815</v>
      </c>
      <c r="E1447" s="5" t="n">
        <v>45504.43194444444</v>
      </c>
      <c r="F1447" t="n">
        <v>35.3</v>
      </c>
      <c r="G1447" t="n">
        <v>0.44</v>
      </c>
      <c r="H1447" t="n">
        <v>35.7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580337</v>
      </c>
      <c r="B1448" t="inlineStr">
        <is>
          <t>246_SEQ</t>
        </is>
      </c>
      <c r="C1448" t="n">
        <v>1441</v>
      </c>
      <c r="D1448" s="5" t="n">
        <v>45504.43194444444</v>
      </c>
      <c r="E1448" s="5" t="n">
        <v>45504.43199074074</v>
      </c>
      <c r="F1448" t="n">
        <v>35.2</v>
      </c>
      <c r="G1448" t="n">
        <v>0.44</v>
      </c>
      <c r="H1448" t="n">
        <v>35.6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580338</v>
      </c>
      <c r="B1449" t="inlineStr">
        <is>
          <t>246_SEQ</t>
        </is>
      </c>
      <c r="C1449" t="n">
        <v>1442</v>
      </c>
      <c r="D1449" s="5" t="n">
        <v>45504.43199074074</v>
      </c>
      <c r="E1449" s="5" t="n">
        <v>45504.43203703704</v>
      </c>
      <c r="F1449" t="n">
        <v>34.9</v>
      </c>
      <c r="G1449" t="n">
        <v>0.45</v>
      </c>
      <c r="H1449" t="n">
        <v>35.4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580339</v>
      </c>
      <c r="B1450" t="inlineStr">
        <is>
          <t>246_SEQ</t>
        </is>
      </c>
      <c r="C1450" t="n">
        <v>1443</v>
      </c>
      <c r="D1450" s="5" t="n">
        <v>45504.43203703704</v>
      </c>
      <c r="E1450" s="5" t="n">
        <v>45504.43208333333</v>
      </c>
      <c r="F1450" t="n">
        <v>34.8</v>
      </c>
      <c r="G1450" t="n">
        <v>0.45</v>
      </c>
      <c r="H1450" t="n">
        <v>35.2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580340</v>
      </c>
      <c r="B1451" t="inlineStr">
        <is>
          <t>246_SEQ</t>
        </is>
      </c>
      <c r="C1451" t="n">
        <v>1444</v>
      </c>
      <c r="D1451" s="5" t="n">
        <v>45504.43208333333</v>
      </c>
      <c r="E1451" s="5" t="n">
        <v>45504.43212962963</v>
      </c>
      <c r="F1451" t="n">
        <v>34.6</v>
      </c>
      <c r="G1451" t="n">
        <v>0.45</v>
      </c>
      <c r="H1451" t="n">
        <v>35.1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580341</v>
      </c>
      <c r="B1452" t="inlineStr">
        <is>
          <t>246_SEQ</t>
        </is>
      </c>
      <c r="C1452" t="n">
        <v>1445</v>
      </c>
      <c r="D1452" s="5" t="n">
        <v>45504.43212962963</v>
      </c>
      <c r="E1452" s="5" t="n">
        <v>45504.43217592593</v>
      </c>
      <c r="F1452" t="n">
        <v>34.4</v>
      </c>
      <c r="G1452" t="n">
        <v>0.45</v>
      </c>
      <c r="H1452" t="n">
        <v>34.9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580342</v>
      </c>
      <c r="B1453" t="inlineStr">
        <is>
          <t>246_SEQ</t>
        </is>
      </c>
      <c r="C1453" t="n">
        <v>1446</v>
      </c>
      <c r="D1453" s="5" t="n">
        <v>45504.43217592593</v>
      </c>
      <c r="E1453" s="5" t="n">
        <v>45504.43222222223</v>
      </c>
      <c r="F1453" t="n">
        <v>34.3</v>
      </c>
      <c r="G1453" t="n">
        <v>0.45</v>
      </c>
      <c r="H1453" t="n">
        <v>34.8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580343</v>
      </c>
      <c r="B1454" t="inlineStr">
        <is>
          <t>246_SEQ</t>
        </is>
      </c>
      <c r="C1454" t="n">
        <v>1447</v>
      </c>
      <c r="D1454" s="5" t="n">
        <v>45504.43222222223</v>
      </c>
      <c r="E1454" s="5" t="n">
        <v>45504.43226851852</v>
      </c>
      <c r="F1454" t="n">
        <v>34.2</v>
      </c>
      <c r="G1454" t="n">
        <v>0.45</v>
      </c>
      <c r="H1454" t="n">
        <v>34.7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580344</v>
      </c>
      <c r="B1455" t="inlineStr">
        <is>
          <t>246_SEQ</t>
        </is>
      </c>
      <c r="C1455" t="n">
        <v>1448</v>
      </c>
      <c r="D1455" s="5" t="n">
        <v>45504.43226851852</v>
      </c>
      <c r="E1455" s="5" t="n">
        <v>45504.43231481482</v>
      </c>
      <c r="F1455" t="n">
        <v>34.3</v>
      </c>
      <c r="G1455" t="n">
        <v>0.44</v>
      </c>
      <c r="H1455" t="n">
        <v>34.7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580345</v>
      </c>
      <c r="B1456" t="inlineStr">
        <is>
          <t>246_SEQ</t>
        </is>
      </c>
      <c r="C1456" t="n">
        <v>1449</v>
      </c>
      <c r="D1456" s="5" t="n">
        <v>45504.43231481482</v>
      </c>
      <c r="E1456" s="5" t="n">
        <v>45504.43236111111</v>
      </c>
      <c r="F1456" t="n">
        <v>34.2</v>
      </c>
      <c r="G1456" t="n">
        <v>0.45</v>
      </c>
      <c r="H1456" t="n">
        <v>34.6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580346</v>
      </c>
      <c r="B1457" t="inlineStr">
        <is>
          <t>246_SEQ</t>
        </is>
      </c>
      <c r="C1457" t="n">
        <v>1450</v>
      </c>
      <c r="D1457" s="5" t="n">
        <v>45504.43236111111</v>
      </c>
      <c r="E1457" s="5" t="n">
        <v>45504.43240740741</v>
      </c>
      <c r="F1457" t="n">
        <v>34.2</v>
      </c>
      <c r="G1457" t="n">
        <v>0.44</v>
      </c>
      <c r="H1457" t="n">
        <v>34.6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580347</v>
      </c>
      <c r="B1458" t="inlineStr">
        <is>
          <t>246_SEQ</t>
        </is>
      </c>
      <c r="C1458" t="n">
        <v>1451</v>
      </c>
      <c r="D1458" s="5" t="n">
        <v>45504.43240740741</v>
      </c>
      <c r="E1458" s="5" t="n">
        <v>45504.4324537037</v>
      </c>
      <c r="F1458" t="n">
        <v>34.2</v>
      </c>
      <c r="G1458" t="n">
        <v>0.44</v>
      </c>
      <c r="H1458" t="n">
        <v>34.6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580348</v>
      </c>
      <c r="B1459" t="inlineStr">
        <is>
          <t>246_SEQ</t>
        </is>
      </c>
      <c r="C1459" t="n">
        <v>1452</v>
      </c>
      <c r="D1459" s="5" t="n">
        <v>45504.4324537037</v>
      </c>
      <c r="E1459" s="5" t="n">
        <v>45504.4325</v>
      </c>
      <c r="F1459" t="n">
        <v>34.2</v>
      </c>
      <c r="G1459" t="n">
        <v>0.45</v>
      </c>
      <c r="H1459" t="n">
        <v>34.6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580349</v>
      </c>
      <c r="B1460" t="inlineStr">
        <is>
          <t>246_SEQ</t>
        </is>
      </c>
      <c r="C1460" t="n">
        <v>1453</v>
      </c>
      <c r="D1460" s="5" t="n">
        <v>45504.4325</v>
      </c>
      <c r="E1460" s="5" t="n">
        <v>45504.4325462963</v>
      </c>
      <c r="F1460" t="n">
        <v>34</v>
      </c>
      <c r="G1460" t="n">
        <v>0.45</v>
      </c>
      <c r="H1460" t="n">
        <v>34.5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580350</v>
      </c>
      <c r="B1461" t="inlineStr">
        <is>
          <t>246_SEQ</t>
        </is>
      </c>
      <c r="C1461" t="n">
        <v>1454</v>
      </c>
      <c r="D1461" s="5" t="n">
        <v>45504.4325462963</v>
      </c>
      <c r="E1461" s="5" t="n">
        <v>45504.4325925926</v>
      </c>
      <c r="F1461" t="n">
        <v>34</v>
      </c>
      <c r="G1461" t="n">
        <v>0.45</v>
      </c>
      <c r="H1461" t="n">
        <v>34.5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580351</v>
      </c>
      <c r="B1462" t="inlineStr">
        <is>
          <t>246_SEQ</t>
        </is>
      </c>
      <c r="C1462" t="n">
        <v>1455</v>
      </c>
      <c r="D1462" s="5" t="n">
        <v>45504.4325925926</v>
      </c>
      <c r="E1462" s="5" t="n">
        <v>45504.43263888889</v>
      </c>
      <c r="F1462" t="n">
        <v>33.9</v>
      </c>
      <c r="G1462" t="n">
        <v>0.45</v>
      </c>
      <c r="H1462" t="n">
        <v>34.4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580352</v>
      </c>
      <c r="B1463" t="inlineStr">
        <is>
          <t>246_SEQ</t>
        </is>
      </c>
      <c r="C1463" t="n">
        <v>1456</v>
      </c>
      <c r="D1463" s="5" t="n">
        <v>45504.43263888889</v>
      </c>
      <c r="E1463" s="5" t="n">
        <v>45504.43268518519</v>
      </c>
      <c r="F1463" t="n">
        <v>33.9</v>
      </c>
      <c r="G1463" t="n">
        <v>0.45</v>
      </c>
      <c r="H1463" t="n">
        <v>34.4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580353</v>
      </c>
      <c r="B1464" t="inlineStr">
        <is>
          <t>246_SEQ</t>
        </is>
      </c>
      <c r="C1464" t="n">
        <v>1457</v>
      </c>
      <c r="D1464" s="5" t="n">
        <v>45504.43268518519</v>
      </c>
      <c r="E1464" s="5" t="n">
        <v>45504.43273148148</v>
      </c>
      <c r="F1464" t="n">
        <v>33.8</v>
      </c>
      <c r="G1464" t="n">
        <v>0.45</v>
      </c>
      <c r="H1464" t="n">
        <v>34.3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580354</v>
      </c>
      <c r="B1465" t="inlineStr">
        <is>
          <t>246_SEQ</t>
        </is>
      </c>
      <c r="C1465" t="n">
        <v>1458</v>
      </c>
      <c r="D1465" s="5" t="n">
        <v>45504.43273148148</v>
      </c>
      <c r="E1465" s="5" t="n">
        <v>45504.43277777778</v>
      </c>
      <c r="F1465" t="n">
        <v>33.8</v>
      </c>
      <c r="G1465" t="n">
        <v>0.45</v>
      </c>
      <c r="H1465" t="n">
        <v>34.3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580355</v>
      </c>
      <c r="B1466" t="inlineStr">
        <is>
          <t>246_SEQ</t>
        </is>
      </c>
      <c r="C1466" t="n">
        <v>1459</v>
      </c>
      <c r="D1466" s="5" t="n">
        <v>45504.43277777778</v>
      </c>
      <c r="E1466" s="5" t="n">
        <v>45504.43282407407</v>
      </c>
      <c r="F1466" t="n">
        <v>33.8</v>
      </c>
      <c r="G1466" t="n">
        <v>0.44</v>
      </c>
      <c r="H1466" t="n">
        <v>34.2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580356</v>
      </c>
      <c r="B1467" t="inlineStr">
        <is>
          <t>246_SEQ</t>
        </is>
      </c>
      <c r="C1467" t="n">
        <v>1460</v>
      </c>
      <c r="D1467" s="5" t="n">
        <v>45504.43282407407</v>
      </c>
      <c r="E1467" s="5" t="n">
        <v>45504.43287037037</v>
      </c>
      <c r="F1467" t="n">
        <v>33.6</v>
      </c>
      <c r="G1467" t="n">
        <v>0.45</v>
      </c>
      <c r="H1467" t="n">
        <v>34.1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580357</v>
      </c>
      <c r="B1468" t="inlineStr">
        <is>
          <t>246_SEQ</t>
        </is>
      </c>
      <c r="C1468" t="n">
        <v>1461</v>
      </c>
      <c r="D1468" s="5" t="n">
        <v>45504.43287037037</v>
      </c>
      <c r="E1468" s="5" t="n">
        <v>45504.43291666666</v>
      </c>
      <c r="F1468" t="n">
        <v>33.6</v>
      </c>
      <c r="G1468" t="n">
        <v>0.45</v>
      </c>
      <c r="H1468" t="n">
        <v>34.1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580358</v>
      </c>
      <c r="B1469" t="inlineStr">
        <is>
          <t>246_SEQ</t>
        </is>
      </c>
      <c r="C1469" t="n">
        <v>1462</v>
      </c>
      <c r="D1469" s="5" t="n">
        <v>45504.43291666666</v>
      </c>
      <c r="E1469" s="5" t="n">
        <v>45504.43296296296</v>
      </c>
      <c r="F1469" t="n">
        <v>33.6</v>
      </c>
      <c r="G1469" t="n">
        <v>0.46</v>
      </c>
      <c r="H1469" t="n">
        <v>34.1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580359</v>
      </c>
      <c r="B1470" t="inlineStr">
        <is>
          <t>246_SEQ</t>
        </is>
      </c>
      <c r="C1470" t="n">
        <v>1463</v>
      </c>
      <c r="D1470" s="5" t="n">
        <v>45504.43296296296</v>
      </c>
      <c r="E1470" s="5" t="n">
        <v>45504.43300925926</v>
      </c>
      <c r="F1470" t="n">
        <v>33.7</v>
      </c>
      <c r="G1470" t="n">
        <v>0.46</v>
      </c>
      <c r="H1470" t="n">
        <v>34.2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580360</v>
      </c>
      <c r="B1471" t="inlineStr">
        <is>
          <t>246_SEQ</t>
        </is>
      </c>
      <c r="C1471" t="n">
        <v>1464</v>
      </c>
      <c r="D1471" s="5" t="n">
        <v>45504.43300925926</v>
      </c>
      <c r="E1471" s="5" t="n">
        <v>45504.43305555556</v>
      </c>
      <c r="F1471" t="n">
        <v>33.6</v>
      </c>
      <c r="G1471" t="n">
        <v>0.46</v>
      </c>
      <c r="H1471" t="n">
        <v>34.1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580361</v>
      </c>
      <c r="B1472" t="inlineStr">
        <is>
          <t>246_SEQ</t>
        </is>
      </c>
      <c r="C1472" t="n">
        <v>1465</v>
      </c>
      <c r="D1472" s="5" t="n">
        <v>45504.43305555556</v>
      </c>
      <c r="E1472" s="5" t="n">
        <v>45504.43310185185</v>
      </c>
      <c r="F1472" t="n">
        <v>33.6</v>
      </c>
      <c r="G1472" t="n">
        <v>0.45</v>
      </c>
      <c r="H1472" t="n">
        <v>34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580362</v>
      </c>
      <c r="B1473" t="inlineStr">
        <is>
          <t>246_SEQ</t>
        </is>
      </c>
      <c r="C1473" t="n">
        <v>1466</v>
      </c>
      <c r="D1473" s="5" t="n">
        <v>45504.43310185185</v>
      </c>
      <c r="E1473" s="5" t="n">
        <v>45504.43314814815</v>
      </c>
      <c r="F1473" t="n">
        <v>33.6</v>
      </c>
      <c r="G1473" t="n">
        <v>0.45</v>
      </c>
      <c r="H1473" t="n">
        <v>34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580363</v>
      </c>
      <c r="B1474" t="inlineStr">
        <is>
          <t>246_SEQ</t>
        </is>
      </c>
      <c r="C1474" t="n">
        <v>1467</v>
      </c>
      <c r="D1474" s="5" t="n">
        <v>45504.43314814815</v>
      </c>
      <c r="E1474" s="5" t="n">
        <v>45504.43319444444</v>
      </c>
      <c r="F1474" t="n">
        <v>33.6</v>
      </c>
      <c r="G1474" t="n">
        <v>0.45</v>
      </c>
      <c r="H1474" t="n">
        <v>34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580364</v>
      </c>
      <c r="B1475" t="inlineStr">
        <is>
          <t>246_SEQ</t>
        </is>
      </c>
      <c r="C1475" t="n">
        <v>1468</v>
      </c>
      <c r="D1475" s="5" t="n">
        <v>45504.43319444444</v>
      </c>
      <c r="E1475" s="5" t="n">
        <v>45504.43324074074</v>
      </c>
      <c r="F1475" t="n">
        <v>33.6</v>
      </c>
      <c r="G1475" t="n">
        <v>0.45</v>
      </c>
      <c r="H1475" t="n">
        <v>34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580365</v>
      </c>
      <c r="B1476" t="inlineStr">
        <is>
          <t>246_SEQ</t>
        </is>
      </c>
      <c r="C1476" t="n">
        <v>1469</v>
      </c>
      <c r="D1476" s="5" t="n">
        <v>45504.43324074074</v>
      </c>
      <c r="E1476" s="5" t="n">
        <v>45504.43328703703</v>
      </c>
      <c r="F1476" t="n">
        <v>33.4</v>
      </c>
      <c r="G1476" t="n">
        <v>0.45</v>
      </c>
      <c r="H1476" t="n">
        <v>33.9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580366</v>
      </c>
      <c r="B1477" t="inlineStr">
        <is>
          <t>246_SEQ</t>
        </is>
      </c>
      <c r="C1477" t="n">
        <v>1470</v>
      </c>
      <c r="D1477" s="5" t="n">
        <v>45504.43328703703</v>
      </c>
      <c r="E1477" s="5" t="n">
        <v>45504.43333333333</v>
      </c>
      <c r="F1477" t="n">
        <v>33.4</v>
      </c>
      <c r="G1477" t="n">
        <v>0.45</v>
      </c>
      <c r="H1477" t="n">
        <v>33.9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580367</v>
      </c>
      <c r="B1478" t="inlineStr">
        <is>
          <t>246_SEQ</t>
        </is>
      </c>
      <c r="C1478" t="n">
        <v>1471</v>
      </c>
      <c r="D1478" s="5" t="n">
        <v>45504.43333333333</v>
      </c>
      <c r="E1478" s="5" t="n">
        <v>45504.43337962963</v>
      </c>
      <c r="F1478" t="n">
        <v>33.4</v>
      </c>
      <c r="G1478" t="n">
        <v>0.44</v>
      </c>
      <c r="H1478" t="n">
        <v>33.8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580368</v>
      </c>
      <c r="B1479" t="inlineStr">
        <is>
          <t>246_SEQ</t>
        </is>
      </c>
      <c r="C1479" t="n">
        <v>1472</v>
      </c>
      <c r="D1479" s="5" t="n">
        <v>45504.43337962963</v>
      </c>
      <c r="E1479" s="5" t="n">
        <v>45504.43342592593</v>
      </c>
      <c r="F1479" t="n">
        <v>33.3</v>
      </c>
      <c r="G1479" t="n">
        <v>0.44</v>
      </c>
      <c r="H1479" t="n">
        <v>33.7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580369</v>
      </c>
      <c r="B1480" t="inlineStr">
        <is>
          <t>246_SEQ</t>
        </is>
      </c>
      <c r="C1480" t="n">
        <v>1473</v>
      </c>
      <c r="D1480" s="5" t="n">
        <v>45504.43342592593</v>
      </c>
      <c r="E1480" s="5" t="n">
        <v>45504.43347222222</v>
      </c>
      <c r="F1480" t="n">
        <v>33.2</v>
      </c>
      <c r="G1480" t="n">
        <v>0.45</v>
      </c>
      <c r="H1480" t="n">
        <v>33.7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580370</v>
      </c>
      <c r="B1481" t="inlineStr">
        <is>
          <t>246_SEQ</t>
        </is>
      </c>
      <c r="C1481" t="n">
        <v>1474</v>
      </c>
      <c r="D1481" s="5" t="n">
        <v>45504.43347222222</v>
      </c>
      <c r="E1481" s="5" t="n">
        <v>45504.43351851852</v>
      </c>
      <c r="F1481" t="n">
        <v>33.2</v>
      </c>
      <c r="G1481" t="n">
        <v>0.44</v>
      </c>
      <c r="H1481" t="n">
        <v>33.6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580371</v>
      </c>
      <c r="B1482" t="inlineStr">
        <is>
          <t>246_SEQ</t>
        </is>
      </c>
      <c r="C1482" t="n">
        <v>1475</v>
      </c>
      <c r="D1482" s="5" t="n">
        <v>45504.43351851852</v>
      </c>
      <c r="E1482" s="5" t="n">
        <v>45504.43356481481</v>
      </c>
      <c r="F1482" t="n">
        <v>33</v>
      </c>
      <c r="G1482" t="n">
        <v>0.45</v>
      </c>
      <c r="H1482" t="n">
        <v>33.5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580372</v>
      </c>
      <c r="B1483" t="inlineStr">
        <is>
          <t>246_SEQ</t>
        </is>
      </c>
      <c r="C1483" t="n">
        <v>1476</v>
      </c>
      <c r="D1483" s="5" t="n">
        <v>45504.43356481481</v>
      </c>
      <c r="E1483" s="5" t="n">
        <v>45504.43361111111</v>
      </c>
      <c r="F1483" t="n">
        <v>33.1</v>
      </c>
      <c r="G1483" t="n">
        <v>0.44</v>
      </c>
      <c r="H1483" t="n">
        <v>33.5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580373</v>
      </c>
      <c r="B1484" t="inlineStr">
        <is>
          <t>246_SEQ</t>
        </is>
      </c>
      <c r="C1484" t="n">
        <v>1477</v>
      </c>
      <c r="D1484" s="5" t="n">
        <v>45504.43361111111</v>
      </c>
      <c r="E1484" s="5" t="n">
        <v>45504.4336574074</v>
      </c>
      <c r="F1484" t="n">
        <v>33</v>
      </c>
      <c r="G1484" t="n">
        <v>0.44</v>
      </c>
      <c r="H1484" t="n">
        <v>33.4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580374</v>
      </c>
      <c r="B1485" t="inlineStr">
        <is>
          <t>246_SEQ</t>
        </is>
      </c>
      <c r="C1485" t="n">
        <v>1478</v>
      </c>
      <c r="D1485" s="5" t="n">
        <v>45504.4336574074</v>
      </c>
      <c r="E1485" s="5" t="n">
        <v>45504.4337037037</v>
      </c>
      <c r="F1485" t="n">
        <v>33</v>
      </c>
      <c r="G1485" t="n">
        <v>0.44</v>
      </c>
      <c r="H1485" t="n">
        <v>33.4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580375</v>
      </c>
      <c r="B1486" t="inlineStr">
        <is>
          <t>246_SEQ</t>
        </is>
      </c>
      <c r="C1486" t="n">
        <v>1479</v>
      </c>
      <c r="D1486" s="5" t="n">
        <v>45504.4337037037</v>
      </c>
      <c r="E1486" s="5" t="n">
        <v>45504.43375</v>
      </c>
      <c r="F1486" t="n">
        <v>32.8</v>
      </c>
      <c r="G1486" t="n">
        <v>0.45</v>
      </c>
      <c r="H1486" t="n">
        <v>33.3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580376</v>
      </c>
      <c r="B1487" t="inlineStr">
        <is>
          <t>246_SEQ</t>
        </is>
      </c>
      <c r="C1487" t="n">
        <v>1480</v>
      </c>
      <c r="D1487" s="5" t="n">
        <v>45504.43375</v>
      </c>
      <c r="E1487" s="5" t="n">
        <v>45504.4337962963</v>
      </c>
      <c r="F1487" t="n">
        <v>32.9</v>
      </c>
      <c r="G1487" t="n">
        <v>0.44</v>
      </c>
      <c r="H1487" t="n">
        <v>33.3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580377</v>
      </c>
      <c r="B1488" t="inlineStr">
        <is>
          <t>246_SEQ</t>
        </is>
      </c>
      <c r="C1488" t="n">
        <v>1481</v>
      </c>
      <c r="D1488" s="5" t="n">
        <v>45504.4337962963</v>
      </c>
      <c r="E1488" s="5" t="n">
        <v>45504.4338425926</v>
      </c>
      <c r="F1488" t="n">
        <v>32.8</v>
      </c>
      <c r="G1488" t="n">
        <v>0.44</v>
      </c>
      <c r="H1488" t="n">
        <v>33.2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580378</v>
      </c>
      <c r="B1489" t="inlineStr">
        <is>
          <t>246_SEQ</t>
        </is>
      </c>
      <c r="C1489" t="n">
        <v>1482</v>
      </c>
      <c r="D1489" s="5" t="n">
        <v>45504.4338425926</v>
      </c>
      <c r="E1489" s="5" t="n">
        <v>45504.43388888889</v>
      </c>
      <c r="F1489" t="n">
        <v>32.8</v>
      </c>
      <c r="G1489" t="n">
        <v>0.44</v>
      </c>
      <c r="H1489" t="n">
        <v>33.2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580379</v>
      </c>
      <c r="B1490" t="inlineStr">
        <is>
          <t>246_SEQ</t>
        </is>
      </c>
      <c r="C1490" t="n">
        <v>1483</v>
      </c>
      <c r="D1490" s="5" t="n">
        <v>45504.43388888889</v>
      </c>
      <c r="E1490" s="5" t="n">
        <v>45504.43393518519</v>
      </c>
      <c r="F1490" t="n">
        <v>32.7</v>
      </c>
      <c r="G1490" t="n">
        <v>0.44</v>
      </c>
      <c r="H1490" t="n">
        <v>33.1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580380</v>
      </c>
      <c r="B1491" t="inlineStr">
        <is>
          <t>246_SEQ</t>
        </is>
      </c>
      <c r="C1491" t="n">
        <v>1484</v>
      </c>
      <c r="D1491" s="5" t="n">
        <v>45504.43393518519</v>
      </c>
      <c r="E1491" s="5" t="n">
        <v>45504.43398148148</v>
      </c>
      <c r="F1491" t="n">
        <v>32.7</v>
      </c>
      <c r="G1491" t="n">
        <v>0.43</v>
      </c>
      <c r="H1491" t="n">
        <v>33.1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580381</v>
      </c>
      <c r="B1492" t="inlineStr">
        <is>
          <t>246_SEQ</t>
        </is>
      </c>
      <c r="C1492" t="n">
        <v>1485</v>
      </c>
      <c r="D1492" s="5" t="n">
        <v>45504.43398148148</v>
      </c>
      <c r="E1492" s="5" t="n">
        <v>45504.43402777778</v>
      </c>
      <c r="F1492" t="n">
        <v>32.7</v>
      </c>
      <c r="G1492" t="n">
        <v>0.44</v>
      </c>
      <c r="H1492" t="n">
        <v>33.1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580382</v>
      </c>
      <c r="B1493" t="inlineStr">
        <is>
          <t>246_SEQ</t>
        </is>
      </c>
      <c r="C1493" t="n">
        <v>1486</v>
      </c>
      <c r="D1493" s="5" t="n">
        <v>45504.43402777778</v>
      </c>
      <c r="E1493" s="5" t="n">
        <v>45504.43407407407</v>
      </c>
      <c r="F1493" t="n">
        <v>32.7</v>
      </c>
      <c r="G1493" t="n">
        <v>0.43</v>
      </c>
      <c r="H1493" t="n">
        <v>33.1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580383</v>
      </c>
      <c r="B1494" t="inlineStr">
        <is>
          <t>246_SEQ</t>
        </is>
      </c>
      <c r="C1494" t="n">
        <v>1487</v>
      </c>
      <c r="D1494" s="5" t="n">
        <v>45504.43407407407</v>
      </c>
      <c r="E1494" s="5" t="n">
        <v>45504.43412037037</v>
      </c>
      <c r="F1494" t="n">
        <v>32.6</v>
      </c>
      <c r="G1494" t="n">
        <v>0.43</v>
      </c>
      <c r="H1494" t="n">
        <v>33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580384</v>
      </c>
      <c r="B1495" t="inlineStr">
        <is>
          <t>246_SEQ</t>
        </is>
      </c>
      <c r="C1495" t="n">
        <v>1488</v>
      </c>
      <c r="D1495" s="5" t="n">
        <v>45504.43412037037</v>
      </c>
      <c r="E1495" s="5" t="n">
        <v>45504.43416666667</v>
      </c>
      <c r="F1495" t="n">
        <v>32.6</v>
      </c>
      <c r="G1495" t="n">
        <v>0.43</v>
      </c>
      <c r="H1495" t="n">
        <v>33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580385</v>
      </c>
      <c r="B1496" t="inlineStr">
        <is>
          <t>246_SEQ</t>
        </is>
      </c>
      <c r="C1496" t="n">
        <v>1489</v>
      </c>
      <c r="D1496" s="5" t="n">
        <v>45504.43416666667</v>
      </c>
      <c r="E1496" s="5" t="n">
        <v>45504.43421296297</v>
      </c>
      <c r="F1496" t="n">
        <v>32.6</v>
      </c>
      <c r="G1496" t="n">
        <v>0.44</v>
      </c>
      <c r="H1496" t="n">
        <v>33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580386</v>
      </c>
      <c r="B1497" t="inlineStr">
        <is>
          <t>246_SEQ</t>
        </is>
      </c>
      <c r="C1497" t="n">
        <v>1490</v>
      </c>
      <c r="D1497" s="5" t="n">
        <v>45504.43421296297</v>
      </c>
      <c r="E1497" s="5" t="n">
        <v>45504.43425925926</v>
      </c>
      <c r="F1497" t="n">
        <v>32.6</v>
      </c>
      <c r="G1497" t="n">
        <v>0.43</v>
      </c>
      <c r="H1497" t="n">
        <v>33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580387</v>
      </c>
      <c r="B1498" t="inlineStr">
        <is>
          <t>246_SEQ</t>
        </is>
      </c>
      <c r="C1498" t="n">
        <v>1491</v>
      </c>
      <c r="D1498" s="5" t="n">
        <v>45504.43425925926</v>
      </c>
      <c r="E1498" s="5" t="n">
        <v>45504.43430555556</v>
      </c>
      <c r="F1498" t="n">
        <v>32.6</v>
      </c>
      <c r="G1498" t="n">
        <v>0.44</v>
      </c>
      <c r="H1498" t="n">
        <v>33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580388</v>
      </c>
      <c r="B1499" t="inlineStr">
        <is>
          <t>246_SEQ</t>
        </is>
      </c>
      <c r="C1499" t="n">
        <v>1492</v>
      </c>
      <c r="D1499" s="5" t="n">
        <v>45504.43430555556</v>
      </c>
      <c r="E1499" s="5" t="n">
        <v>45504.43435185185</v>
      </c>
      <c r="F1499" t="n">
        <v>32.5</v>
      </c>
      <c r="G1499" t="n">
        <v>0.44</v>
      </c>
      <c r="H1499" t="n">
        <v>32.9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580389</v>
      </c>
      <c r="B1500" t="inlineStr">
        <is>
          <t>246_SEQ</t>
        </is>
      </c>
      <c r="C1500" t="n">
        <v>1493</v>
      </c>
      <c r="D1500" s="5" t="n">
        <v>45504.43435185185</v>
      </c>
      <c r="E1500" s="5" t="n">
        <v>45504.43439814815</v>
      </c>
      <c r="F1500" t="n">
        <v>32.5</v>
      </c>
      <c r="G1500" t="n">
        <v>0.43</v>
      </c>
      <c r="H1500" t="n">
        <v>32.9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580390</v>
      </c>
      <c r="B1501" t="inlineStr">
        <is>
          <t>246_SEQ</t>
        </is>
      </c>
      <c r="C1501" t="n">
        <v>1494</v>
      </c>
      <c r="D1501" s="5" t="n">
        <v>45504.43439814815</v>
      </c>
      <c r="E1501" s="5" t="n">
        <v>45504.43444444444</v>
      </c>
      <c r="F1501" t="n">
        <v>32.5</v>
      </c>
      <c r="G1501" t="n">
        <v>0.44</v>
      </c>
      <c r="H1501" t="n">
        <v>32.9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580391</v>
      </c>
      <c r="B1502" t="inlineStr">
        <is>
          <t>246_SEQ</t>
        </is>
      </c>
      <c r="C1502" t="n">
        <v>1495</v>
      </c>
      <c r="D1502" s="5" t="n">
        <v>45504.43444444444</v>
      </c>
      <c r="E1502" s="5" t="n">
        <v>45504.43449074074</v>
      </c>
      <c r="F1502" t="n">
        <v>32.5</v>
      </c>
      <c r="G1502" t="n">
        <v>0.44</v>
      </c>
      <c r="H1502" t="n">
        <v>32.9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580392</v>
      </c>
      <c r="B1503" t="inlineStr">
        <is>
          <t>246_SEQ</t>
        </is>
      </c>
      <c r="C1503" t="n">
        <v>1496</v>
      </c>
      <c r="D1503" s="5" t="n">
        <v>45504.43449074074</v>
      </c>
      <c r="E1503" s="5" t="n">
        <v>45504.43453703704</v>
      </c>
      <c r="F1503" t="n">
        <v>32.4</v>
      </c>
      <c r="G1503" t="n">
        <v>0.44</v>
      </c>
      <c r="H1503" t="n">
        <v>32.8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580393</v>
      </c>
      <c r="B1504" t="inlineStr">
        <is>
          <t>246_SEQ</t>
        </is>
      </c>
      <c r="C1504" t="n">
        <v>1497</v>
      </c>
      <c r="D1504" s="5" t="n">
        <v>45504.43453703704</v>
      </c>
      <c r="E1504" s="5" t="n">
        <v>45504.43458333334</v>
      </c>
      <c r="F1504" t="n">
        <v>32.4</v>
      </c>
      <c r="G1504" t="n">
        <v>0.44</v>
      </c>
      <c r="H1504" t="n">
        <v>32.8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580394</v>
      </c>
      <c r="B1505" t="inlineStr">
        <is>
          <t>246_SEQ</t>
        </is>
      </c>
      <c r="C1505" t="n">
        <v>1498</v>
      </c>
      <c r="D1505" s="5" t="n">
        <v>45504.43458333334</v>
      </c>
      <c r="E1505" s="5" t="n">
        <v>45504.43462962963</v>
      </c>
      <c r="F1505" t="n">
        <v>32.3</v>
      </c>
      <c r="G1505" t="n">
        <v>0.45</v>
      </c>
      <c r="H1505" t="n">
        <v>32.8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580395</v>
      </c>
      <c r="B1506" t="inlineStr">
        <is>
          <t>246_SEQ</t>
        </is>
      </c>
      <c r="C1506" t="n">
        <v>1499</v>
      </c>
      <c r="D1506" s="5" t="n">
        <v>45504.43462962963</v>
      </c>
      <c r="E1506" s="5" t="n">
        <v>45504.43467592593</v>
      </c>
      <c r="F1506" t="n">
        <v>32.3</v>
      </c>
      <c r="G1506" t="n">
        <v>0.45</v>
      </c>
      <c r="H1506" t="n">
        <v>32.8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580396</v>
      </c>
      <c r="B1507" t="inlineStr">
        <is>
          <t>246_SEQ</t>
        </is>
      </c>
      <c r="C1507" t="n">
        <v>1500</v>
      </c>
      <c r="D1507" s="5" t="n">
        <v>45504.43467592593</v>
      </c>
      <c r="E1507" s="5" t="n">
        <v>45504.43472222222</v>
      </c>
      <c r="F1507" t="n">
        <v>32.4</v>
      </c>
      <c r="G1507" t="n">
        <v>0.44</v>
      </c>
      <c r="H1507" t="n">
        <v>32.8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580397</v>
      </c>
      <c r="B1508" t="inlineStr">
        <is>
          <t>246_SEQ</t>
        </is>
      </c>
      <c r="C1508" t="n">
        <v>1501</v>
      </c>
      <c r="D1508" s="5" t="n">
        <v>45504.43472222222</v>
      </c>
      <c r="E1508" s="5" t="n">
        <v>45504.43476851852</v>
      </c>
      <c r="F1508" t="n">
        <v>32.6</v>
      </c>
      <c r="G1508" t="n">
        <v>0.45</v>
      </c>
      <c r="H1508" t="n">
        <v>33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580398</v>
      </c>
      <c r="B1509" t="inlineStr">
        <is>
          <t>246_SEQ</t>
        </is>
      </c>
      <c r="C1509" t="n">
        <v>1502</v>
      </c>
      <c r="D1509" s="5" t="n">
        <v>45504.43476851852</v>
      </c>
      <c r="E1509" s="5" t="n">
        <v>45504.43481481481</v>
      </c>
      <c r="F1509" t="n">
        <v>32.6</v>
      </c>
      <c r="G1509" t="n">
        <v>0.44</v>
      </c>
      <c r="H1509" t="n">
        <v>33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580399</v>
      </c>
      <c r="B1510" t="inlineStr">
        <is>
          <t>246_SEQ</t>
        </is>
      </c>
      <c r="C1510" t="n">
        <v>1503</v>
      </c>
      <c r="D1510" s="5" t="n">
        <v>45504.43481481481</v>
      </c>
      <c r="E1510" s="5" t="n">
        <v>45504.43486111111</v>
      </c>
      <c r="F1510" t="n">
        <v>32.6</v>
      </c>
      <c r="G1510" t="n">
        <v>0.44</v>
      </c>
      <c r="H1510" t="n">
        <v>33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580400</v>
      </c>
      <c r="B1511" t="inlineStr">
        <is>
          <t>246_SEQ</t>
        </is>
      </c>
      <c r="C1511" t="n">
        <v>1504</v>
      </c>
      <c r="D1511" s="5" t="n">
        <v>45504.43486111111</v>
      </c>
      <c r="E1511" s="5" t="n">
        <v>45504.43490740741</v>
      </c>
      <c r="F1511" t="n">
        <v>32.6</v>
      </c>
      <c r="G1511" t="n">
        <v>0.44</v>
      </c>
      <c r="H1511" t="n">
        <v>33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580401</v>
      </c>
      <c r="B1512" t="inlineStr">
        <is>
          <t>246_SEQ</t>
        </is>
      </c>
      <c r="C1512" t="n">
        <v>1505</v>
      </c>
      <c r="D1512" s="5" t="n">
        <v>45504.43490740741</v>
      </c>
      <c r="E1512" s="5" t="n">
        <v>45504.43495370371</v>
      </c>
      <c r="F1512" t="n">
        <v>32.6</v>
      </c>
      <c r="G1512" t="n">
        <v>0.45</v>
      </c>
      <c r="H1512" t="n">
        <v>33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580402</v>
      </c>
      <c r="B1513" t="inlineStr">
        <is>
          <t>246_SEQ</t>
        </is>
      </c>
      <c r="C1513" t="n">
        <v>1506</v>
      </c>
      <c r="D1513" s="5" t="n">
        <v>45504.43495370371</v>
      </c>
      <c r="E1513" s="5" t="n">
        <v>45504.435</v>
      </c>
      <c r="F1513" t="n">
        <v>32.6</v>
      </c>
      <c r="G1513" t="n">
        <v>0.45</v>
      </c>
      <c r="H1513" t="n">
        <v>33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580403</v>
      </c>
      <c r="B1514" t="inlineStr">
        <is>
          <t>246_SEQ</t>
        </is>
      </c>
      <c r="C1514" t="n">
        <v>1507</v>
      </c>
      <c r="D1514" s="5" t="n">
        <v>45504.435</v>
      </c>
      <c r="E1514" s="5" t="n">
        <v>45504.4350462963</v>
      </c>
      <c r="F1514" t="n">
        <v>32.5</v>
      </c>
      <c r="G1514" t="n">
        <v>0.44</v>
      </c>
      <c r="H1514" t="n">
        <v>32.9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580404</v>
      </c>
      <c r="B1515" t="inlineStr">
        <is>
          <t>246_SEQ</t>
        </is>
      </c>
      <c r="C1515" t="n">
        <v>1508</v>
      </c>
      <c r="D1515" s="5" t="n">
        <v>45504.4350462963</v>
      </c>
      <c r="E1515" s="5" t="n">
        <v>45504.43509259259</v>
      </c>
      <c r="F1515" t="n">
        <v>32.4</v>
      </c>
      <c r="G1515" t="n">
        <v>0.45</v>
      </c>
      <c r="H1515" t="n">
        <v>32.9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580405</v>
      </c>
      <c r="B1516" t="inlineStr">
        <is>
          <t>246_SEQ</t>
        </is>
      </c>
      <c r="C1516" t="n">
        <v>1509</v>
      </c>
      <c r="D1516" s="5" t="n">
        <v>45504.43509259259</v>
      </c>
      <c r="E1516" s="5" t="n">
        <v>45504.43513888889</v>
      </c>
      <c r="F1516" t="n">
        <v>32.4</v>
      </c>
      <c r="G1516" t="n">
        <v>0.45</v>
      </c>
      <c r="H1516" t="n">
        <v>32.9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580406</v>
      </c>
      <c r="B1517" t="inlineStr">
        <is>
          <t>246_SEQ</t>
        </is>
      </c>
      <c r="C1517" t="n">
        <v>1510</v>
      </c>
      <c r="D1517" s="5" t="n">
        <v>45504.43513888889</v>
      </c>
      <c r="E1517" s="5" t="n">
        <v>45504.43518518518</v>
      </c>
      <c r="F1517" t="n">
        <v>32.5</v>
      </c>
      <c r="G1517" t="n">
        <v>0.44</v>
      </c>
      <c r="H1517" t="n">
        <v>32.9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580407</v>
      </c>
      <c r="B1518" t="inlineStr">
        <is>
          <t>246_SEQ</t>
        </is>
      </c>
      <c r="C1518" t="n">
        <v>1511</v>
      </c>
      <c r="D1518" s="5" t="n">
        <v>45504.43518518518</v>
      </c>
      <c r="E1518" s="5" t="n">
        <v>45504.43523148148</v>
      </c>
      <c r="F1518" t="n">
        <v>32.6</v>
      </c>
      <c r="G1518" t="n">
        <v>0.44</v>
      </c>
      <c r="H1518" t="n">
        <v>33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580408</v>
      </c>
      <c r="B1519" t="inlineStr">
        <is>
          <t>246_SEQ</t>
        </is>
      </c>
      <c r="C1519" t="n">
        <v>1512</v>
      </c>
      <c r="D1519" s="5" t="n">
        <v>45504.43523148148</v>
      </c>
      <c r="E1519" s="5" t="n">
        <v>45504.43527777777</v>
      </c>
      <c r="F1519" t="n">
        <v>32.7</v>
      </c>
      <c r="G1519" t="n">
        <v>0.44</v>
      </c>
      <c r="H1519" t="n">
        <v>33.1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580409</v>
      </c>
      <c r="B1520" t="inlineStr">
        <is>
          <t>246_SEQ</t>
        </is>
      </c>
      <c r="C1520" t="n">
        <v>1513</v>
      </c>
      <c r="D1520" s="5" t="n">
        <v>45504.43527777777</v>
      </c>
      <c r="E1520" s="5" t="n">
        <v>45504.43532407407</v>
      </c>
      <c r="F1520" t="n">
        <v>32.9</v>
      </c>
      <c r="G1520" t="n">
        <v>0.44</v>
      </c>
      <c r="H1520" t="n">
        <v>33.3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580410</v>
      </c>
      <c r="B1521" t="inlineStr">
        <is>
          <t>246_SEQ</t>
        </is>
      </c>
      <c r="C1521" t="n">
        <v>1514</v>
      </c>
      <c r="D1521" s="5" t="n">
        <v>45504.43532407407</v>
      </c>
      <c r="E1521" s="5" t="n">
        <v>45504.43537037037</v>
      </c>
      <c r="F1521" t="n">
        <v>33.1</v>
      </c>
      <c r="G1521" t="n">
        <v>0.43</v>
      </c>
      <c r="H1521" t="n">
        <v>33.5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580411</v>
      </c>
      <c r="B1522" t="inlineStr">
        <is>
          <t>246_SEQ</t>
        </is>
      </c>
      <c r="C1522" t="n">
        <v>1515</v>
      </c>
      <c r="D1522" s="5" t="n">
        <v>45504.43537037037</v>
      </c>
      <c r="E1522" s="5" t="n">
        <v>45504.43541666667</v>
      </c>
      <c r="F1522" t="n">
        <v>33.4</v>
      </c>
      <c r="G1522" t="n">
        <v>0.44</v>
      </c>
      <c r="H1522" t="n">
        <v>33.8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580412</v>
      </c>
      <c r="B1523" t="inlineStr">
        <is>
          <t>246_SEQ</t>
        </is>
      </c>
      <c r="C1523" t="n">
        <v>1516</v>
      </c>
      <c r="D1523" s="5" t="n">
        <v>45504.43541666667</v>
      </c>
      <c r="E1523" s="5" t="n">
        <v>45504.43546296296</v>
      </c>
      <c r="F1523" t="n">
        <v>33.8</v>
      </c>
      <c r="G1523" t="n">
        <v>0.44</v>
      </c>
      <c r="H1523" t="n">
        <v>34.2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580413</v>
      </c>
      <c r="B1524" t="inlineStr">
        <is>
          <t>246_SEQ</t>
        </is>
      </c>
      <c r="C1524" t="n">
        <v>1517</v>
      </c>
      <c r="D1524" s="5" t="n">
        <v>45504.43546296296</v>
      </c>
      <c r="E1524" s="5" t="n">
        <v>45504.43550925926</v>
      </c>
      <c r="F1524" t="n">
        <v>34.3</v>
      </c>
      <c r="G1524" t="n">
        <v>0.43</v>
      </c>
      <c r="H1524" t="n">
        <v>34.7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580414</v>
      </c>
      <c r="B1525" t="inlineStr">
        <is>
          <t>246_SEQ</t>
        </is>
      </c>
      <c r="C1525" t="n">
        <v>1518</v>
      </c>
      <c r="D1525" s="5" t="n">
        <v>45504.43550925926</v>
      </c>
      <c r="E1525" s="5" t="n">
        <v>45504.43555555555</v>
      </c>
      <c r="F1525" t="n">
        <v>34.8</v>
      </c>
      <c r="G1525" t="n">
        <v>0.43</v>
      </c>
      <c r="H1525" t="n">
        <v>35.2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580415</v>
      </c>
      <c r="B1526" t="inlineStr">
        <is>
          <t>246_SEQ</t>
        </is>
      </c>
      <c r="C1526" t="n">
        <v>1519</v>
      </c>
      <c r="D1526" s="5" t="n">
        <v>45504.43555555555</v>
      </c>
      <c r="E1526" s="5" t="n">
        <v>45504.43560185185</v>
      </c>
      <c r="F1526" t="n">
        <v>35.7</v>
      </c>
      <c r="G1526" t="n">
        <v>0.43</v>
      </c>
      <c r="H1526" t="n">
        <v>36.1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580416</v>
      </c>
      <c r="B1527" t="inlineStr">
        <is>
          <t>246_SEQ</t>
        </is>
      </c>
      <c r="C1527" t="n">
        <v>1520</v>
      </c>
      <c r="D1527" s="5" t="n">
        <v>45504.43560185185</v>
      </c>
      <c r="E1527" s="5" t="n">
        <v>45504.43564814814</v>
      </c>
      <c r="F1527" t="n">
        <v>37.3</v>
      </c>
      <c r="G1527" t="n">
        <v>0.43</v>
      </c>
      <c r="H1527" t="n">
        <v>37.7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580417</v>
      </c>
      <c r="B1528" t="inlineStr">
        <is>
          <t>246_SEQ</t>
        </is>
      </c>
      <c r="C1528" t="n">
        <v>1521</v>
      </c>
      <c r="D1528" s="5" t="n">
        <v>45504.43564814814</v>
      </c>
      <c r="E1528" s="5" t="n">
        <v>45504.43569444444</v>
      </c>
      <c r="F1528" t="n">
        <v>40.2</v>
      </c>
      <c r="G1528" t="n">
        <v>0.43</v>
      </c>
      <c r="H1528" t="n">
        <v>40.6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580418</v>
      </c>
      <c r="B1529" t="inlineStr">
        <is>
          <t>246_SEQ</t>
        </is>
      </c>
      <c r="C1529" t="n">
        <v>1522</v>
      </c>
      <c r="D1529" s="5" t="n">
        <v>45504.43569444444</v>
      </c>
      <c r="E1529" s="5" t="n">
        <v>45504.43574074074</v>
      </c>
      <c r="F1529" t="n">
        <v>46.3</v>
      </c>
      <c r="G1529" t="n">
        <v>0.43</v>
      </c>
      <c r="H1529" t="n">
        <v>46.7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580419</v>
      </c>
      <c r="B1530" t="inlineStr">
        <is>
          <t>246_SEQ</t>
        </is>
      </c>
      <c r="C1530" t="n">
        <v>1523</v>
      </c>
      <c r="D1530" s="5" t="n">
        <v>45504.43574074074</v>
      </c>
      <c r="E1530" s="5" t="n">
        <v>45504.43578703704</v>
      </c>
      <c r="F1530" t="n">
        <v>58</v>
      </c>
      <c r="G1530" t="n">
        <v>0.43</v>
      </c>
      <c r="H1530" t="n">
        <v>58.4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580420</v>
      </c>
      <c r="B1531" t="inlineStr">
        <is>
          <t>246_SEQ</t>
        </is>
      </c>
      <c r="C1531" t="n">
        <v>1524</v>
      </c>
      <c r="D1531" s="5" t="n">
        <v>45504.43578703704</v>
      </c>
      <c r="E1531" s="5" t="n">
        <v>45504.43583333334</v>
      </c>
      <c r="F1531" t="n">
        <v>82.2</v>
      </c>
      <c r="G1531" t="n">
        <v>0.43</v>
      </c>
      <c r="H1531" t="n">
        <v>82.59999999999999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580421</v>
      </c>
      <c r="B1532" t="inlineStr">
        <is>
          <t>246_SEQ</t>
        </is>
      </c>
      <c r="C1532" t="n">
        <v>1525</v>
      </c>
      <c r="D1532" s="5" t="n">
        <v>45504.43583333334</v>
      </c>
      <c r="E1532" s="5" t="n">
        <v>45504.43587962963</v>
      </c>
      <c r="F1532" t="n">
        <v>131</v>
      </c>
      <c r="G1532" t="n">
        <v>0.43</v>
      </c>
      <c r="H1532" t="n">
        <v>131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580422</v>
      </c>
      <c r="B1533" t="inlineStr">
        <is>
          <t>246_SEQ</t>
        </is>
      </c>
      <c r="C1533" t="n">
        <v>1526</v>
      </c>
      <c r="D1533" s="5" t="n">
        <v>45504.43587962963</v>
      </c>
      <c r="E1533" s="5" t="n">
        <v>45504.43592592593</v>
      </c>
      <c r="F1533" t="n">
        <v>209</v>
      </c>
      <c r="G1533" t="n">
        <v>0.42</v>
      </c>
      <c r="H1533" t="n">
        <v>209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580423</v>
      </c>
      <c r="B1534" t="inlineStr">
        <is>
          <t>246_SEQ</t>
        </is>
      </c>
      <c r="C1534" t="n">
        <v>1527</v>
      </c>
      <c r="D1534" s="5" t="n">
        <v>45504.43592592593</v>
      </c>
      <c r="E1534" s="5" t="n">
        <v>45504.43597222222</v>
      </c>
      <c r="F1534" t="n">
        <v>305</v>
      </c>
      <c r="G1534" t="n">
        <v>0.43</v>
      </c>
      <c r="H1534" t="n">
        <v>305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580424</v>
      </c>
      <c r="B1535" t="inlineStr">
        <is>
          <t>246_SEQ</t>
        </is>
      </c>
      <c r="C1535" t="n">
        <v>1528</v>
      </c>
      <c r="D1535" s="5" t="n">
        <v>45504.43597222222</v>
      </c>
      <c r="E1535" s="5" t="n">
        <v>45504.43601851852</v>
      </c>
      <c r="F1535" t="n">
        <v>486</v>
      </c>
      <c r="G1535" t="n">
        <v>0.43</v>
      </c>
      <c r="H1535" t="n">
        <v>486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580425</v>
      </c>
      <c r="B1536" t="inlineStr">
        <is>
          <t>246_SEQ</t>
        </is>
      </c>
      <c r="C1536" t="n">
        <v>1529</v>
      </c>
      <c r="D1536" s="5" t="n">
        <v>45504.43601851852</v>
      </c>
      <c r="E1536" s="5" t="n">
        <v>45504.43606481481</v>
      </c>
      <c r="F1536" t="n">
        <v>714</v>
      </c>
      <c r="G1536" t="n">
        <v>0.43</v>
      </c>
      <c r="H1536" t="n">
        <v>714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580426</v>
      </c>
      <c r="B1537" t="inlineStr">
        <is>
          <t>246_SEQ</t>
        </is>
      </c>
      <c r="C1537" t="n">
        <v>1530</v>
      </c>
      <c r="D1537" s="5" t="n">
        <v>45504.43606481481</v>
      </c>
      <c r="E1537" s="5" t="n">
        <v>45504.43611111111</v>
      </c>
      <c r="F1537" t="n">
        <v>998</v>
      </c>
      <c r="G1537" t="n">
        <v>0.43</v>
      </c>
      <c r="H1537" t="n">
        <v>998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580427</v>
      </c>
      <c r="B1538" t="inlineStr">
        <is>
          <t>246_SEQ</t>
        </is>
      </c>
      <c r="C1538" t="n">
        <v>1531</v>
      </c>
      <c r="D1538" s="5" t="n">
        <v>45504.43611111111</v>
      </c>
      <c r="E1538" s="5" t="n">
        <v>45504.43615740741</v>
      </c>
      <c r="F1538" t="n">
        <v>1310</v>
      </c>
      <c r="G1538" t="n">
        <v>0.44</v>
      </c>
      <c r="H1538" t="n">
        <v>1310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580428</v>
      </c>
      <c r="B1539" t="inlineStr">
        <is>
          <t>246_SEQ</t>
        </is>
      </c>
      <c r="C1539" t="n">
        <v>1532</v>
      </c>
      <c r="D1539" s="5" t="n">
        <v>45504.43615740741</v>
      </c>
      <c r="E1539" s="5" t="n">
        <v>45504.43620370371</v>
      </c>
      <c r="F1539" t="n">
        <v>1620</v>
      </c>
      <c r="G1539" t="n">
        <v>0.43</v>
      </c>
      <c r="H1539" t="n">
        <v>1620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580429</v>
      </c>
      <c r="B1540" t="inlineStr">
        <is>
          <t>246_SEQ</t>
        </is>
      </c>
      <c r="C1540" t="n">
        <v>1533</v>
      </c>
      <c r="D1540" s="5" t="n">
        <v>45504.43620370371</v>
      </c>
      <c r="E1540" s="5" t="n">
        <v>45504.43625</v>
      </c>
      <c r="F1540" t="n">
        <v>1930</v>
      </c>
      <c r="G1540" t="n">
        <v>0.43</v>
      </c>
      <c r="H1540" t="n">
        <v>1930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580430</v>
      </c>
      <c r="B1541" t="inlineStr">
        <is>
          <t>246_SEQ</t>
        </is>
      </c>
      <c r="C1541" t="n">
        <v>1534</v>
      </c>
      <c r="D1541" s="5" t="n">
        <v>45504.43625</v>
      </c>
      <c r="E1541" s="5" t="n">
        <v>45504.4362962963</v>
      </c>
      <c r="F1541" t="n">
        <v>2200</v>
      </c>
      <c r="G1541" t="n">
        <v>0.44</v>
      </c>
      <c r="H1541" t="n">
        <v>2200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580431</v>
      </c>
      <c r="B1542" t="inlineStr">
        <is>
          <t>246_SEQ</t>
        </is>
      </c>
      <c r="C1542" t="n">
        <v>1535</v>
      </c>
      <c r="D1542" s="5" t="n">
        <v>45504.4362962963</v>
      </c>
      <c r="E1542" s="5" t="n">
        <v>45504.43634259259</v>
      </c>
      <c r="F1542" t="n">
        <v>2400</v>
      </c>
      <c r="G1542" t="n">
        <v>0.64</v>
      </c>
      <c r="H1542" t="n">
        <v>2400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580432</v>
      </c>
      <c r="B1543" t="inlineStr">
        <is>
          <t>246_SEQ</t>
        </is>
      </c>
      <c r="C1543" t="n">
        <v>1536</v>
      </c>
      <c r="D1543" s="5" t="n">
        <v>45504.43634259259</v>
      </c>
      <c r="E1543" s="5" t="n">
        <v>45504.43638888889</v>
      </c>
      <c r="F1543" t="n">
        <v>2530</v>
      </c>
      <c r="G1543" t="n">
        <v>0.64</v>
      </c>
      <c r="H1543" t="n">
        <v>2530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580433</v>
      </c>
      <c r="B1544" t="inlineStr">
        <is>
          <t>246_SEQ</t>
        </is>
      </c>
      <c r="C1544" t="n">
        <v>1537</v>
      </c>
      <c r="D1544" s="5" t="n">
        <v>45504.43638888889</v>
      </c>
      <c r="E1544" s="5" t="n">
        <v>45504.43643518518</v>
      </c>
      <c r="F1544" t="n">
        <v>2590</v>
      </c>
      <c r="G1544" t="n">
        <v>0.64</v>
      </c>
      <c r="H1544" t="n">
        <v>2590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580434</v>
      </c>
      <c r="B1545" t="inlineStr">
        <is>
          <t>246_SEQ</t>
        </is>
      </c>
      <c r="C1545" t="n">
        <v>1538</v>
      </c>
      <c r="D1545" s="5" t="n">
        <v>45504.43643518518</v>
      </c>
      <c r="E1545" s="5" t="n">
        <v>45504.43648148148</v>
      </c>
      <c r="F1545" t="n">
        <v>2570</v>
      </c>
      <c r="G1545" t="n">
        <v>0.64</v>
      </c>
      <c r="H1545" t="n">
        <v>2570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580435</v>
      </c>
      <c r="B1546" t="inlineStr">
        <is>
          <t>246_SEQ</t>
        </is>
      </c>
      <c r="C1546" t="n">
        <v>1539</v>
      </c>
      <c r="D1546" s="5" t="n">
        <v>45504.43648148148</v>
      </c>
      <c r="E1546" s="5" t="n">
        <v>45504.43652777778</v>
      </c>
      <c r="F1546" t="n">
        <v>2480</v>
      </c>
      <c r="G1546" t="n">
        <v>0.64</v>
      </c>
      <c r="H1546" t="n">
        <v>2480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580436</v>
      </c>
      <c r="B1547" t="inlineStr">
        <is>
          <t>246_SEQ</t>
        </is>
      </c>
      <c r="C1547" t="n">
        <v>1540</v>
      </c>
      <c r="D1547" s="5" t="n">
        <v>45504.43652777778</v>
      </c>
      <c r="E1547" s="5" t="n">
        <v>45504.43657407408</v>
      </c>
      <c r="F1547" t="n">
        <v>2340</v>
      </c>
      <c r="G1547" t="n">
        <v>0.53</v>
      </c>
      <c r="H1547" t="n">
        <v>2340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580437</v>
      </c>
      <c r="B1548" t="inlineStr">
        <is>
          <t>246_SEQ</t>
        </is>
      </c>
      <c r="C1548" t="n">
        <v>1541</v>
      </c>
      <c r="D1548" s="5" t="n">
        <v>45504.43657407408</v>
      </c>
      <c r="E1548" s="5" t="n">
        <v>45504.43662037037</v>
      </c>
      <c r="F1548" t="n">
        <v>2140</v>
      </c>
      <c r="G1548" t="n">
        <v>0.44</v>
      </c>
      <c r="H1548" t="n">
        <v>2140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580438</v>
      </c>
      <c r="B1549" t="inlineStr">
        <is>
          <t>246_SEQ</t>
        </is>
      </c>
      <c r="C1549" t="n">
        <v>1542</v>
      </c>
      <c r="D1549" s="5" t="n">
        <v>45504.43662037037</v>
      </c>
      <c r="E1549" s="5" t="n">
        <v>45504.43666666667</v>
      </c>
      <c r="F1549" t="n">
        <v>1910</v>
      </c>
      <c r="G1549" t="n">
        <v>0.43</v>
      </c>
      <c r="H1549" t="n">
        <v>1910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580439</v>
      </c>
      <c r="B1550" t="inlineStr">
        <is>
          <t>246_SEQ</t>
        </is>
      </c>
      <c r="C1550" t="n">
        <v>1543</v>
      </c>
      <c r="D1550" s="5" t="n">
        <v>45504.43666666667</v>
      </c>
      <c r="E1550" s="5" t="n">
        <v>45504.43671296296</v>
      </c>
      <c r="F1550" t="n">
        <v>1670</v>
      </c>
      <c r="G1550" t="n">
        <v>0.43</v>
      </c>
      <c r="H1550" t="n">
        <v>1670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580440</v>
      </c>
      <c r="B1551" t="inlineStr">
        <is>
          <t>246_SEQ</t>
        </is>
      </c>
      <c r="C1551" t="n">
        <v>1544</v>
      </c>
      <c r="D1551" s="5" t="n">
        <v>45504.43671296296</v>
      </c>
      <c r="E1551" s="5" t="n">
        <v>45504.43675925926</v>
      </c>
      <c r="F1551" t="n">
        <v>1430</v>
      </c>
      <c r="G1551" t="n">
        <v>0.44</v>
      </c>
      <c r="H1551" t="n">
        <v>1430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580441</v>
      </c>
      <c r="B1552" t="inlineStr">
        <is>
          <t>246_SEQ</t>
        </is>
      </c>
      <c r="C1552" t="n">
        <v>1545</v>
      </c>
      <c r="D1552" s="5" t="n">
        <v>45504.43675925926</v>
      </c>
      <c r="E1552" s="5" t="n">
        <v>45504.43680555555</v>
      </c>
      <c r="F1552" t="n">
        <v>1190</v>
      </c>
      <c r="G1552" t="n">
        <v>0.44</v>
      </c>
      <c r="H1552" t="n">
        <v>1190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580442</v>
      </c>
      <c r="B1553" t="inlineStr">
        <is>
          <t>246_SEQ</t>
        </is>
      </c>
      <c r="C1553" t="n">
        <v>1546</v>
      </c>
      <c r="D1553" s="5" t="n">
        <v>45504.43680555555</v>
      </c>
      <c r="E1553" s="5" t="n">
        <v>45504.43685185185</v>
      </c>
      <c r="F1553" t="n">
        <v>982</v>
      </c>
      <c r="G1553" t="n">
        <v>0.44</v>
      </c>
      <c r="H1553" t="n">
        <v>982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580443</v>
      </c>
      <c r="B1554" t="inlineStr">
        <is>
          <t>246_SEQ</t>
        </is>
      </c>
      <c r="C1554" t="n">
        <v>1547</v>
      </c>
      <c r="D1554" s="5" t="n">
        <v>45504.43685185185</v>
      </c>
      <c r="E1554" s="5" t="n">
        <v>45504.43689814815</v>
      </c>
      <c r="F1554" t="n">
        <v>792</v>
      </c>
      <c r="G1554" t="n">
        <v>0.45</v>
      </c>
      <c r="H1554" t="n">
        <v>792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580444</v>
      </c>
      <c r="B1555" t="inlineStr">
        <is>
          <t>246_SEQ</t>
        </is>
      </c>
      <c r="C1555" t="n">
        <v>1548</v>
      </c>
      <c r="D1555" s="5" t="n">
        <v>45504.43689814815</v>
      </c>
      <c r="E1555" s="5" t="n">
        <v>45504.43694444445</v>
      </c>
      <c r="F1555" t="n">
        <v>626</v>
      </c>
      <c r="G1555" t="n">
        <v>0.45</v>
      </c>
      <c r="H1555" t="n">
        <v>626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580445</v>
      </c>
      <c r="B1556" t="inlineStr">
        <is>
          <t>246_SEQ</t>
        </is>
      </c>
      <c r="C1556" t="n">
        <v>1549</v>
      </c>
      <c r="D1556" s="5" t="n">
        <v>45504.43694444445</v>
      </c>
      <c r="E1556" s="5" t="n">
        <v>45504.43699074074</v>
      </c>
      <c r="F1556" t="n">
        <v>501</v>
      </c>
      <c r="G1556" t="n">
        <v>0.46</v>
      </c>
      <c r="H1556" t="n">
        <v>501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580446</v>
      </c>
      <c r="B1557" t="inlineStr">
        <is>
          <t>246_SEQ</t>
        </is>
      </c>
      <c r="C1557" t="n">
        <v>1550</v>
      </c>
      <c r="D1557" s="5" t="n">
        <v>45504.43699074074</v>
      </c>
      <c r="E1557" s="5" t="n">
        <v>45504.43703703704</v>
      </c>
      <c r="F1557" t="n">
        <v>395</v>
      </c>
      <c r="G1557" t="n">
        <v>0.46</v>
      </c>
      <c r="H1557" t="n">
        <v>395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580447</v>
      </c>
      <c r="B1558" t="inlineStr">
        <is>
          <t>246_SEQ</t>
        </is>
      </c>
      <c r="C1558" t="n">
        <v>1551</v>
      </c>
      <c r="D1558" s="5" t="n">
        <v>45504.43703703704</v>
      </c>
      <c r="E1558" s="5" t="n">
        <v>45504.43708333333</v>
      </c>
      <c r="F1558" t="n">
        <v>308</v>
      </c>
      <c r="G1558" t="n">
        <v>0.47</v>
      </c>
      <c r="H1558" t="n">
        <v>308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580448</v>
      </c>
      <c r="B1559" t="inlineStr">
        <is>
          <t>246_SEQ</t>
        </is>
      </c>
      <c r="C1559" t="n">
        <v>1552</v>
      </c>
      <c r="D1559" s="5" t="n">
        <v>45504.43708333333</v>
      </c>
      <c r="E1559" s="5" t="n">
        <v>45504.43712962963</v>
      </c>
      <c r="F1559" t="n">
        <v>276</v>
      </c>
      <c r="G1559" t="n">
        <v>0.48</v>
      </c>
      <c r="H1559" t="n">
        <v>276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580449</v>
      </c>
      <c r="B1560" t="inlineStr">
        <is>
          <t>246_SEQ</t>
        </is>
      </c>
      <c r="C1560" t="n">
        <v>1553</v>
      </c>
      <c r="D1560" s="5" t="n">
        <v>45504.43712962963</v>
      </c>
      <c r="E1560" s="5" t="n">
        <v>45504.43717592592</v>
      </c>
      <c r="F1560" t="n">
        <v>222</v>
      </c>
      <c r="G1560" t="n">
        <v>0.49</v>
      </c>
      <c r="H1560" t="n">
        <v>222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580450</v>
      </c>
      <c r="B1561" t="inlineStr">
        <is>
          <t>246_SEQ</t>
        </is>
      </c>
      <c r="C1561" t="n">
        <v>1554</v>
      </c>
      <c r="D1561" s="5" t="n">
        <v>45504.43717592592</v>
      </c>
      <c r="E1561" s="5" t="n">
        <v>45504.43722222222</v>
      </c>
      <c r="F1561" t="n">
        <v>182</v>
      </c>
      <c r="G1561" t="n">
        <v>0.5</v>
      </c>
      <c r="H1561" t="n">
        <v>183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580451</v>
      </c>
      <c r="B1562" t="inlineStr">
        <is>
          <t>246_SEQ</t>
        </is>
      </c>
      <c r="C1562" t="n">
        <v>1555</v>
      </c>
      <c r="D1562" s="5" t="n">
        <v>45504.43722222222</v>
      </c>
      <c r="E1562" s="5" t="n">
        <v>45504.43726851852</v>
      </c>
      <c r="F1562" t="n">
        <v>152</v>
      </c>
      <c r="G1562" t="n">
        <v>0.5</v>
      </c>
      <c r="H1562" t="n">
        <v>153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580452</v>
      </c>
      <c r="B1563" t="inlineStr">
        <is>
          <t>246_SEQ</t>
        </is>
      </c>
      <c r="C1563" t="n">
        <v>1556</v>
      </c>
      <c r="D1563" s="5" t="n">
        <v>45504.43726851852</v>
      </c>
      <c r="E1563" s="5" t="n">
        <v>45504.43731481482</v>
      </c>
      <c r="F1563" t="n">
        <v>128</v>
      </c>
      <c r="G1563" t="n">
        <v>0.51</v>
      </c>
      <c r="H1563" t="n">
        <v>129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580453</v>
      </c>
      <c r="B1564" t="inlineStr">
        <is>
          <t>246_SEQ</t>
        </is>
      </c>
      <c r="C1564" t="n">
        <v>1557</v>
      </c>
      <c r="D1564" s="5" t="n">
        <v>45504.43731481482</v>
      </c>
      <c r="E1564" s="5" t="n">
        <v>45504.43736111111</v>
      </c>
      <c r="F1564" t="n">
        <v>110</v>
      </c>
      <c r="G1564" t="n">
        <v>0.52</v>
      </c>
      <c r="H1564" t="n">
        <v>111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580454</v>
      </c>
      <c r="B1565" t="inlineStr">
        <is>
          <t>246_SEQ</t>
        </is>
      </c>
      <c r="C1565" t="n">
        <v>1558</v>
      </c>
      <c r="D1565" s="5" t="n">
        <v>45504.43736111111</v>
      </c>
      <c r="E1565" s="5" t="n">
        <v>45504.43740740741</v>
      </c>
      <c r="F1565" t="n">
        <v>97.8</v>
      </c>
      <c r="G1565" t="n">
        <v>0.52</v>
      </c>
      <c r="H1565" t="n">
        <v>98.3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580455</v>
      </c>
      <c r="B1566" t="inlineStr">
        <is>
          <t>246_SEQ</t>
        </is>
      </c>
      <c r="C1566" t="n">
        <v>1559</v>
      </c>
      <c r="D1566" s="5" t="n">
        <v>45504.43740740741</v>
      </c>
      <c r="E1566" s="5" t="n">
        <v>45504.4374537037</v>
      </c>
      <c r="F1566" t="n">
        <v>87</v>
      </c>
      <c r="G1566" t="n">
        <v>0.53</v>
      </c>
      <c r="H1566" t="n">
        <v>87.5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580456</v>
      </c>
      <c r="B1567" t="inlineStr">
        <is>
          <t>246_SEQ</t>
        </is>
      </c>
      <c r="C1567" t="n">
        <v>1560</v>
      </c>
      <c r="D1567" s="5" t="n">
        <v>45504.4374537037</v>
      </c>
      <c r="E1567" s="5" t="n">
        <v>45504.4375</v>
      </c>
      <c r="F1567" t="n">
        <v>79</v>
      </c>
      <c r="G1567" t="n">
        <v>0.52</v>
      </c>
      <c r="H1567" t="n">
        <v>79.5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580457</v>
      </c>
      <c r="B1568" t="inlineStr">
        <is>
          <t>246_SEQ</t>
        </is>
      </c>
      <c r="C1568" t="n">
        <v>1561</v>
      </c>
      <c r="D1568" s="5" t="n">
        <v>45504.4375</v>
      </c>
      <c r="E1568" s="5" t="n">
        <v>45504.4375462963</v>
      </c>
      <c r="F1568" t="n">
        <v>72.40000000000001</v>
      </c>
      <c r="G1568" t="n">
        <v>0.54</v>
      </c>
      <c r="H1568" t="n">
        <v>72.90000000000001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580458</v>
      </c>
      <c r="B1569" t="inlineStr">
        <is>
          <t>246_SEQ</t>
        </is>
      </c>
      <c r="C1569" t="n">
        <v>1562</v>
      </c>
      <c r="D1569" s="5" t="n">
        <v>45504.4375462963</v>
      </c>
      <c r="E1569" s="5" t="n">
        <v>45504.43759259259</v>
      </c>
      <c r="F1569" t="n">
        <v>66.90000000000001</v>
      </c>
      <c r="G1569" t="n">
        <v>0.53</v>
      </c>
      <c r="H1569" t="n">
        <v>67.40000000000001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580459</v>
      </c>
      <c r="B1570" t="inlineStr">
        <is>
          <t>246_SEQ</t>
        </is>
      </c>
      <c r="C1570" t="n">
        <v>1563</v>
      </c>
      <c r="D1570" s="5" t="n">
        <v>45504.43759259259</v>
      </c>
      <c r="E1570" s="5" t="n">
        <v>45504.43763888889</v>
      </c>
      <c r="F1570" t="n">
        <v>62.7</v>
      </c>
      <c r="G1570" t="n">
        <v>0.52</v>
      </c>
      <c r="H1570" t="n">
        <v>63.2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580460</v>
      </c>
      <c r="B1571" t="inlineStr">
        <is>
          <t>246_SEQ</t>
        </is>
      </c>
      <c r="C1571" t="n">
        <v>1564</v>
      </c>
      <c r="D1571" s="5" t="n">
        <v>45504.43763888889</v>
      </c>
      <c r="E1571" s="5" t="n">
        <v>45504.43768518518</v>
      </c>
      <c r="F1571" t="n">
        <v>59.1</v>
      </c>
      <c r="G1571" t="n">
        <v>0.52</v>
      </c>
      <c r="H1571" t="n">
        <v>59.6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580461</v>
      </c>
      <c r="B1572" t="inlineStr">
        <is>
          <t>246_SEQ</t>
        </is>
      </c>
      <c r="C1572" t="n">
        <v>1565</v>
      </c>
      <c r="D1572" s="5" t="n">
        <v>45504.43768518518</v>
      </c>
      <c r="E1572" s="5" t="n">
        <v>45504.43773148148</v>
      </c>
      <c r="F1572" t="n">
        <v>56</v>
      </c>
      <c r="G1572" t="n">
        <v>0.51</v>
      </c>
      <c r="H1572" t="n">
        <v>56.5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580462</v>
      </c>
      <c r="B1573" t="inlineStr">
        <is>
          <t>246_SEQ</t>
        </is>
      </c>
      <c r="C1573" t="n">
        <v>1566</v>
      </c>
      <c r="D1573" s="5" t="n">
        <v>45504.43773148148</v>
      </c>
      <c r="E1573" s="5" t="n">
        <v>45504.43777777778</v>
      </c>
      <c r="F1573" t="n">
        <v>53.7</v>
      </c>
      <c r="G1573" t="n">
        <v>0.5</v>
      </c>
      <c r="H1573" t="n">
        <v>54.2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580463</v>
      </c>
      <c r="B1574" t="inlineStr">
        <is>
          <t>246_SEQ</t>
        </is>
      </c>
      <c r="C1574" t="n">
        <v>1567</v>
      </c>
      <c r="D1574" s="5" t="n">
        <v>45504.43777777778</v>
      </c>
      <c r="E1574" s="5" t="n">
        <v>45504.43782407408</v>
      </c>
      <c r="F1574" t="n">
        <v>51.6</v>
      </c>
      <c r="G1574" t="n">
        <v>0.5</v>
      </c>
      <c r="H1574" t="n">
        <v>52.1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580464</v>
      </c>
      <c r="B1575" t="inlineStr">
        <is>
          <t>246_SEQ</t>
        </is>
      </c>
      <c r="C1575" t="n">
        <v>1568</v>
      </c>
      <c r="D1575" s="5" t="n">
        <v>45504.43782407408</v>
      </c>
      <c r="E1575" s="5" t="n">
        <v>45504.43787037037</v>
      </c>
      <c r="F1575" t="n">
        <v>49.8</v>
      </c>
      <c r="G1575" t="n">
        <v>0.49</v>
      </c>
      <c r="H1575" t="n">
        <v>50.3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580465</v>
      </c>
      <c r="B1576" t="inlineStr">
        <is>
          <t>246_SEQ</t>
        </is>
      </c>
      <c r="C1576" t="n">
        <v>1569</v>
      </c>
      <c r="D1576" s="5" t="n">
        <v>45504.43787037037</v>
      </c>
      <c r="E1576" s="5" t="n">
        <v>45504.43791666667</v>
      </c>
      <c r="F1576" t="n">
        <v>48.3</v>
      </c>
      <c r="G1576" t="n">
        <v>0.49</v>
      </c>
      <c r="H1576" t="n">
        <v>48.8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580466</v>
      </c>
      <c r="B1577" t="inlineStr">
        <is>
          <t>246_SEQ</t>
        </is>
      </c>
      <c r="C1577" t="n">
        <v>1570</v>
      </c>
      <c r="D1577" s="5" t="n">
        <v>45504.43791666667</v>
      </c>
      <c r="E1577" s="5" t="n">
        <v>45504.43796296296</v>
      </c>
      <c r="F1577" t="n">
        <v>47.2</v>
      </c>
      <c r="G1577" t="n">
        <v>0.49</v>
      </c>
      <c r="H1577" t="n">
        <v>47.7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580467</v>
      </c>
      <c r="B1578" t="inlineStr">
        <is>
          <t>246_SEQ</t>
        </is>
      </c>
      <c r="C1578" t="n">
        <v>1571</v>
      </c>
      <c r="D1578" s="5" t="n">
        <v>45504.43796296296</v>
      </c>
      <c r="E1578" s="5" t="n">
        <v>45504.43800925926</v>
      </c>
      <c r="F1578" t="n">
        <v>46.1</v>
      </c>
      <c r="G1578" t="n">
        <v>0.48</v>
      </c>
      <c r="H1578" t="n">
        <v>46.6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580468</v>
      </c>
      <c r="B1579" t="inlineStr">
        <is>
          <t>246_SEQ</t>
        </is>
      </c>
      <c r="C1579" t="n">
        <v>1572</v>
      </c>
      <c r="D1579" s="5" t="n">
        <v>45504.43800925926</v>
      </c>
      <c r="E1579" s="5" t="n">
        <v>45504.43805555555</v>
      </c>
      <c r="F1579" t="n">
        <v>45.1</v>
      </c>
      <c r="G1579" t="n">
        <v>0.48</v>
      </c>
      <c r="H1579" t="n">
        <v>45.6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580469</v>
      </c>
      <c r="B1580" t="inlineStr">
        <is>
          <t>246_SEQ</t>
        </is>
      </c>
      <c r="C1580" t="n">
        <v>1573</v>
      </c>
      <c r="D1580" s="5" t="n">
        <v>45504.43805555555</v>
      </c>
      <c r="E1580" s="5" t="n">
        <v>45504.43810185185</v>
      </c>
      <c r="F1580" t="n">
        <v>44.3</v>
      </c>
      <c r="G1580" t="n">
        <v>0.47</v>
      </c>
      <c r="H1580" t="n">
        <v>44.8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580470</v>
      </c>
      <c r="B1581" t="inlineStr">
        <is>
          <t>246_SEQ</t>
        </is>
      </c>
      <c r="C1581" t="n">
        <v>1574</v>
      </c>
      <c r="D1581" s="5" t="n">
        <v>45504.43810185185</v>
      </c>
      <c r="E1581" s="5" t="n">
        <v>45504.43814814815</v>
      </c>
      <c r="F1581" t="n">
        <v>43.5</v>
      </c>
      <c r="G1581" t="n">
        <v>0.47</v>
      </c>
      <c r="H1581" t="n">
        <v>44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580471</v>
      </c>
      <c r="B1582" t="inlineStr">
        <is>
          <t>246_SEQ</t>
        </is>
      </c>
      <c r="C1582" t="n">
        <v>1575</v>
      </c>
      <c r="D1582" s="5" t="n">
        <v>45504.43814814815</v>
      </c>
      <c r="E1582" s="5" t="n">
        <v>45504.43819444445</v>
      </c>
      <c r="F1582" t="n">
        <v>42.8</v>
      </c>
      <c r="G1582" t="n">
        <v>0.47</v>
      </c>
      <c r="H1582" t="n">
        <v>43.3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580472</v>
      </c>
      <c r="B1583" t="inlineStr">
        <is>
          <t>246_SEQ</t>
        </is>
      </c>
      <c r="C1583" t="n">
        <v>1576</v>
      </c>
      <c r="D1583" s="5" t="n">
        <v>45504.43819444445</v>
      </c>
      <c r="E1583" s="5" t="n">
        <v>45504.43824074074</v>
      </c>
      <c r="F1583" t="n">
        <v>42.1</v>
      </c>
      <c r="G1583" t="n">
        <v>0.46</v>
      </c>
      <c r="H1583" t="n">
        <v>42.6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580473</v>
      </c>
      <c r="B1584" t="inlineStr">
        <is>
          <t>246_SEQ</t>
        </is>
      </c>
      <c r="C1584" t="n">
        <v>1577</v>
      </c>
      <c r="D1584" s="5" t="n">
        <v>45504.43824074074</v>
      </c>
      <c r="E1584" s="5" t="n">
        <v>45504.43828703704</v>
      </c>
      <c r="F1584" t="n">
        <v>41.4</v>
      </c>
      <c r="G1584" t="n">
        <v>0.46</v>
      </c>
      <c r="H1584" t="n">
        <v>41.9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580474</v>
      </c>
      <c r="B1585" t="inlineStr">
        <is>
          <t>246_SEQ</t>
        </is>
      </c>
      <c r="C1585" t="n">
        <v>1578</v>
      </c>
      <c r="D1585" s="5" t="n">
        <v>45504.43828703704</v>
      </c>
      <c r="E1585" s="5" t="n">
        <v>45504.43833333333</v>
      </c>
      <c r="F1585" t="n">
        <v>40.9</v>
      </c>
      <c r="G1585" t="n">
        <v>0.46</v>
      </c>
      <c r="H1585" t="n">
        <v>41.4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580475</v>
      </c>
      <c r="B1586" t="inlineStr">
        <is>
          <t>246_SEQ</t>
        </is>
      </c>
      <c r="C1586" t="n">
        <v>1579</v>
      </c>
      <c r="D1586" s="5" t="n">
        <v>45504.43833333333</v>
      </c>
      <c r="E1586" s="5" t="n">
        <v>45504.43837962963</v>
      </c>
      <c r="F1586" t="n">
        <v>40.5</v>
      </c>
      <c r="G1586" t="n">
        <v>0.46</v>
      </c>
      <c r="H1586" t="n">
        <v>41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580476</v>
      </c>
      <c r="B1587" t="inlineStr">
        <is>
          <t>246_SEQ</t>
        </is>
      </c>
      <c r="C1587" t="n">
        <v>1580</v>
      </c>
      <c r="D1587" s="5" t="n">
        <v>45504.43837962963</v>
      </c>
      <c r="E1587" s="5" t="n">
        <v>45504.43842592592</v>
      </c>
      <c r="F1587" t="n">
        <v>39.8</v>
      </c>
      <c r="G1587" t="n">
        <v>0.46</v>
      </c>
      <c r="H1587" t="n">
        <v>40.3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580477</v>
      </c>
      <c r="B1588" t="inlineStr">
        <is>
          <t>246_SEQ</t>
        </is>
      </c>
      <c r="C1588" t="n">
        <v>1581</v>
      </c>
      <c r="D1588" s="5" t="n">
        <v>45504.43842592592</v>
      </c>
      <c r="E1588" s="5" t="n">
        <v>45504.43847222222</v>
      </c>
      <c r="F1588" t="n">
        <v>39.4</v>
      </c>
      <c r="G1588" t="n">
        <v>0.45</v>
      </c>
      <c r="H1588" t="n">
        <v>39.9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580478</v>
      </c>
      <c r="B1589" t="inlineStr">
        <is>
          <t>246_SEQ</t>
        </is>
      </c>
      <c r="C1589" t="n">
        <v>1582</v>
      </c>
      <c r="D1589" s="5" t="n">
        <v>45504.43847222222</v>
      </c>
      <c r="E1589" s="5" t="n">
        <v>45504.43851851852</v>
      </c>
      <c r="F1589" t="n">
        <v>39.2</v>
      </c>
      <c r="G1589" t="n">
        <v>0.44</v>
      </c>
      <c r="H1589" t="n">
        <v>39.6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580479</v>
      </c>
      <c r="B1590" t="inlineStr">
        <is>
          <t>246_SEQ</t>
        </is>
      </c>
      <c r="C1590" t="n">
        <v>1583</v>
      </c>
      <c r="D1590" s="5" t="n">
        <v>45504.43851851852</v>
      </c>
      <c r="E1590" s="5" t="n">
        <v>45504.43856481482</v>
      </c>
      <c r="F1590" t="n">
        <v>38.8</v>
      </c>
      <c r="G1590" t="n">
        <v>0.45</v>
      </c>
      <c r="H1590" t="n">
        <v>39.2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580480</v>
      </c>
      <c r="B1591" t="inlineStr">
        <is>
          <t>246_SEQ</t>
        </is>
      </c>
      <c r="C1591" t="n">
        <v>1584</v>
      </c>
      <c r="D1591" s="5" t="n">
        <v>45504.43856481482</v>
      </c>
      <c r="E1591" s="5" t="n">
        <v>45504.43861111111</v>
      </c>
      <c r="F1591" t="n">
        <v>38.5</v>
      </c>
      <c r="G1591" t="n">
        <v>0.44</v>
      </c>
      <c r="H1591" t="n">
        <v>38.9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580481</v>
      </c>
      <c r="B1592" t="inlineStr">
        <is>
          <t>246_SEQ</t>
        </is>
      </c>
      <c r="C1592" t="n">
        <v>1585</v>
      </c>
      <c r="D1592" s="5" t="n">
        <v>45504.43861111111</v>
      </c>
      <c r="E1592" s="5" t="n">
        <v>45504.43865740741</v>
      </c>
      <c r="F1592" t="n">
        <v>38.2</v>
      </c>
      <c r="G1592" t="n">
        <v>0.45</v>
      </c>
      <c r="H1592" t="n">
        <v>38.7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580482</v>
      </c>
      <c r="B1593" t="inlineStr">
        <is>
          <t>246_SEQ</t>
        </is>
      </c>
      <c r="C1593" t="n">
        <v>1586</v>
      </c>
      <c r="D1593" s="5" t="n">
        <v>45504.43865740741</v>
      </c>
      <c r="E1593" s="5" t="n">
        <v>45504.4387037037</v>
      </c>
      <c r="F1593" t="n">
        <v>38.1</v>
      </c>
      <c r="G1593" t="n">
        <v>0.44</v>
      </c>
      <c r="H1593" t="n">
        <v>38.5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580483</v>
      </c>
      <c r="B1594" t="inlineStr">
        <is>
          <t>246_SEQ</t>
        </is>
      </c>
      <c r="C1594" t="n">
        <v>1587</v>
      </c>
      <c r="D1594" s="5" t="n">
        <v>45504.4387037037</v>
      </c>
      <c r="E1594" s="5" t="n">
        <v>45504.43875</v>
      </c>
      <c r="F1594" t="n">
        <v>37.8</v>
      </c>
      <c r="G1594" t="n">
        <v>0.45</v>
      </c>
      <c r="H1594" t="n">
        <v>38.3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580484</v>
      </c>
      <c r="B1595" t="inlineStr">
        <is>
          <t>246_SEQ</t>
        </is>
      </c>
      <c r="C1595" t="n">
        <v>1588</v>
      </c>
      <c r="D1595" s="5" t="n">
        <v>45504.43875</v>
      </c>
      <c r="E1595" s="5" t="n">
        <v>45504.43879629629</v>
      </c>
      <c r="F1595" t="n">
        <v>37.7</v>
      </c>
      <c r="G1595" t="n">
        <v>0.44</v>
      </c>
      <c r="H1595" t="n">
        <v>38.1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580485</v>
      </c>
      <c r="B1596" t="inlineStr">
        <is>
          <t>246_SEQ</t>
        </is>
      </c>
      <c r="C1596" t="n">
        <v>1589</v>
      </c>
      <c r="D1596" s="5" t="n">
        <v>45504.43879629629</v>
      </c>
      <c r="E1596" s="5" t="n">
        <v>45504.43884259259</v>
      </c>
      <c r="F1596" t="n">
        <v>37.4</v>
      </c>
      <c r="G1596" t="n">
        <v>0.44</v>
      </c>
      <c r="H1596" t="n">
        <v>37.8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580486</v>
      </c>
      <c r="B1597" t="inlineStr">
        <is>
          <t>246_SEQ</t>
        </is>
      </c>
      <c r="C1597" t="n">
        <v>1590</v>
      </c>
      <c r="D1597" s="5" t="n">
        <v>45504.43884259259</v>
      </c>
      <c r="E1597" s="5" t="n">
        <v>45504.43888888889</v>
      </c>
      <c r="F1597" t="n">
        <v>37.2</v>
      </c>
      <c r="G1597" t="n">
        <v>0.44</v>
      </c>
      <c r="H1597" t="n">
        <v>37.6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580487</v>
      </c>
      <c r="B1598" t="inlineStr">
        <is>
          <t>246_SEQ</t>
        </is>
      </c>
      <c r="C1598" t="n">
        <v>1591</v>
      </c>
      <c r="D1598" s="5" t="n">
        <v>45504.43888888889</v>
      </c>
      <c r="E1598" s="5" t="n">
        <v>45504.43893518519</v>
      </c>
      <c r="F1598" t="n">
        <v>36.8</v>
      </c>
      <c r="G1598" t="n">
        <v>0.45</v>
      </c>
      <c r="H1598" t="n">
        <v>37.3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580488</v>
      </c>
      <c r="B1599" t="inlineStr">
        <is>
          <t>246_SEQ</t>
        </is>
      </c>
      <c r="C1599" t="n">
        <v>1592</v>
      </c>
      <c r="D1599" s="5" t="n">
        <v>45504.43893518519</v>
      </c>
      <c r="E1599" s="5" t="n">
        <v>45504.43898148148</v>
      </c>
      <c r="F1599" t="n">
        <v>36.6</v>
      </c>
      <c r="G1599" t="n">
        <v>0.45</v>
      </c>
      <c r="H1599" t="n">
        <v>37.1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580489</v>
      </c>
      <c r="B1600" t="inlineStr">
        <is>
          <t>246_SEQ</t>
        </is>
      </c>
      <c r="C1600" t="n">
        <v>1593</v>
      </c>
      <c r="D1600" s="5" t="n">
        <v>45504.43898148148</v>
      </c>
      <c r="E1600" s="5" t="n">
        <v>45504.43902777778</v>
      </c>
      <c r="F1600" t="n">
        <v>36.4</v>
      </c>
      <c r="G1600" t="n">
        <v>0.44</v>
      </c>
      <c r="H1600" t="n">
        <v>36.8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580490</v>
      </c>
      <c r="B1601" t="inlineStr">
        <is>
          <t>246_SEQ</t>
        </is>
      </c>
      <c r="C1601" t="n">
        <v>1594</v>
      </c>
      <c r="D1601" s="5" t="n">
        <v>45504.43902777778</v>
      </c>
      <c r="E1601" s="5" t="n">
        <v>45504.43907407407</v>
      </c>
      <c r="F1601" t="n">
        <v>36.2</v>
      </c>
      <c r="G1601" t="n">
        <v>0.44</v>
      </c>
      <c r="H1601" t="n">
        <v>36.6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580491</v>
      </c>
      <c r="B1602" t="inlineStr">
        <is>
          <t>246_SEQ</t>
        </is>
      </c>
      <c r="C1602" t="n">
        <v>1595</v>
      </c>
      <c r="D1602" s="5" t="n">
        <v>45504.43907407407</v>
      </c>
      <c r="E1602" s="5" t="n">
        <v>45504.43912037037</v>
      </c>
      <c r="F1602" t="n">
        <v>35.9</v>
      </c>
      <c r="G1602" t="n">
        <v>0.44</v>
      </c>
      <c r="H1602" t="n">
        <v>36.3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580492</v>
      </c>
      <c r="B1603" t="inlineStr">
        <is>
          <t>246_SEQ</t>
        </is>
      </c>
      <c r="C1603" t="n">
        <v>1596</v>
      </c>
      <c r="D1603" s="5" t="n">
        <v>45504.43912037037</v>
      </c>
      <c r="E1603" s="5" t="n">
        <v>45504.43916666666</v>
      </c>
      <c r="F1603" t="n">
        <v>35.8</v>
      </c>
      <c r="G1603" t="n">
        <v>0.44</v>
      </c>
      <c r="H1603" t="n">
        <v>36.2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580493</v>
      </c>
      <c r="B1604" t="inlineStr">
        <is>
          <t>246_SEQ</t>
        </is>
      </c>
      <c r="C1604" t="n">
        <v>1597</v>
      </c>
      <c r="D1604" s="5" t="n">
        <v>45504.43916666666</v>
      </c>
      <c r="E1604" s="5" t="n">
        <v>45504.43921296296</v>
      </c>
      <c r="F1604" t="n">
        <v>35.6</v>
      </c>
      <c r="G1604" t="n">
        <v>0.44</v>
      </c>
      <c r="H1604" t="n">
        <v>36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580494</v>
      </c>
      <c r="B1605" t="inlineStr">
        <is>
          <t>246_SEQ</t>
        </is>
      </c>
      <c r="C1605" t="n">
        <v>1598</v>
      </c>
      <c r="D1605" s="5" t="n">
        <v>45504.43921296296</v>
      </c>
      <c r="E1605" s="5" t="n">
        <v>45504.43925925926</v>
      </c>
      <c r="F1605" t="n">
        <v>35.5</v>
      </c>
      <c r="G1605" t="n">
        <v>0.44</v>
      </c>
      <c r="H1605" t="n">
        <v>35.9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580495</v>
      </c>
      <c r="B1606" t="inlineStr">
        <is>
          <t>246_SEQ</t>
        </is>
      </c>
      <c r="C1606" t="n">
        <v>1599</v>
      </c>
      <c r="D1606" s="5" t="n">
        <v>45504.43925925926</v>
      </c>
      <c r="E1606" s="5" t="n">
        <v>45504.43930555556</v>
      </c>
      <c r="F1606" t="n">
        <v>35.4</v>
      </c>
      <c r="G1606" t="n">
        <v>0.44</v>
      </c>
      <c r="H1606" t="n">
        <v>35.8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580496</v>
      </c>
      <c r="B1607" t="inlineStr">
        <is>
          <t>246_SEQ</t>
        </is>
      </c>
      <c r="C1607" t="n">
        <v>1600</v>
      </c>
      <c r="D1607" s="5" t="n">
        <v>45504.43930555556</v>
      </c>
      <c r="E1607" s="5" t="n">
        <v>45504.43935185186</v>
      </c>
      <c r="F1607" t="n">
        <v>35.3</v>
      </c>
      <c r="G1607" t="n">
        <v>0.44</v>
      </c>
      <c r="H1607" t="n">
        <v>35.7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580497</v>
      </c>
      <c r="B1608" t="inlineStr">
        <is>
          <t>246_SEQ</t>
        </is>
      </c>
      <c r="C1608" t="n">
        <v>1601</v>
      </c>
      <c r="D1608" s="5" t="n">
        <v>45504.43935185186</v>
      </c>
      <c r="E1608" s="5" t="n">
        <v>45504.43939814815</v>
      </c>
      <c r="F1608" t="n">
        <v>35.3</v>
      </c>
      <c r="G1608" t="n">
        <v>0.44</v>
      </c>
      <c r="H1608" t="n">
        <v>35.7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580498</v>
      </c>
      <c r="B1609" t="inlineStr">
        <is>
          <t>246_SEQ</t>
        </is>
      </c>
      <c r="C1609" t="n">
        <v>1602</v>
      </c>
      <c r="D1609" s="5" t="n">
        <v>45504.43939814815</v>
      </c>
      <c r="E1609" s="5" t="n">
        <v>45504.43944444445</v>
      </c>
      <c r="F1609" t="n">
        <v>35.2</v>
      </c>
      <c r="G1609" t="n">
        <v>0.45</v>
      </c>
      <c r="H1609" t="n">
        <v>35.6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580499</v>
      </c>
      <c r="B1610" t="inlineStr">
        <is>
          <t>246_SEQ</t>
        </is>
      </c>
      <c r="C1610" t="n">
        <v>1603</v>
      </c>
      <c r="D1610" s="5" t="n">
        <v>45504.43944444445</v>
      </c>
      <c r="E1610" s="5" t="n">
        <v>45504.43949074074</v>
      </c>
      <c r="F1610" t="n">
        <v>35.1</v>
      </c>
      <c r="G1610" t="n">
        <v>0.47</v>
      </c>
      <c r="H1610" t="n">
        <v>35.6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580500</v>
      </c>
      <c r="B1611" t="inlineStr">
        <is>
          <t>246_SEQ</t>
        </is>
      </c>
      <c r="C1611" t="n">
        <v>1604</v>
      </c>
      <c r="D1611" s="5" t="n">
        <v>45504.43949074074</v>
      </c>
      <c r="E1611" s="5" t="n">
        <v>45504.43953703704</v>
      </c>
      <c r="F1611" t="n">
        <v>35.5</v>
      </c>
      <c r="G1611" t="n">
        <v>0.47</v>
      </c>
      <c r="H1611" t="n">
        <v>36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580501</v>
      </c>
      <c r="B1612" t="inlineStr">
        <is>
          <t>246_SEQ</t>
        </is>
      </c>
      <c r="C1612" t="n">
        <v>1605</v>
      </c>
      <c r="D1612" s="5" t="n">
        <v>45504.43953703704</v>
      </c>
      <c r="E1612" s="5" t="n">
        <v>45504.43958333333</v>
      </c>
      <c r="F1612" t="n">
        <v>35.7</v>
      </c>
      <c r="G1612" t="n">
        <v>0.49</v>
      </c>
      <c r="H1612" t="n">
        <v>36.2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580502</v>
      </c>
      <c r="B1613" t="inlineStr">
        <is>
          <t>246_SEQ</t>
        </is>
      </c>
      <c r="C1613" t="n">
        <v>1606</v>
      </c>
      <c r="D1613" s="5" t="n">
        <v>45504.43958333333</v>
      </c>
      <c r="E1613" s="5" t="n">
        <v>45504.43962962963</v>
      </c>
      <c r="F1613" t="n">
        <v>35.7</v>
      </c>
      <c r="G1613" t="n">
        <v>0.49</v>
      </c>
      <c r="H1613" t="n">
        <v>36.2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580503</v>
      </c>
      <c r="B1614" t="inlineStr">
        <is>
          <t>246_SEQ</t>
        </is>
      </c>
      <c r="C1614" t="n">
        <v>1607</v>
      </c>
      <c r="D1614" s="5" t="n">
        <v>45504.43962962963</v>
      </c>
      <c r="E1614" s="5" t="n">
        <v>45504.43967592593</v>
      </c>
      <c r="F1614" t="n">
        <v>35.6</v>
      </c>
      <c r="G1614" t="n">
        <v>0.49</v>
      </c>
      <c r="H1614" t="n">
        <v>36.1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580504</v>
      </c>
      <c r="B1615" t="inlineStr">
        <is>
          <t>246_SEQ</t>
        </is>
      </c>
      <c r="C1615" t="n">
        <v>1608</v>
      </c>
      <c r="D1615" s="5" t="n">
        <v>45504.43967592593</v>
      </c>
      <c r="E1615" s="5" t="n">
        <v>45504.43972222223</v>
      </c>
      <c r="F1615" t="n">
        <v>35.2</v>
      </c>
      <c r="G1615" t="n">
        <v>0.49</v>
      </c>
      <c r="H1615" t="n">
        <v>35.7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580505</v>
      </c>
      <c r="B1616" t="inlineStr">
        <is>
          <t>246_SEQ</t>
        </is>
      </c>
      <c r="C1616" t="n">
        <v>1609</v>
      </c>
      <c r="D1616" s="5" t="n">
        <v>45504.43972222223</v>
      </c>
      <c r="E1616" s="5" t="n">
        <v>45504.43976851852</v>
      </c>
      <c r="F1616" t="n">
        <v>35.4</v>
      </c>
      <c r="G1616" t="n">
        <v>0.49</v>
      </c>
      <c r="H1616" t="n">
        <v>35.9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580506</v>
      </c>
      <c r="B1617" t="inlineStr">
        <is>
          <t>246_SEQ</t>
        </is>
      </c>
      <c r="C1617" t="n">
        <v>1610</v>
      </c>
      <c r="D1617" s="5" t="n">
        <v>45504.43976851852</v>
      </c>
      <c r="E1617" s="5" t="n">
        <v>45504.43981481482</v>
      </c>
      <c r="F1617" t="n">
        <v>35.2</v>
      </c>
      <c r="G1617" t="n">
        <v>0.48</v>
      </c>
      <c r="H1617" t="n">
        <v>35.7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580507</v>
      </c>
      <c r="B1618" t="inlineStr">
        <is>
          <t>246_SEQ</t>
        </is>
      </c>
      <c r="C1618" t="n">
        <v>1611</v>
      </c>
      <c r="D1618" s="5" t="n">
        <v>45504.43981481482</v>
      </c>
      <c r="E1618" s="5" t="n">
        <v>45504.43986111111</v>
      </c>
      <c r="F1618" t="n">
        <v>35.1</v>
      </c>
      <c r="G1618" t="n">
        <v>0.49</v>
      </c>
      <c r="H1618" t="n">
        <v>35.6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580508</v>
      </c>
      <c r="B1619" t="inlineStr">
        <is>
          <t>246_SEQ</t>
        </is>
      </c>
      <c r="C1619" t="n">
        <v>1612</v>
      </c>
      <c r="D1619" s="5" t="n">
        <v>45504.43986111111</v>
      </c>
      <c r="E1619" s="5" t="n">
        <v>45504.43990740741</v>
      </c>
      <c r="F1619" t="n">
        <v>35</v>
      </c>
      <c r="G1619" t="n">
        <v>0.48</v>
      </c>
      <c r="H1619" t="n">
        <v>35.5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580509</v>
      </c>
      <c r="B1620" t="inlineStr">
        <is>
          <t>246_SEQ</t>
        </is>
      </c>
      <c r="C1620" t="n">
        <v>1613</v>
      </c>
      <c r="D1620" s="5" t="n">
        <v>45504.43990740741</v>
      </c>
      <c r="E1620" s="5" t="n">
        <v>45504.4399537037</v>
      </c>
      <c r="F1620" t="n">
        <v>35</v>
      </c>
      <c r="G1620" t="n">
        <v>0.49</v>
      </c>
      <c r="H1620" t="n">
        <v>35.5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580510</v>
      </c>
      <c r="B1621" t="inlineStr">
        <is>
          <t>246_SEQ</t>
        </is>
      </c>
      <c r="C1621" t="n">
        <v>1614</v>
      </c>
      <c r="D1621" s="5" t="n">
        <v>45504.4399537037</v>
      </c>
      <c r="E1621" s="5" t="n">
        <v>45504.44</v>
      </c>
      <c r="F1621" t="n">
        <v>34.9</v>
      </c>
      <c r="G1621" t="n">
        <v>0.47</v>
      </c>
      <c r="H1621" t="n">
        <v>35.4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580511</v>
      </c>
      <c r="B1622" t="inlineStr">
        <is>
          <t>246_SEQ</t>
        </is>
      </c>
      <c r="C1622" t="n">
        <v>1615</v>
      </c>
      <c r="D1622" s="5" t="n">
        <v>45504.44</v>
      </c>
      <c r="E1622" s="5" t="n">
        <v>45504.44004629629</v>
      </c>
      <c r="F1622" t="n">
        <v>34.7</v>
      </c>
      <c r="G1622" t="n">
        <v>0.47</v>
      </c>
      <c r="H1622" t="n">
        <v>35.2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580512</v>
      </c>
      <c r="B1623" t="inlineStr">
        <is>
          <t>246_SEQ</t>
        </is>
      </c>
      <c r="C1623" t="n">
        <v>1616</v>
      </c>
      <c r="D1623" s="5" t="n">
        <v>45504.44004629629</v>
      </c>
      <c r="E1623" s="5" t="n">
        <v>45504.44009259259</v>
      </c>
      <c r="F1623" t="n">
        <v>34.6</v>
      </c>
      <c r="G1623" t="n">
        <v>0.47</v>
      </c>
      <c r="H1623" t="n">
        <v>35.1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580513</v>
      </c>
      <c r="B1624" t="inlineStr">
        <is>
          <t>246_SEQ</t>
        </is>
      </c>
      <c r="C1624" t="n">
        <v>1617</v>
      </c>
      <c r="D1624" s="5" t="n">
        <v>45504.44009259259</v>
      </c>
      <c r="E1624" s="5" t="n">
        <v>45504.44013888889</v>
      </c>
      <c r="F1624" t="n">
        <v>34.6</v>
      </c>
      <c r="G1624" t="n">
        <v>0.47</v>
      </c>
      <c r="H1624" t="n">
        <v>35.1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580514</v>
      </c>
      <c r="B1625" t="inlineStr">
        <is>
          <t>246_SEQ</t>
        </is>
      </c>
      <c r="C1625" t="n">
        <v>1618</v>
      </c>
      <c r="D1625" s="5" t="n">
        <v>45504.44013888889</v>
      </c>
      <c r="E1625" s="5" t="n">
        <v>45504.44018518519</v>
      </c>
      <c r="F1625" t="n">
        <v>34.5</v>
      </c>
      <c r="G1625" t="n">
        <v>0.47</v>
      </c>
      <c r="H1625" t="n">
        <v>35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580515</v>
      </c>
      <c r="B1626" t="inlineStr">
        <is>
          <t>246_SEQ</t>
        </is>
      </c>
      <c r="C1626" t="n">
        <v>1619</v>
      </c>
      <c r="D1626" s="5" t="n">
        <v>45504.44018518519</v>
      </c>
      <c r="E1626" s="5" t="n">
        <v>45504.44023148148</v>
      </c>
      <c r="F1626" t="n">
        <v>34.5</v>
      </c>
      <c r="G1626" t="n">
        <v>0.47</v>
      </c>
      <c r="H1626" t="n">
        <v>35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580516</v>
      </c>
      <c r="B1627" t="inlineStr">
        <is>
          <t>246_SEQ</t>
        </is>
      </c>
      <c r="C1627" t="n">
        <v>1620</v>
      </c>
      <c r="D1627" s="5" t="n">
        <v>45504.44023148148</v>
      </c>
      <c r="E1627" s="5" t="n">
        <v>45504.44027777778</v>
      </c>
      <c r="F1627" t="n">
        <v>34.3</v>
      </c>
      <c r="G1627" t="n">
        <v>0.47</v>
      </c>
      <c r="H1627" t="n">
        <v>34.8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580517</v>
      </c>
      <c r="B1628" t="inlineStr">
        <is>
          <t>246_SEQ</t>
        </is>
      </c>
      <c r="C1628" t="n">
        <v>1621</v>
      </c>
      <c r="D1628" s="5" t="n">
        <v>45504.44027777778</v>
      </c>
      <c r="E1628" s="5" t="n">
        <v>45504.44032407407</v>
      </c>
      <c r="F1628" t="n">
        <v>34.2</v>
      </c>
      <c r="G1628" t="n">
        <v>0.47</v>
      </c>
      <c r="H1628" t="n">
        <v>34.7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580518</v>
      </c>
      <c r="B1629" t="inlineStr">
        <is>
          <t>246_SEQ</t>
        </is>
      </c>
      <c r="C1629" t="n">
        <v>1622</v>
      </c>
      <c r="D1629" s="5" t="n">
        <v>45504.44032407407</v>
      </c>
      <c r="E1629" s="5" t="n">
        <v>45504.44037037037</v>
      </c>
      <c r="F1629" t="n">
        <v>34.1</v>
      </c>
      <c r="G1629" t="n">
        <v>0.46</v>
      </c>
      <c r="H1629" t="n">
        <v>34.6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580519</v>
      </c>
      <c r="B1630" t="inlineStr">
        <is>
          <t>246_SEQ</t>
        </is>
      </c>
      <c r="C1630" t="n">
        <v>1623</v>
      </c>
      <c r="D1630" s="5" t="n">
        <v>45504.44037037037</v>
      </c>
      <c r="E1630" s="5" t="n">
        <v>45504.44041666666</v>
      </c>
      <c r="F1630" t="n">
        <v>34</v>
      </c>
      <c r="G1630" t="n">
        <v>0.46</v>
      </c>
      <c r="H1630" t="n">
        <v>34.5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580520</v>
      </c>
      <c r="B1631" t="inlineStr">
        <is>
          <t>246_SEQ</t>
        </is>
      </c>
      <c r="C1631" t="n">
        <v>1624</v>
      </c>
      <c r="D1631" s="5" t="n">
        <v>45504.44041666666</v>
      </c>
      <c r="E1631" s="5" t="n">
        <v>45504.44046296296</v>
      </c>
      <c r="F1631" t="n">
        <v>33.9</v>
      </c>
      <c r="G1631" t="n">
        <v>0.47</v>
      </c>
      <c r="H1631" t="n">
        <v>34.4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580521</v>
      </c>
      <c r="B1632" t="inlineStr">
        <is>
          <t>246_SEQ</t>
        </is>
      </c>
      <c r="C1632" t="n">
        <v>1625</v>
      </c>
      <c r="D1632" s="5" t="n">
        <v>45504.44046296296</v>
      </c>
      <c r="E1632" s="5" t="n">
        <v>45504.44050925926</v>
      </c>
      <c r="F1632" t="n">
        <v>33.9</v>
      </c>
      <c r="G1632" t="n">
        <v>0.47</v>
      </c>
      <c r="H1632" t="n">
        <v>34.4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580522</v>
      </c>
      <c r="B1633" t="inlineStr">
        <is>
          <t>246_SEQ</t>
        </is>
      </c>
      <c r="C1633" t="n">
        <v>1626</v>
      </c>
      <c r="D1633" s="5" t="n">
        <v>45504.44050925926</v>
      </c>
      <c r="E1633" s="5" t="n">
        <v>45504.44055555556</v>
      </c>
      <c r="F1633" t="n">
        <v>33.7</v>
      </c>
      <c r="G1633" t="n">
        <v>0.47</v>
      </c>
      <c r="H1633" t="n">
        <v>34.2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580523</v>
      </c>
      <c r="B1634" t="inlineStr">
        <is>
          <t>246_SEQ</t>
        </is>
      </c>
      <c r="C1634" t="n">
        <v>1627</v>
      </c>
      <c r="D1634" s="5" t="n">
        <v>45504.44055555556</v>
      </c>
      <c r="E1634" s="5" t="n">
        <v>45504.44060185185</v>
      </c>
      <c r="F1634" t="n">
        <v>33.6</v>
      </c>
      <c r="G1634" t="n">
        <v>0.46</v>
      </c>
      <c r="H1634" t="n">
        <v>34.1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580524</v>
      </c>
      <c r="B1635" t="inlineStr">
        <is>
          <t>246_SEQ</t>
        </is>
      </c>
      <c r="C1635" t="n">
        <v>1628</v>
      </c>
      <c r="D1635" s="5" t="n">
        <v>45504.44060185185</v>
      </c>
      <c r="E1635" s="5" t="n">
        <v>45504.44064814815</v>
      </c>
      <c r="F1635" t="n">
        <v>33.4</v>
      </c>
      <c r="G1635" t="n">
        <v>0.46</v>
      </c>
      <c r="H1635" t="n">
        <v>33.9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580525</v>
      </c>
      <c r="B1636" t="inlineStr">
        <is>
          <t>246_SEQ</t>
        </is>
      </c>
      <c r="C1636" t="n">
        <v>1629</v>
      </c>
      <c r="D1636" s="5" t="n">
        <v>45504.44064814815</v>
      </c>
      <c r="E1636" s="5" t="n">
        <v>45504.44069444444</v>
      </c>
      <c r="F1636" t="n">
        <v>33.5</v>
      </c>
      <c r="G1636" t="n">
        <v>0.47</v>
      </c>
      <c r="H1636" t="n">
        <v>34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580526</v>
      </c>
      <c r="B1637" t="inlineStr">
        <is>
          <t>246_SEQ</t>
        </is>
      </c>
      <c r="C1637" t="n">
        <v>1630</v>
      </c>
      <c r="D1637" s="5" t="n">
        <v>45504.44069444444</v>
      </c>
      <c r="E1637" s="5" t="n">
        <v>45504.44074074074</v>
      </c>
      <c r="F1637" t="n">
        <v>33.7</v>
      </c>
      <c r="G1637" t="n">
        <v>0.46</v>
      </c>
      <c r="H1637" t="n">
        <v>34.2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580527</v>
      </c>
      <c r="B1638" t="inlineStr">
        <is>
          <t>246_SEQ</t>
        </is>
      </c>
      <c r="C1638" t="n">
        <v>1631</v>
      </c>
      <c r="D1638" s="5" t="n">
        <v>45504.44074074074</v>
      </c>
      <c r="E1638" s="5" t="n">
        <v>45504.44078703703</v>
      </c>
      <c r="F1638" t="n">
        <v>33.7</v>
      </c>
      <c r="G1638" t="n">
        <v>0.47</v>
      </c>
      <c r="H1638" t="n">
        <v>34.2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580528</v>
      </c>
      <c r="B1639" t="inlineStr">
        <is>
          <t>246_SEQ</t>
        </is>
      </c>
      <c r="C1639" t="n">
        <v>1632</v>
      </c>
      <c r="D1639" s="5" t="n">
        <v>45504.44078703703</v>
      </c>
      <c r="E1639" s="5" t="n">
        <v>45504.44083333333</v>
      </c>
      <c r="F1639" t="n">
        <v>33.6</v>
      </c>
      <c r="G1639" t="n">
        <v>0.46</v>
      </c>
      <c r="H1639" t="n">
        <v>34.1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580529</v>
      </c>
      <c r="B1640" t="inlineStr">
        <is>
          <t>246_SEQ</t>
        </is>
      </c>
      <c r="C1640" t="n">
        <v>1633</v>
      </c>
      <c r="D1640" s="5" t="n">
        <v>45504.44083333333</v>
      </c>
      <c r="E1640" s="5" t="n">
        <v>45504.44087962963</v>
      </c>
      <c r="F1640" t="n">
        <v>33.3</v>
      </c>
      <c r="G1640" t="n">
        <v>0.46</v>
      </c>
      <c r="H1640" t="n">
        <v>33.8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580530</v>
      </c>
      <c r="B1641" t="inlineStr">
        <is>
          <t>246_SEQ</t>
        </is>
      </c>
      <c r="C1641" t="n">
        <v>1634</v>
      </c>
      <c r="D1641" s="5" t="n">
        <v>45504.44087962963</v>
      </c>
      <c r="E1641" s="5" t="n">
        <v>45504.44092592593</v>
      </c>
      <c r="F1641" t="n">
        <v>33.2</v>
      </c>
      <c r="G1641" t="n">
        <v>0.45</v>
      </c>
      <c r="H1641" t="n">
        <v>33.7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580531</v>
      </c>
      <c r="B1642" t="inlineStr">
        <is>
          <t>246_SEQ</t>
        </is>
      </c>
      <c r="C1642" t="n">
        <v>1635</v>
      </c>
      <c r="D1642" s="5" t="n">
        <v>45504.44092592593</v>
      </c>
      <c r="E1642" s="5" t="n">
        <v>45504.44097222222</v>
      </c>
      <c r="F1642" t="n">
        <v>33.3</v>
      </c>
      <c r="G1642" t="n">
        <v>0.47</v>
      </c>
      <c r="H1642" t="n">
        <v>33.8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580532</v>
      </c>
      <c r="B1643" t="inlineStr">
        <is>
          <t>246_SEQ</t>
        </is>
      </c>
      <c r="C1643" t="n">
        <v>1636</v>
      </c>
      <c r="D1643" s="5" t="n">
        <v>45504.44097222222</v>
      </c>
      <c r="E1643" s="5" t="n">
        <v>45504.44101851852</v>
      </c>
      <c r="F1643" t="n">
        <v>33.4</v>
      </c>
      <c r="G1643" t="n">
        <v>0.46</v>
      </c>
      <c r="H1643" t="n">
        <v>33.9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580533</v>
      </c>
      <c r="B1644" t="inlineStr">
        <is>
          <t>246_SEQ</t>
        </is>
      </c>
      <c r="C1644" t="n">
        <v>1637</v>
      </c>
      <c r="D1644" s="5" t="n">
        <v>45504.44101851852</v>
      </c>
      <c r="E1644" s="5" t="n">
        <v>45504.44106481481</v>
      </c>
      <c r="F1644" t="n">
        <v>33.2</v>
      </c>
      <c r="G1644" t="n">
        <v>0.46</v>
      </c>
      <c r="H1644" t="n">
        <v>33.7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580534</v>
      </c>
      <c r="B1645" t="inlineStr">
        <is>
          <t>246_SEQ</t>
        </is>
      </c>
      <c r="C1645" t="n">
        <v>1638</v>
      </c>
      <c r="D1645" s="5" t="n">
        <v>45504.44106481481</v>
      </c>
      <c r="E1645" s="5" t="n">
        <v>45504.44111111111</v>
      </c>
      <c r="F1645" t="n">
        <v>33.1</v>
      </c>
      <c r="G1645" t="n">
        <v>0.46</v>
      </c>
      <c r="H1645" t="n">
        <v>33.6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580535</v>
      </c>
      <c r="B1646" t="inlineStr">
        <is>
          <t>246_SEQ</t>
        </is>
      </c>
      <c r="C1646" t="n">
        <v>1639</v>
      </c>
      <c r="D1646" s="5" t="n">
        <v>45504.44111111111</v>
      </c>
      <c r="E1646" s="5" t="n">
        <v>45504.4411574074</v>
      </c>
      <c r="F1646" t="n">
        <v>33</v>
      </c>
      <c r="G1646" t="n">
        <v>0.46</v>
      </c>
      <c r="H1646" t="n">
        <v>33.5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580536</v>
      </c>
      <c r="B1647" t="inlineStr">
        <is>
          <t>246_SEQ</t>
        </is>
      </c>
      <c r="C1647" t="n">
        <v>1640</v>
      </c>
      <c r="D1647" s="5" t="n">
        <v>45504.4411574074</v>
      </c>
      <c r="E1647" s="5" t="n">
        <v>45504.4412037037</v>
      </c>
      <c r="F1647" t="n">
        <v>32.8</v>
      </c>
      <c r="G1647" t="n">
        <v>0.45</v>
      </c>
      <c r="H1647" t="n">
        <v>33.3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580537</v>
      </c>
      <c r="B1648" t="inlineStr">
        <is>
          <t>246_SEQ</t>
        </is>
      </c>
      <c r="C1648" t="n">
        <v>1641</v>
      </c>
      <c r="D1648" s="5" t="n">
        <v>45504.4412037037</v>
      </c>
      <c r="E1648" s="5" t="n">
        <v>45504.44125</v>
      </c>
      <c r="F1648" t="n">
        <v>32.7</v>
      </c>
      <c r="G1648" t="n">
        <v>0.44</v>
      </c>
      <c r="H1648" t="n">
        <v>33.1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580538</v>
      </c>
      <c r="B1649" t="inlineStr">
        <is>
          <t>246_SEQ</t>
        </is>
      </c>
      <c r="C1649" t="n">
        <v>1642</v>
      </c>
      <c r="D1649" s="5" t="n">
        <v>45504.44125</v>
      </c>
      <c r="E1649" s="5" t="n">
        <v>45504.4412962963</v>
      </c>
      <c r="F1649" t="n">
        <v>32.6</v>
      </c>
      <c r="G1649" t="n">
        <v>0.44</v>
      </c>
      <c r="H1649" t="n">
        <v>33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580539</v>
      </c>
      <c r="B1650" t="inlineStr">
        <is>
          <t>246_SEQ</t>
        </is>
      </c>
      <c r="C1650" t="n">
        <v>1643</v>
      </c>
      <c r="D1650" s="5" t="n">
        <v>45504.4412962963</v>
      </c>
      <c r="E1650" s="5" t="n">
        <v>45504.4413425926</v>
      </c>
      <c r="F1650" t="n">
        <v>32.6</v>
      </c>
      <c r="G1650" t="n">
        <v>0.45</v>
      </c>
      <c r="H1650" t="n">
        <v>33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580540</v>
      </c>
      <c r="B1651" t="inlineStr">
        <is>
          <t>246_SEQ</t>
        </is>
      </c>
      <c r="C1651" t="n">
        <v>1644</v>
      </c>
      <c r="D1651" s="5" t="n">
        <v>45504.4413425926</v>
      </c>
      <c r="E1651" s="5" t="n">
        <v>45504.44138888889</v>
      </c>
      <c r="F1651" t="n">
        <v>32.7</v>
      </c>
      <c r="G1651" t="n">
        <v>0.44</v>
      </c>
      <c r="H1651" t="n">
        <v>33.1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580541</v>
      </c>
      <c r="B1652" t="inlineStr">
        <is>
          <t>246_SEQ</t>
        </is>
      </c>
      <c r="C1652" t="n">
        <v>1645</v>
      </c>
      <c r="D1652" s="5" t="n">
        <v>45504.44138888889</v>
      </c>
      <c r="E1652" s="5" t="n">
        <v>45504.44143518519</v>
      </c>
      <c r="F1652" t="n">
        <v>32.8</v>
      </c>
      <c r="G1652" t="n">
        <v>0.46</v>
      </c>
      <c r="H1652" t="n">
        <v>33.3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580542</v>
      </c>
      <c r="B1653" t="inlineStr">
        <is>
          <t>246_SEQ</t>
        </is>
      </c>
      <c r="C1653" t="n">
        <v>1646</v>
      </c>
      <c r="D1653" s="5" t="n">
        <v>45504.44143518519</v>
      </c>
      <c r="E1653" s="5" t="n">
        <v>45504.44148148148</v>
      </c>
      <c r="F1653" t="n">
        <v>32.8</v>
      </c>
      <c r="G1653" t="n">
        <v>0.45</v>
      </c>
      <c r="H1653" t="n">
        <v>33.3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580543</v>
      </c>
      <c r="B1654" t="inlineStr">
        <is>
          <t>246_SEQ</t>
        </is>
      </c>
      <c r="C1654" t="n">
        <v>1647</v>
      </c>
      <c r="D1654" s="5" t="n">
        <v>45504.44148148148</v>
      </c>
      <c r="E1654" s="5" t="n">
        <v>45504.44152777778</v>
      </c>
      <c r="F1654" t="n">
        <v>32.8</v>
      </c>
      <c r="G1654" t="n">
        <v>0.45</v>
      </c>
      <c r="H1654" t="n">
        <v>33.3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580544</v>
      </c>
      <c r="B1655" t="inlineStr">
        <is>
          <t>246_SEQ</t>
        </is>
      </c>
      <c r="C1655" t="n">
        <v>1648</v>
      </c>
      <c r="D1655" s="5" t="n">
        <v>45504.44152777778</v>
      </c>
      <c r="E1655" s="5" t="n">
        <v>45504.44157407407</v>
      </c>
      <c r="F1655" t="n">
        <v>32.8</v>
      </c>
      <c r="G1655" t="n">
        <v>0.44</v>
      </c>
      <c r="H1655" t="n">
        <v>33.2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580545</v>
      </c>
      <c r="B1656" t="inlineStr">
        <is>
          <t>246_SEQ</t>
        </is>
      </c>
      <c r="C1656" t="n">
        <v>1649</v>
      </c>
      <c r="D1656" s="5" t="n">
        <v>45504.44157407407</v>
      </c>
      <c r="E1656" s="5" t="n">
        <v>45504.44162037037</v>
      </c>
      <c r="F1656" t="n">
        <v>32.8</v>
      </c>
      <c r="G1656" t="n">
        <v>0.44</v>
      </c>
      <c r="H1656" t="n">
        <v>33.2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580546</v>
      </c>
      <c r="B1657" t="inlineStr">
        <is>
          <t>246_SEQ</t>
        </is>
      </c>
      <c r="C1657" t="n">
        <v>1650</v>
      </c>
      <c r="D1657" s="5" t="n">
        <v>45504.44162037037</v>
      </c>
      <c r="E1657" s="5" t="n">
        <v>45504.44166666667</v>
      </c>
      <c r="F1657" t="n">
        <v>32.7</v>
      </c>
      <c r="G1657" t="n">
        <v>0.44</v>
      </c>
      <c r="H1657" t="n">
        <v>33.1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580547</v>
      </c>
      <c r="B1658" t="inlineStr">
        <is>
          <t>246_SEQ</t>
        </is>
      </c>
      <c r="C1658" t="n">
        <v>1651</v>
      </c>
      <c r="D1658" s="5" t="n">
        <v>45504.44166666667</v>
      </c>
      <c r="E1658" s="5" t="n">
        <v>45504.44171296297</v>
      </c>
      <c r="F1658" t="n">
        <v>32.6</v>
      </c>
      <c r="G1658" t="n">
        <v>0.43</v>
      </c>
      <c r="H1658" t="n">
        <v>33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580548</v>
      </c>
      <c r="B1659" t="inlineStr">
        <is>
          <t>246_SEQ</t>
        </is>
      </c>
      <c r="C1659" t="n">
        <v>1652</v>
      </c>
      <c r="D1659" s="5" t="n">
        <v>45504.44171296297</v>
      </c>
      <c r="E1659" s="5" t="n">
        <v>45504.44175925926</v>
      </c>
      <c r="F1659" t="n">
        <v>32.5</v>
      </c>
      <c r="G1659" t="n">
        <v>0.44</v>
      </c>
      <c r="H1659" t="n">
        <v>32.9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580549</v>
      </c>
      <c r="B1660" t="inlineStr">
        <is>
          <t>246_SEQ</t>
        </is>
      </c>
      <c r="C1660" t="n">
        <v>1653</v>
      </c>
      <c r="D1660" s="5" t="n">
        <v>45504.44175925926</v>
      </c>
      <c r="E1660" s="5" t="n">
        <v>45504.44180555556</v>
      </c>
      <c r="F1660" t="n">
        <v>32.5</v>
      </c>
      <c r="G1660" t="n">
        <v>0.44</v>
      </c>
      <c r="H1660" t="n">
        <v>32.9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580550</v>
      </c>
      <c r="B1661" t="inlineStr">
        <is>
          <t>246_SEQ</t>
        </is>
      </c>
      <c r="C1661" t="n">
        <v>1654</v>
      </c>
      <c r="D1661" s="5" t="n">
        <v>45504.44180555556</v>
      </c>
      <c r="E1661" s="5" t="n">
        <v>45504.44185185185</v>
      </c>
      <c r="F1661" t="n">
        <v>32.3</v>
      </c>
      <c r="G1661" t="n">
        <v>0.44</v>
      </c>
      <c r="H1661" t="n">
        <v>32.7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580551</v>
      </c>
      <c r="B1662" t="inlineStr">
        <is>
          <t>246_SEQ</t>
        </is>
      </c>
      <c r="C1662" t="n">
        <v>1655</v>
      </c>
      <c r="D1662" s="5" t="n">
        <v>45504.44185185185</v>
      </c>
      <c r="E1662" s="5" t="n">
        <v>45504.44189814815</v>
      </c>
      <c r="F1662" t="n">
        <v>32.2</v>
      </c>
      <c r="G1662" t="n">
        <v>0.45</v>
      </c>
      <c r="H1662" t="n">
        <v>32.7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580552</v>
      </c>
      <c r="B1663" t="inlineStr">
        <is>
          <t>246_SEQ</t>
        </is>
      </c>
      <c r="C1663" t="n">
        <v>1656</v>
      </c>
      <c r="D1663" s="5" t="n">
        <v>45504.44189814815</v>
      </c>
      <c r="E1663" s="5" t="n">
        <v>45504.44194444444</v>
      </c>
      <c r="F1663" t="n">
        <v>32.3</v>
      </c>
      <c r="G1663" t="n">
        <v>0.44</v>
      </c>
      <c r="H1663" t="n">
        <v>32.7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580553</v>
      </c>
      <c r="B1664" t="inlineStr">
        <is>
          <t>246_SEQ</t>
        </is>
      </c>
      <c r="C1664" t="n">
        <v>1657</v>
      </c>
      <c r="D1664" s="5" t="n">
        <v>45504.44194444444</v>
      </c>
      <c r="E1664" s="5" t="n">
        <v>45504.44199074074</v>
      </c>
      <c r="F1664" t="n">
        <v>32.1</v>
      </c>
      <c r="G1664" t="n">
        <v>0.44</v>
      </c>
      <c r="H1664" t="n">
        <v>32.5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580554</v>
      </c>
      <c r="B1665" t="inlineStr">
        <is>
          <t>246_SEQ</t>
        </is>
      </c>
      <c r="C1665" t="n">
        <v>1658</v>
      </c>
      <c r="D1665" s="5" t="n">
        <v>45504.44199074074</v>
      </c>
      <c r="E1665" s="5" t="n">
        <v>45504.44203703704</v>
      </c>
      <c r="F1665" t="n">
        <v>32.2</v>
      </c>
      <c r="G1665" t="n">
        <v>0.44</v>
      </c>
      <c r="H1665" t="n">
        <v>32.6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580555</v>
      </c>
      <c r="B1666" t="inlineStr">
        <is>
          <t>246_SEQ</t>
        </is>
      </c>
      <c r="C1666" t="n">
        <v>1659</v>
      </c>
      <c r="D1666" s="5" t="n">
        <v>45504.44203703704</v>
      </c>
      <c r="E1666" s="5" t="n">
        <v>45504.44208333334</v>
      </c>
      <c r="F1666" t="n">
        <v>32.3</v>
      </c>
      <c r="G1666" t="n">
        <v>0.44</v>
      </c>
      <c r="H1666" t="n">
        <v>32.7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580556</v>
      </c>
      <c r="B1667" t="inlineStr">
        <is>
          <t>246_SEQ</t>
        </is>
      </c>
      <c r="C1667" t="n">
        <v>1660</v>
      </c>
      <c r="D1667" s="5" t="n">
        <v>45504.44208333334</v>
      </c>
      <c r="E1667" s="5" t="n">
        <v>45504.44212962963</v>
      </c>
      <c r="F1667" t="n">
        <v>32.2</v>
      </c>
      <c r="G1667" t="n">
        <v>0.43</v>
      </c>
      <c r="H1667" t="n">
        <v>32.6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580557</v>
      </c>
      <c r="B1668" t="inlineStr">
        <is>
          <t>246_SEQ</t>
        </is>
      </c>
      <c r="C1668" t="n">
        <v>1661</v>
      </c>
      <c r="D1668" s="5" t="n">
        <v>45504.44212962963</v>
      </c>
      <c r="E1668" s="5" t="n">
        <v>45504.44217592593</v>
      </c>
      <c r="F1668" t="n">
        <v>32.2</v>
      </c>
      <c r="G1668" t="n">
        <v>0.44</v>
      </c>
      <c r="H1668" t="n">
        <v>32.6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580558</v>
      </c>
      <c r="B1669" t="inlineStr">
        <is>
          <t>246_SEQ</t>
        </is>
      </c>
      <c r="C1669" t="n">
        <v>1662</v>
      </c>
      <c r="D1669" s="5" t="n">
        <v>45504.44217592593</v>
      </c>
      <c r="E1669" s="5" t="n">
        <v>45504.44222222222</v>
      </c>
      <c r="F1669" t="n">
        <v>32.2</v>
      </c>
      <c r="G1669" t="n">
        <v>0.45</v>
      </c>
      <c r="H1669" t="n">
        <v>32.6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580559</v>
      </c>
      <c r="B1670" t="inlineStr">
        <is>
          <t>246_SEQ</t>
        </is>
      </c>
      <c r="C1670" t="n">
        <v>1663</v>
      </c>
      <c r="D1670" s="5" t="n">
        <v>45504.44222222222</v>
      </c>
      <c r="E1670" s="5" t="n">
        <v>45504.44226851852</v>
      </c>
      <c r="F1670" t="n">
        <v>32.2</v>
      </c>
      <c r="G1670" t="n">
        <v>0.45</v>
      </c>
      <c r="H1670" t="n">
        <v>32.7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580560</v>
      </c>
      <c r="B1671" t="inlineStr">
        <is>
          <t>246_SEQ</t>
        </is>
      </c>
      <c r="C1671" t="n">
        <v>1664</v>
      </c>
      <c r="D1671" s="5" t="n">
        <v>45504.44226851852</v>
      </c>
      <c r="E1671" s="5" t="n">
        <v>45504.44231481481</v>
      </c>
      <c r="F1671" t="n">
        <v>32.2</v>
      </c>
      <c r="G1671" t="n">
        <v>0.44</v>
      </c>
      <c r="H1671" t="n">
        <v>32.6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580561</v>
      </c>
      <c r="B1672" t="inlineStr">
        <is>
          <t>246_SEQ</t>
        </is>
      </c>
      <c r="C1672" t="n">
        <v>1665</v>
      </c>
      <c r="D1672" s="5" t="n">
        <v>45504.44231481481</v>
      </c>
      <c r="E1672" s="5" t="n">
        <v>45504.44236111111</v>
      </c>
      <c r="F1672" t="n">
        <v>32.2</v>
      </c>
      <c r="G1672" t="n">
        <v>0.44</v>
      </c>
      <c r="H1672" t="n">
        <v>32.6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580562</v>
      </c>
      <c r="B1673" t="inlineStr">
        <is>
          <t>246_SEQ</t>
        </is>
      </c>
      <c r="C1673" t="n">
        <v>1666</v>
      </c>
      <c r="D1673" s="5" t="n">
        <v>45504.44236111111</v>
      </c>
      <c r="E1673" s="5" t="n">
        <v>45504.4424074074</v>
      </c>
      <c r="F1673" t="n">
        <v>32</v>
      </c>
      <c r="G1673" t="n">
        <v>0.44</v>
      </c>
      <c r="H1673" t="n">
        <v>32.4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580563</v>
      </c>
      <c r="B1674" t="inlineStr">
        <is>
          <t>246_SEQ</t>
        </is>
      </c>
      <c r="C1674" t="n">
        <v>1667</v>
      </c>
      <c r="D1674" s="5" t="n">
        <v>45504.4424074074</v>
      </c>
      <c r="E1674" s="5" t="n">
        <v>45504.4424537037</v>
      </c>
      <c r="F1674" t="n">
        <v>31.9</v>
      </c>
      <c r="G1674" t="n">
        <v>0.44</v>
      </c>
      <c r="H1674" t="n">
        <v>32.3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580564</v>
      </c>
      <c r="B1675" t="inlineStr">
        <is>
          <t>246_SEQ</t>
        </is>
      </c>
      <c r="C1675" t="n">
        <v>1668</v>
      </c>
      <c r="D1675" s="5" t="n">
        <v>45504.4424537037</v>
      </c>
      <c r="E1675" s="5" t="n">
        <v>45504.4425</v>
      </c>
      <c r="F1675" t="n">
        <v>31.8</v>
      </c>
      <c r="G1675" t="n">
        <v>0.45</v>
      </c>
      <c r="H1675" t="n">
        <v>32.3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580565</v>
      </c>
      <c r="B1676" t="inlineStr">
        <is>
          <t>246_SEQ</t>
        </is>
      </c>
      <c r="C1676" t="n">
        <v>1669</v>
      </c>
      <c r="D1676" s="5" t="n">
        <v>45504.4425</v>
      </c>
      <c r="E1676" s="5" t="n">
        <v>45504.4425462963</v>
      </c>
      <c r="F1676" t="n">
        <v>31.9</v>
      </c>
      <c r="G1676" t="n">
        <v>0.44</v>
      </c>
      <c r="H1676" t="n">
        <v>32.3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580566</v>
      </c>
      <c r="B1677" t="inlineStr">
        <is>
          <t>246_SEQ</t>
        </is>
      </c>
      <c r="C1677" t="n">
        <v>1670</v>
      </c>
      <c r="D1677" s="5" t="n">
        <v>45504.4425462963</v>
      </c>
      <c r="E1677" s="5" t="n">
        <v>45504.44259259259</v>
      </c>
      <c r="F1677" t="n">
        <v>32</v>
      </c>
      <c r="G1677" t="n">
        <v>0.45</v>
      </c>
      <c r="H1677" t="n">
        <v>32.5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580567</v>
      </c>
      <c r="B1678" t="inlineStr">
        <is>
          <t>246_SEQ</t>
        </is>
      </c>
      <c r="C1678" t="n">
        <v>1671</v>
      </c>
      <c r="D1678" s="5" t="n">
        <v>45504.44259259259</v>
      </c>
      <c r="E1678" s="5" t="n">
        <v>45504.44263888889</v>
      </c>
      <c r="F1678" t="n">
        <v>32.2</v>
      </c>
      <c r="G1678" t="n">
        <v>0.45</v>
      </c>
      <c r="H1678" t="n">
        <v>32.6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580568</v>
      </c>
      <c r="B1679" t="inlineStr">
        <is>
          <t>246_SEQ</t>
        </is>
      </c>
      <c r="C1679" t="n">
        <v>1672</v>
      </c>
      <c r="D1679" s="5" t="n">
        <v>45504.44263888889</v>
      </c>
      <c r="E1679" s="5" t="n">
        <v>45504.44268518518</v>
      </c>
      <c r="F1679" t="n">
        <v>32.3</v>
      </c>
      <c r="G1679" t="n">
        <v>0.45</v>
      </c>
      <c r="H1679" t="n">
        <v>32.8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580569</v>
      </c>
      <c r="B1680" t="inlineStr">
        <is>
          <t>246_SEQ</t>
        </is>
      </c>
      <c r="C1680" t="n">
        <v>1673</v>
      </c>
      <c r="D1680" s="5" t="n">
        <v>45504.44268518518</v>
      </c>
      <c r="E1680" s="5" t="n">
        <v>45504.44273148148</v>
      </c>
      <c r="F1680" t="n">
        <v>32.4</v>
      </c>
      <c r="G1680" t="n">
        <v>0.44</v>
      </c>
      <c r="H1680" t="n">
        <v>32.8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580570</v>
      </c>
      <c r="B1681" t="inlineStr">
        <is>
          <t>246_SEQ</t>
        </is>
      </c>
      <c r="C1681" t="n">
        <v>1674</v>
      </c>
      <c r="D1681" s="5" t="n">
        <v>45504.44273148148</v>
      </c>
      <c r="E1681" s="5" t="n">
        <v>45504.44277777777</v>
      </c>
      <c r="F1681" t="n">
        <v>32.5</v>
      </c>
      <c r="G1681" t="n">
        <v>0.44</v>
      </c>
      <c r="H1681" t="n">
        <v>32.9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580571</v>
      </c>
      <c r="B1682" t="inlineStr">
        <is>
          <t>246_SEQ</t>
        </is>
      </c>
      <c r="C1682" t="n">
        <v>1675</v>
      </c>
      <c r="D1682" s="5" t="n">
        <v>45504.44277777777</v>
      </c>
      <c r="E1682" s="5" t="n">
        <v>45504.44282407407</v>
      </c>
      <c r="F1682" t="n">
        <v>32.8</v>
      </c>
      <c r="G1682" t="n">
        <v>0.44</v>
      </c>
      <c r="H1682" t="n">
        <v>33.2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580572</v>
      </c>
      <c r="B1683" t="inlineStr">
        <is>
          <t>246_SEQ</t>
        </is>
      </c>
      <c r="C1683" t="n">
        <v>1676</v>
      </c>
      <c r="D1683" s="5" t="n">
        <v>45504.44282407407</v>
      </c>
      <c r="E1683" s="5" t="n">
        <v>45504.44287037037</v>
      </c>
      <c r="F1683" t="n">
        <v>33.2</v>
      </c>
      <c r="G1683" t="n">
        <v>0.43</v>
      </c>
      <c r="H1683" t="n">
        <v>33.6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580573</v>
      </c>
      <c r="B1684" t="inlineStr">
        <is>
          <t>246_SEQ</t>
        </is>
      </c>
      <c r="C1684" t="n">
        <v>1677</v>
      </c>
      <c r="D1684" s="5" t="n">
        <v>45504.44287037037</v>
      </c>
      <c r="E1684" s="5" t="n">
        <v>45504.44291666667</v>
      </c>
      <c r="F1684" t="n">
        <v>33.6</v>
      </c>
      <c r="G1684" t="n">
        <v>0.43</v>
      </c>
      <c r="H1684" t="n">
        <v>34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580574</v>
      </c>
      <c r="B1685" t="inlineStr">
        <is>
          <t>246_SEQ</t>
        </is>
      </c>
      <c r="C1685" t="n">
        <v>1678</v>
      </c>
      <c r="D1685" s="5" t="n">
        <v>45504.44291666667</v>
      </c>
      <c r="E1685" s="5" t="n">
        <v>45504.44296296296</v>
      </c>
      <c r="F1685" t="n">
        <v>33.9</v>
      </c>
      <c r="G1685" t="n">
        <v>0.44</v>
      </c>
      <c r="H1685" t="n">
        <v>34.3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580575</v>
      </c>
      <c r="B1686" t="inlineStr">
        <is>
          <t>246_SEQ</t>
        </is>
      </c>
      <c r="C1686" t="n">
        <v>1679</v>
      </c>
      <c r="D1686" s="5" t="n">
        <v>45504.44296296296</v>
      </c>
      <c r="E1686" s="5" t="n">
        <v>45504.44300925926</v>
      </c>
      <c r="F1686" t="n">
        <v>34.5</v>
      </c>
      <c r="G1686" t="n">
        <v>0.43</v>
      </c>
      <c r="H1686" t="n">
        <v>34.9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580576</v>
      </c>
      <c r="B1687" t="inlineStr">
        <is>
          <t>246_SEQ</t>
        </is>
      </c>
      <c r="C1687" t="n">
        <v>1680</v>
      </c>
      <c r="D1687" s="5" t="n">
        <v>45504.44300925926</v>
      </c>
      <c r="E1687" s="5" t="n">
        <v>45504.44305555556</v>
      </c>
      <c r="F1687" t="n">
        <v>35.1</v>
      </c>
      <c r="G1687" t="n">
        <v>0.43</v>
      </c>
      <c r="H1687" t="n">
        <v>35.5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580577</v>
      </c>
      <c r="B1688" t="inlineStr">
        <is>
          <t>246_SEQ</t>
        </is>
      </c>
      <c r="C1688" t="n">
        <v>1681</v>
      </c>
      <c r="D1688" s="5" t="n">
        <v>45504.44305555556</v>
      </c>
      <c r="E1688" s="5" t="n">
        <v>45504.44310185185</v>
      </c>
      <c r="F1688" t="n">
        <v>36.2</v>
      </c>
      <c r="G1688" t="n">
        <v>0.43</v>
      </c>
      <c r="H1688" t="n">
        <v>36.6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580578</v>
      </c>
      <c r="B1689" t="inlineStr">
        <is>
          <t>246_SEQ</t>
        </is>
      </c>
      <c r="C1689" t="n">
        <v>1682</v>
      </c>
      <c r="D1689" s="5" t="n">
        <v>45504.44310185185</v>
      </c>
      <c r="E1689" s="5" t="n">
        <v>45504.44314814815</v>
      </c>
      <c r="F1689" t="n">
        <v>38.6</v>
      </c>
      <c r="G1689" t="n">
        <v>0.43</v>
      </c>
      <c r="H1689" t="n">
        <v>39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580579</v>
      </c>
      <c r="B1690" t="inlineStr">
        <is>
          <t>246_SEQ</t>
        </is>
      </c>
      <c r="C1690" t="n">
        <v>1683</v>
      </c>
      <c r="D1690" s="5" t="n">
        <v>45504.44314814815</v>
      </c>
      <c r="E1690" s="5" t="n">
        <v>45504.44319444444</v>
      </c>
      <c r="F1690" t="n">
        <v>44</v>
      </c>
      <c r="G1690" t="n">
        <v>0.44</v>
      </c>
      <c r="H1690" t="n">
        <v>44.4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580580</v>
      </c>
      <c r="B1691" t="inlineStr">
        <is>
          <t>246_SEQ</t>
        </is>
      </c>
      <c r="C1691" t="n">
        <v>1684</v>
      </c>
      <c r="D1691" s="5" t="n">
        <v>45504.44319444444</v>
      </c>
      <c r="E1691" s="5" t="n">
        <v>45504.44324074074</v>
      </c>
      <c r="F1691" t="n">
        <v>54.7</v>
      </c>
      <c r="G1691" t="n">
        <v>0.46</v>
      </c>
      <c r="H1691" t="n">
        <v>55.2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580581</v>
      </c>
      <c r="B1692" t="inlineStr">
        <is>
          <t>246_SEQ</t>
        </is>
      </c>
      <c r="C1692" t="n">
        <v>1685</v>
      </c>
      <c r="D1692" s="5" t="n">
        <v>45504.44324074074</v>
      </c>
      <c r="E1692" s="5" t="n">
        <v>45504.44328703704</v>
      </c>
      <c r="F1692" t="n">
        <v>78.40000000000001</v>
      </c>
      <c r="G1692" t="n">
        <v>0.45</v>
      </c>
      <c r="H1692" t="n">
        <v>78.8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580582</v>
      </c>
      <c r="B1693" t="inlineStr">
        <is>
          <t>246_SEQ</t>
        </is>
      </c>
      <c r="C1693" t="n">
        <v>1686</v>
      </c>
      <c r="D1693" s="5" t="n">
        <v>45504.44328703704</v>
      </c>
      <c r="E1693" s="5" t="n">
        <v>45504.44333333334</v>
      </c>
      <c r="F1693" t="n">
        <v>121</v>
      </c>
      <c r="G1693" t="n">
        <v>0.44</v>
      </c>
      <c r="H1693" t="n">
        <v>121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580583</v>
      </c>
      <c r="B1694" t="inlineStr">
        <is>
          <t>246_SEQ</t>
        </is>
      </c>
      <c r="C1694" t="n">
        <v>1687</v>
      </c>
      <c r="D1694" s="5" t="n">
        <v>45504.44333333334</v>
      </c>
      <c r="E1694" s="5" t="n">
        <v>45504.44337962963</v>
      </c>
      <c r="F1694" t="n">
        <v>199</v>
      </c>
      <c r="G1694" t="n">
        <v>0.45</v>
      </c>
      <c r="H1694" t="n">
        <v>199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580584</v>
      </c>
      <c r="B1695" t="inlineStr">
        <is>
          <t>246_SEQ</t>
        </is>
      </c>
      <c r="C1695" t="n">
        <v>1688</v>
      </c>
      <c r="D1695" s="5" t="n">
        <v>45504.44337962963</v>
      </c>
      <c r="E1695" s="5" t="n">
        <v>45504.44342592593</v>
      </c>
      <c r="F1695" t="n">
        <v>293</v>
      </c>
      <c r="G1695" t="n">
        <v>0.44</v>
      </c>
      <c r="H1695" t="n">
        <v>293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580585</v>
      </c>
      <c r="B1696" t="inlineStr">
        <is>
          <t>246_SEQ</t>
        </is>
      </c>
      <c r="C1696" t="n">
        <v>1689</v>
      </c>
      <c r="D1696" s="5" t="n">
        <v>45504.44342592593</v>
      </c>
      <c r="E1696" s="5" t="n">
        <v>45504.44347222222</v>
      </c>
      <c r="F1696" t="n">
        <v>475</v>
      </c>
      <c r="G1696" t="n">
        <v>0.44</v>
      </c>
      <c r="H1696" t="n">
        <v>475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580586</v>
      </c>
      <c r="B1697" t="inlineStr">
        <is>
          <t>246_SEQ</t>
        </is>
      </c>
      <c r="C1697" t="n">
        <v>1690</v>
      </c>
      <c r="D1697" s="5" t="n">
        <v>45504.44347222222</v>
      </c>
      <c r="E1697" s="5" t="n">
        <v>45504.44351851852</v>
      </c>
      <c r="F1697" t="n">
        <v>691</v>
      </c>
      <c r="G1697" t="n">
        <v>0.42</v>
      </c>
      <c r="H1697" t="n">
        <v>691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580587</v>
      </c>
      <c r="B1698" t="inlineStr">
        <is>
          <t>246_SEQ</t>
        </is>
      </c>
      <c r="C1698" t="n">
        <v>1691</v>
      </c>
      <c r="D1698" s="5" t="n">
        <v>45504.44351851852</v>
      </c>
      <c r="E1698" s="5" t="n">
        <v>45504.44356481481</v>
      </c>
      <c r="F1698" t="n">
        <v>974</v>
      </c>
      <c r="G1698" t="n">
        <v>0.43</v>
      </c>
      <c r="H1698" t="n">
        <v>974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580588</v>
      </c>
      <c r="B1699" t="inlineStr">
        <is>
          <t>246_SEQ</t>
        </is>
      </c>
      <c r="C1699" t="n">
        <v>1692</v>
      </c>
      <c r="D1699" s="5" t="n">
        <v>45504.44356481481</v>
      </c>
      <c r="E1699" s="5" t="n">
        <v>45504.44361111111</v>
      </c>
      <c r="F1699" t="n">
        <v>1270</v>
      </c>
      <c r="G1699" t="n">
        <v>0.43</v>
      </c>
      <c r="H1699" t="n">
        <v>1270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580589</v>
      </c>
      <c r="B1700" t="inlineStr">
        <is>
          <t>246_SEQ</t>
        </is>
      </c>
      <c r="C1700" t="n">
        <v>1693</v>
      </c>
      <c r="D1700" s="5" t="n">
        <v>45504.44361111111</v>
      </c>
      <c r="E1700" s="5" t="n">
        <v>45504.44365740741</v>
      </c>
      <c r="F1700" t="n">
        <v>1570</v>
      </c>
      <c r="G1700" t="n">
        <v>0.43</v>
      </c>
      <c r="H1700" t="n">
        <v>1570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580590</v>
      </c>
      <c r="B1701" t="inlineStr">
        <is>
          <t>246_SEQ</t>
        </is>
      </c>
      <c r="C1701" t="n">
        <v>1694</v>
      </c>
      <c r="D1701" s="5" t="n">
        <v>45504.44365740741</v>
      </c>
      <c r="E1701" s="5" t="n">
        <v>45504.44370370371</v>
      </c>
      <c r="F1701" t="n">
        <v>1870</v>
      </c>
      <c r="G1701" t="n">
        <v>0.43</v>
      </c>
      <c r="H1701" t="n">
        <v>1870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580591</v>
      </c>
      <c r="B1702" t="inlineStr">
        <is>
          <t>246_SEQ</t>
        </is>
      </c>
      <c r="C1702" t="n">
        <v>1695</v>
      </c>
      <c r="D1702" s="5" t="n">
        <v>45504.44370370371</v>
      </c>
      <c r="E1702" s="5" t="n">
        <v>45504.44375</v>
      </c>
      <c r="F1702" t="n">
        <v>2110</v>
      </c>
      <c r="G1702" t="n">
        <v>0.43</v>
      </c>
      <c r="H1702" t="n">
        <v>2110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580592</v>
      </c>
      <c r="B1703" t="inlineStr">
        <is>
          <t>246_SEQ</t>
        </is>
      </c>
      <c r="C1703" t="n">
        <v>1696</v>
      </c>
      <c r="D1703" s="5" t="n">
        <v>45504.44375</v>
      </c>
      <c r="E1703" s="5" t="n">
        <v>45504.4437962963</v>
      </c>
      <c r="F1703" t="n">
        <v>2300</v>
      </c>
      <c r="G1703" t="n">
        <v>0.44</v>
      </c>
      <c r="H1703" t="n">
        <v>2300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580593</v>
      </c>
      <c r="B1704" t="inlineStr">
        <is>
          <t>246_SEQ</t>
        </is>
      </c>
      <c r="C1704" t="n">
        <v>1697</v>
      </c>
      <c r="D1704" s="5" t="n">
        <v>45504.4437962963</v>
      </c>
      <c r="E1704" s="5" t="n">
        <v>45504.44384259259</v>
      </c>
      <c r="F1704" t="n">
        <v>2420</v>
      </c>
      <c r="G1704" t="n">
        <v>0.64</v>
      </c>
      <c r="H1704" t="n">
        <v>2420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580594</v>
      </c>
      <c r="B1705" t="inlineStr">
        <is>
          <t>246_SEQ</t>
        </is>
      </c>
      <c r="C1705" t="n">
        <v>1698</v>
      </c>
      <c r="D1705" s="5" t="n">
        <v>45504.44384259259</v>
      </c>
      <c r="E1705" s="5" t="n">
        <v>45504.44388888889</v>
      </c>
      <c r="F1705" t="n">
        <v>2460</v>
      </c>
      <c r="G1705" t="n">
        <v>0.64</v>
      </c>
      <c r="H1705" t="n">
        <v>2460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580595</v>
      </c>
      <c r="B1706" t="inlineStr">
        <is>
          <t>246_SEQ</t>
        </is>
      </c>
      <c r="C1706" t="n">
        <v>1699</v>
      </c>
      <c r="D1706" s="5" t="n">
        <v>45504.44388888889</v>
      </c>
      <c r="E1706" s="5" t="n">
        <v>45504.44393518518</v>
      </c>
      <c r="F1706" t="n">
        <v>2430</v>
      </c>
      <c r="G1706" t="n">
        <v>0.64</v>
      </c>
      <c r="H1706" t="n">
        <v>2430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580596</v>
      </c>
      <c r="B1707" t="inlineStr">
        <is>
          <t>246_SEQ</t>
        </is>
      </c>
      <c r="C1707" t="n">
        <v>1700</v>
      </c>
      <c r="D1707" s="5" t="n">
        <v>45504.44393518518</v>
      </c>
      <c r="E1707" s="5" t="n">
        <v>45504.44398148148</v>
      </c>
      <c r="F1707" t="n">
        <v>2330</v>
      </c>
      <c r="G1707" t="n">
        <v>0.52</v>
      </c>
      <c r="H1707" t="n">
        <v>2330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580597</v>
      </c>
      <c r="B1708" t="inlineStr">
        <is>
          <t>246_SEQ</t>
        </is>
      </c>
      <c r="C1708" t="n">
        <v>1701</v>
      </c>
      <c r="D1708" s="5" t="n">
        <v>45504.44398148148</v>
      </c>
      <c r="E1708" s="5" t="n">
        <v>45504.44402777778</v>
      </c>
      <c r="F1708" t="n">
        <v>2180</v>
      </c>
      <c r="G1708" t="n">
        <v>0.44</v>
      </c>
      <c r="H1708" t="n">
        <v>2180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580598</v>
      </c>
      <c r="B1709" t="inlineStr">
        <is>
          <t>246_SEQ</t>
        </is>
      </c>
      <c r="C1709" t="n">
        <v>1702</v>
      </c>
      <c r="D1709" s="5" t="n">
        <v>45504.44402777778</v>
      </c>
      <c r="E1709" s="5" t="n">
        <v>45504.44407407408</v>
      </c>
      <c r="F1709" t="n">
        <v>1980</v>
      </c>
      <c r="G1709" t="n">
        <v>0.43</v>
      </c>
      <c r="H1709" t="n">
        <v>1980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580599</v>
      </c>
      <c r="B1710" t="inlineStr">
        <is>
          <t>246_SEQ</t>
        </is>
      </c>
      <c r="C1710" t="n">
        <v>1703</v>
      </c>
      <c r="D1710" s="5" t="n">
        <v>45504.44407407408</v>
      </c>
      <c r="E1710" s="5" t="n">
        <v>45504.44412037037</v>
      </c>
      <c r="F1710" t="n">
        <v>1760</v>
      </c>
      <c r="G1710" t="n">
        <v>0.44</v>
      </c>
      <c r="H1710" t="n">
        <v>1760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580600</v>
      </c>
      <c r="B1711" t="inlineStr">
        <is>
          <t>246_SEQ</t>
        </is>
      </c>
      <c r="C1711" t="n">
        <v>1704</v>
      </c>
      <c r="D1711" s="5" t="n">
        <v>45504.44412037037</v>
      </c>
      <c r="E1711" s="5" t="n">
        <v>45504.44416666667</v>
      </c>
      <c r="F1711" t="n">
        <v>1530</v>
      </c>
      <c r="G1711" t="n">
        <v>0.44</v>
      </c>
      <c r="H1711" t="n">
        <v>1530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580601</v>
      </c>
      <c r="B1712" t="inlineStr">
        <is>
          <t>246_SEQ</t>
        </is>
      </c>
      <c r="C1712" t="n">
        <v>1705</v>
      </c>
      <c r="D1712" s="5" t="n">
        <v>45504.44416666667</v>
      </c>
      <c r="E1712" s="5" t="n">
        <v>45504.44421296296</v>
      </c>
      <c r="F1712" t="n">
        <v>1290</v>
      </c>
      <c r="G1712" t="n">
        <v>0.43</v>
      </c>
      <c r="H1712" t="n">
        <v>1290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580602</v>
      </c>
      <c r="B1713" t="inlineStr">
        <is>
          <t>246_SEQ</t>
        </is>
      </c>
      <c r="C1713" t="n">
        <v>1706</v>
      </c>
      <c r="D1713" s="5" t="n">
        <v>45504.44421296296</v>
      </c>
      <c r="E1713" s="5" t="n">
        <v>45504.44425925926</v>
      </c>
      <c r="F1713" t="n">
        <v>1060</v>
      </c>
      <c r="G1713" t="n">
        <v>0.43</v>
      </c>
      <c r="H1713" t="n">
        <v>1060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580603</v>
      </c>
      <c r="B1714" t="inlineStr">
        <is>
          <t>246_SEQ</t>
        </is>
      </c>
      <c r="C1714" t="n">
        <v>1707</v>
      </c>
      <c r="D1714" s="5" t="n">
        <v>45504.44425925926</v>
      </c>
      <c r="E1714" s="5" t="n">
        <v>45504.44430555555</v>
      </c>
      <c r="F1714" t="n">
        <v>871</v>
      </c>
      <c r="G1714" t="n">
        <v>0.44</v>
      </c>
      <c r="H1714" t="n">
        <v>871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580604</v>
      </c>
      <c r="B1715" t="inlineStr">
        <is>
          <t>246_SEQ</t>
        </is>
      </c>
      <c r="C1715" t="n">
        <v>1708</v>
      </c>
      <c r="D1715" s="5" t="n">
        <v>45504.44430555555</v>
      </c>
      <c r="E1715" s="5" t="n">
        <v>45504.44435185185</v>
      </c>
      <c r="F1715" t="n">
        <v>691</v>
      </c>
      <c r="G1715" t="n">
        <v>0.45</v>
      </c>
      <c r="H1715" t="n">
        <v>691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580605</v>
      </c>
      <c r="B1716" t="inlineStr">
        <is>
          <t>246_SEQ</t>
        </is>
      </c>
      <c r="C1716" t="n">
        <v>1709</v>
      </c>
      <c r="D1716" s="5" t="n">
        <v>45504.44435185185</v>
      </c>
      <c r="E1716" s="5" t="n">
        <v>45504.44439814815</v>
      </c>
      <c r="F1716" t="n">
        <v>551</v>
      </c>
      <c r="G1716" t="n">
        <v>0.45</v>
      </c>
      <c r="H1716" t="n">
        <v>551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580606</v>
      </c>
      <c r="B1717" t="inlineStr">
        <is>
          <t>246_SEQ</t>
        </is>
      </c>
      <c r="C1717" t="n">
        <v>1710</v>
      </c>
      <c r="D1717" s="5" t="n">
        <v>45504.44439814815</v>
      </c>
      <c r="E1717" s="5" t="n">
        <v>45504.44444444445</v>
      </c>
      <c r="F1717" t="n">
        <v>432</v>
      </c>
      <c r="G1717" t="n">
        <v>0.45</v>
      </c>
      <c r="H1717" t="n">
        <v>432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580607</v>
      </c>
      <c r="B1718" t="inlineStr">
        <is>
          <t>246_SEQ</t>
        </is>
      </c>
      <c r="C1718" t="n">
        <v>1711</v>
      </c>
      <c r="D1718" s="5" t="n">
        <v>45504.44444444445</v>
      </c>
      <c r="E1718" s="5" t="n">
        <v>45504.44449074074</v>
      </c>
      <c r="F1718" t="n">
        <v>335</v>
      </c>
      <c r="G1718" t="n">
        <v>0.46</v>
      </c>
      <c r="H1718" t="n">
        <v>335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580608</v>
      </c>
      <c r="B1719" t="inlineStr">
        <is>
          <t>246_SEQ</t>
        </is>
      </c>
      <c r="C1719" t="n">
        <v>1712</v>
      </c>
      <c r="D1719" s="5" t="n">
        <v>45504.44449074074</v>
      </c>
      <c r="E1719" s="5" t="n">
        <v>45504.44453703704</v>
      </c>
      <c r="F1719" t="n">
        <v>264</v>
      </c>
      <c r="G1719" t="n">
        <v>0.46</v>
      </c>
      <c r="H1719" t="n">
        <v>264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580609</v>
      </c>
      <c r="B1720" t="inlineStr">
        <is>
          <t>246_SEQ</t>
        </is>
      </c>
      <c r="C1720" t="n">
        <v>1713</v>
      </c>
      <c r="D1720" s="5" t="n">
        <v>45504.44453703704</v>
      </c>
      <c r="E1720" s="5" t="n">
        <v>45504.44458333333</v>
      </c>
      <c r="F1720" t="n">
        <v>235</v>
      </c>
      <c r="G1720" t="n">
        <v>0.48</v>
      </c>
      <c r="H1720" t="n">
        <v>235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580610</v>
      </c>
      <c r="B1721" t="inlineStr">
        <is>
          <t>246_SEQ</t>
        </is>
      </c>
      <c r="C1721" t="n">
        <v>1714</v>
      </c>
      <c r="D1721" s="5" t="n">
        <v>45504.44458333333</v>
      </c>
      <c r="E1721" s="5" t="n">
        <v>45504.44462962963</v>
      </c>
      <c r="F1721" t="n">
        <v>189</v>
      </c>
      <c r="G1721" t="n">
        <v>0.48</v>
      </c>
      <c r="H1721" t="n">
        <v>189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580611</v>
      </c>
      <c r="B1722" t="inlineStr">
        <is>
          <t>246_SEQ</t>
        </is>
      </c>
      <c r="C1722" t="n">
        <v>1715</v>
      </c>
      <c r="D1722" s="5" t="n">
        <v>45504.44462962963</v>
      </c>
      <c r="E1722" s="5" t="n">
        <v>45504.44467592592</v>
      </c>
      <c r="F1722" t="n">
        <v>157</v>
      </c>
      <c r="G1722" t="n">
        <v>0.49</v>
      </c>
      <c r="H1722" t="n">
        <v>157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580612</v>
      </c>
      <c r="B1723" t="inlineStr">
        <is>
          <t>246_SEQ</t>
        </is>
      </c>
      <c r="C1723" t="n">
        <v>1716</v>
      </c>
      <c r="D1723" s="5" t="n">
        <v>45504.44467592592</v>
      </c>
      <c r="E1723" s="5" t="n">
        <v>45504.44472222222</v>
      </c>
      <c r="F1723" t="n">
        <v>130</v>
      </c>
      <c r="G1723" t="n">
        <v>0.5</v>
      </c>
      <c r="H1723" t="n">
        <v>131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580613</v>
      </c>
      <c r="B1724" t="inlineStr">
        <is>
          <t>246_SEQ</t>
        </is>
      </c>
      <c r="C1724" t="n">
        <v>1717</v>
      </c>
      <c r="D1724" s="5" t="n">
        <v>45504.44472222222</v>
      </c>
      <c r="E1724" s="5" t="n">
        <v>45504.44476851852</v>
      </c>
      <c r="F1724" t="n">
        <v>110</v>
      </c>
      <c r="G1724" t="n">
        <v>0.5</v>
      </c>
      <c r="H1724" t="n">
        <v>111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580614</v>
      </c>
      <c r="B1725" t="inlineStr">
        <is>
          <t>246_SEQ</t>
        </is>
      </c>
      <c r="C1725" t="n">
        <v>1718</v>
      </c>
      <c r="D1725" s="5" t="n">
        <v>45504.44476851852</v>
      </c>
      <c r="E1725" s="5" t="n">
        <v>45504.44481481481</v>
      </c>
      <c r="F1725" t="n">
        <v>96.8</v>
      </c>
      <c r="G1725" t="n">
        <v>0.51</v>
      </c>
      <c r="H1725" t="n">
        <v>97.3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580615</v>
      </c>
      <c r="B1726" t="inlineStr">
        <is>
          <t>246_SEQ</t>
        </is>
      </c>
      <c r="C1726" t="n">
        <v>1719</v>
      </c>
      <c r="D1726" s="5" t="n">
        <v>45504.44481481481</v>
      </c>
      <c r="E1726" s="5" t="n">
        <v>45504.44486111111</v>
      </c>
      <c r="F1726" t="n">
        <v>85.5</v>
      </c>
      <c r="G1726" t="n">
        <v>0.51</v>
      </c>
      <c r="H1726" t="n">
        <v>86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580616</v>
      </c>
      <c r="B1727" t="inlineStr">
        <is>
          <t>246_SEQ</t>
        </is>
      </c>
      <c r="C1727" t="n">
        <v>1720</v>
      </c>
      <c r="D1727" s="5" t="n">
        <v>45504.44486111111</v>
      </c>
      <c r="E1727" s="5" t="n">
        <v>45504.44490740741</v>
      </c>
      <c r="F1727" t="n">
        <v>76.90000000000001</v>
      </c>
      <c r="G1727" t="n">
        <v>0.51</v>
      </c>
      <c r="H1727" t="n">
        <v>77.40000000000001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580617</v>
      </c>
      <c r="B1728" t="inlineStr">
        <is>
          <t>246_SEQ</t>
        </is>
      </c>
      <c r="C1728" t="n">
        <v>1721</v>
      </c>
      <c r="D1728" s="5" t="n">
        <v>45504.44490740741</v>
      </c>
      <c r="E1728" s="5" t="n">
        <v>45504.44495370371</v>
      </c>
      <c r="F1728" t="n">
        <v>70.59999999999999</v>
      </c>
      <c r="G1728" t="n">
        <v>0.51</v>
      </c>
      <c r="H1728" t="n">
        <v>71.09999999999999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580618</v>
      </c>
      <c r="B1729" t="inlineStr">
        <is>
          <t>246_SEQ</t>
        </is>
      </c>
      <c r="C1729" t="n">
        <v>1722</v>
      </c>
      <c r="D1729" s="5" t="n">
        <v>45504.44495370371</v>
      </c>
      <c r="E1729" s="5" t="n">
        <v>45504.445</v>
      </c>
      <c r="F1729" t="n">
        <v>65.2</v>
      </c>
      <c r="G1729" t="n">
        <v>0.51</v>
      </c>
      <c r="H1729" t="n">
        <v>65.7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580619</v>
      </c>
      <c r="B1730" t="inlineStr">
        <is>
          <t>246_SEQ</t>
        </is>
      </c>
      <c r="C1730" t="n">
        <v>1723</v>
      </c>
      <c r="D1730" s="5" t="n">
        <v>45504.445</v>
      </c>
      <c r="E1730" s="5" t="n">
        <v>45504.4450462963</v>
      </c>
      <c r="F1730" t="n">
        <v>60.9</v>
      </c>
      <c r="G1730" t="n">
        <v>0.5</v>
      </c>
      <c r="H1730" t="n">
        <v>61.4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580620</v>
      </c>
      <c r="B1731" t="inlineStr">
        <is>
          <t>246_SEQ</t>
        </is>
      </c>
      <c r="C1731" t="n">
        <v>1724</v>
      </c>
      <c r="D1731" s="5" t="n">
        <v>45504.4450462963</v>
      </c>
      <c r="E1731" s="5" t="n">
        <v>45504.44509259259</v>
      </c>
      <c r="F1731" t="n">
        <v>57.5</v>
      </c>
      <c r="G1731" t="n">
        <v>0.51</v>
      </c>
      <c r="H1731" t="n">
        <v>58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580621</v>
      </c>
      <c r="B1732" t="inlineStr">
        <is>
          <t>246_SEQ</t>
        </is>
      </c>
      <c r="C1732" t="n">
        <v>1725</v>
      </c>
      <c r="D1732" s="5" t="n">
        <v>45504.44509259259</v>
      </c>
      <c r="E1732" s="5" t="n">
        <v>45504.44513888889</v>
      </c>
      <c r="F1732" t="n">
        <v>54.6</v>
      </c>
      <c r="G1732" t="n">
        <v>0.5</v>
      </c>
      <c r="H1732" t="n">
        <v>55.1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580622</v>
      </c>
      <c r="B1733" t="inlineStr">
        <is>
          <t>246_SEQ</t>
        </is>
      </c>
      <c r="C1733" t="n">
        <v>1726</v>
      </c>
      <c r="D1733" s="5" t="n">
        <v>45504.44513888889</v>
      </c>
      <c r="E1733" s="5" t="n">
        <v>45504.44518518518</v>
      </c>
      <c r="F1733" t="n">
        <v>52.1</v>
      </c>
      <c r="G1733" t="n">
        <v>0.49</v>
      </c>
      <c r="H1733" t="n">
        <v>52.6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580623</v>
      </c>
      <c r="B1734" t="inlineStr">
        <is>
          <t>246_SEQ</t>
        </is>
      </c>
      <c r="C1734" t="n">
        <v>1727</v>
      </c>
      <c r="D1734" s="5" t="n">
        <v>45504.44518518518</v>
      </c>
      <c r="E1734" s="5" t="n">
        <v>45504.44523148148</v>
      </c>
      <c r="F1734" t="n">
        <v>50.1</v>
      </c>
      <c r="G1734" t="n">
        <v>0.49</v>
      </c>
      <c r="H1734" t="n">
        <v>50.6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580624</v>
      </c>
      <c r="B1735" t="inlineStr">
        <is>
          <t>246_SEQ</t>
        </is>
      </c>
      <c r="C1735" t="n">
        <v>1728</v>
      </c>
      <c r="D1735" s="5" t="n">
        <v>45504.44523148148</v>
      </c>
      <c r="E1735" s="5" t="n">
        <v>45504.44527777778</v>
      </c>
      <c r="F1735" t="n">
        <v>48.3</v>
      </c>
      <c r="G1735" t="n">
        <v>0.49</v>
      </c>
      <c r="H1735" t="n">
        <v>48.8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580625</v>
      </c>
      <c r="B1736" t="inlineStr">
        <is>
          <t>246_SEQ</t>
        </is>
      </c>
      <c r="C1736" t="n">
        <v>1729</v>
      </c>
      <c r="D1736" s="5" t="n">
        <v>45504.44527777778</v>
      </c>
      <c r="E1736" s="5" t="n">
        <v>45504.44532407408</v>
      </c>
      <c r="F1736" t="n">
        <v>46.7</v>
      </c>
      <c r="G1736" t="n">
        <v>0.48</v>
      </c>
      <c r="H1736" t="n">
        <v>47.2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580626</v>
      </c>
      <c r="B1737" t="inlineStr">
        <is>
          <t>246_SEQ</t>
        </is>
      </c>
      <c r="C1737" t="n">
        <v>1730</v>
      </c>
      <c r="D1737" s="5" t="n">
        <v>45504.44532407408</v>
      </c>
      <c r="E1737" s="5" t="n">
        <v>45504.44537037037</v>
      </c>
      <c r="F1737" t="n">
        <v>45.5</v>
      </c>
      <c r="G1737" t="n">
        <v>0.48</v>
      </c>
      <c r="H1737" t="n">
        <v>46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580627</v>
      </c>
      <c r="B1738" t="inlineStr">
        <is>
          <t>246_SEQ</t>
        </is>
      </c>
      <c r="C1738" t="n">
        <v>1731</v>
      </c>
      <c r="D1738" s="5" t="n">
        <v>45504.44537037037</v>
      </c>
      <c r="E1738" s="5" t="n">
        <v>45504.44541666667</v>
      </c>
      <c r="F1738" t="n">
        <v>44.6</v>
      </c>
      <c r="G1738" t="n">
        <v>0.48</v>
      </c>
      <c r="H1738" t="n">
        <v>45.1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580628</v>
      </c>
      <c r="B1739" t="inlineStr">
        <is>
          <t>246_SEQ</t>
        </is>
      </c>
      <c r="C1739" t="n">
        <v>1732</v>
      </c>
      <c r="D1739" s="5" t="n">
        <v>45504.44541666667</v>
      </c>
      <c r="E1739" s="5" t="n">
        <v>45504.44546296296</v>
      </c>
      <c r="F1739" t="n">
        <v>43.8</v>
      </c>
      <c r="G1739" t="n">
        <v>0.48</v>
      </c>
      <c r="H1739" t="n">
        <v>44.3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580629</v>
      </c>
      <c r="B1740" t="inlineStr">
        <is>
          <t>246_SEQ</t>
        </is>
      </c>
      <c r="C1740" t="n">
        <v>1733</v>
      </c>
      <c r="D1740" s="5" t="n">
        <v>45504.44546296296</v>
      </c>
      <c r="E1740" s="5" t="n">
        <v>45504.44550925926</v>
      </c>
      <c r="F1740" t="n">
        <v>43.1</v>
      </c>
      <c r="G1740" t="n">
        <v>0.47</v>
      </c>
      <c r="H1740" t="n">
        <v>43.6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580630</v>
      </c>
      <c r="B1741" t="inlineStr">
        <is>
          <t>246_SEQ</t>
        </is>
      </c>
      <c r="C1741" t="n">
        <v>1734</v>
      </c>
      <c r="D1741" s="5" t="n">
        <v>45504.44550925926</v>
      </c>
      <c r="E1741" s="5" t="n">
        <v>45504.44555555555</v>
      </c>
      <c r="F1741" t="n">
        <v>42.3</v>
      </c>
      <c r="G1741" t="n">
        <v>0.47</v>
      </c>
      <c r="H1741" t="n">
        <v>42.8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580631</v>
      </c>
      <c r="B1742" t="inlineStr">
        <is>
          <t>246_SEQ</t>
        </is>
      </c>
      <c r="C1742" t="n">
        <v>1735</v>
      </c>
      <c r="D1742" s="5" t="n">
        <v>45504.44555555555</v>
      </c>
      <c r="E1742" s="5" t="n">
        <v>45504.44560185185</v>
      </c>
      <c r="F1742" t="n">
        <v>41.6</v>
      </c>
      <c r="G1742" t="n">
        <v>0.47</v>
      </c>
      <c r="H1742" t="n">
        <v>42.1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580632</v>
      </c>
      <c r="B1743" t="inlineStr">
        <is>
          <t>246_SEQ</t>
        </is>
      </c>
      <c r="C1743" t="n">
        <v>1736</v>
      </c>
      <c r="D1743" s="5" t="n">
        <v>45504.44560185185</v>
      </c>
      <c r="E1743" s="5" t="n">
        <v>45504.44564814815</v>
      </c>
      <c r="F1743" t="n">
        <v>41.1</v>
      </c>
      <c r="G1743" t="n">
        <v>0.47</v>
      </c>
      <c r="H1743" t="n">
        <v>41.6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580633</v>
      </c>
      <c r="B1744" t="inlineStr">
        <is>
          <t>246_SEQ</t>
        </is>
      </c>
      <c r="C1744" t="n">
        <v>1737</v>
      </c>
      <c r="D1744" s="5" t="n">
        <v>45504.44564814815</v>
      </c>
      <c r="E1744" s="5" t="n">
        <v>45504.44569444445</v>
      </c>
      <c r="F1744" t="n">
        <v>40.6</v>
      </c>
      <c r="G1744" t="n">
        <v>0.46</v>
      </c>
      <c r="H1744" t="n">
        <v>41.1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580634</v>
      </c>
      <c r="B1745" t="inlineStr">
        <is>
          <t>246_SEQ</t>
        </is>
      </c>
      <c r="C1745" t="n">
        <v>1738</v>
      </c>
      <c r="D1745" s="5" t="n">
        <v>45504.44569444445</v>
      </c>
      <c r="E1745" s="5" t="n">
        <v>45504.44574074074</v>
      </c>
      <c r="F1745" t="n">
        <v>40</v>
      </c>
      <c r="G1745" t="n">
        <v>0.46</v>
      </c>
      <c r="H1745" t="n">
        <v>40.5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580635</v>
      </c>
      <c r="B1746" t="inlineStr">
        <is>
          <t>246_SEQ</t>
        </is>
      </c>
      <c r="C1746" t="n">
        <v>1739</v>
      </c>
      <c r="D1746" s="5" t="n">
        <v>45504.44574074074</v>
      </c>
      <c r="E1746" s="5" t="n">
        <v>45504.44578703704</v>
      </c>
      <c r="F1746" t="n">
        <v>39.5</v>
      </c>
      <c r="G1746" t="n">
        <v>0.46</v>
      </c>
      <c r="H1746" t="n">
        <v>40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580636</v>
      </c>
      <c r="B1747" t="inlineStr">
        <is>
          <t>246_SEQ</t>
        </is>
      </c>
      <c r="C1747" t="n">
        <v>1740</v>
      </c>
      <c r="D1747" s="5" t="n">
        <v>45504.44578703704</v>
      </c>
      <c r="E1747" s="5" t="n">
        <v>45504.44583333333</v>
      </c>
      <c r="F1747" t="n">
        <v>39</v>
      </c>
      <c r="G1747" t="n">
        <v>0.46</v>
      </c>
      <c r="H1747" t="n">
        <v>39.5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580637</v>
      </c>
      <c r="B1748" t="inlineStr">
        <is>
          <t>246_SEQ</t>
        </is>
      </c>
      <c r="C1748" t="n">
        <v>1741</v>
      </c>
      <c r="D1748" s="5" t="n">
        <v>45504.44583333333</v>
      </c>
      <c r="E1748" s="5" t="n">
        <v>45504.44587962963</v>
      </c>
      <c r="F1748" t="n">
        <v>38.6</v>
      </c>
      <c r="G1748" t="n">
        <v>0.46</v>
      </c>
      <c r="H1748" t="n">
        <v>39.1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580638</v>
      </c>
      <c r="B1749" t="inlineStr">
        <is>
          <t>246_SEQ</t>
        </is>
      </c>
      <c r="C1749" t="n">
        <v>1742</v>
      </c>
      <c r="D1749" s="5" t="n">
        <v>45504.44587962963</v>
      </c>
      <c r="E1749" s="5" t="n">
        <v>45504.44592592592</v>
      </c>
      <c r="F1749" t="n">
        <v>38.2</v>
      </c>
      <c r="G1749" t="n">
        <v>0.45</v>
      </c>
      <c r="H1749" t="n">
        <v>38.6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580639</v>
      </c>
      <c r="B1750" t="inlineStr">
        <is>
          <t>246_SEQ</t>
        </is>
      </c>
      <c r="C1750" t="n">
        <v>1743</v>
      </c>
      <c r="D1750" s="5" t="n">
        <v>45504.44592592592</v>
      </c>
      <c r="E1750" s="5" t="n">
        <v>45504.44597222222</v>
      </c>
      <c r="F1750" t="n">
        <v>37.8</v>
      </c>
      <c r="G1750" t="n">
        <v>0.45</v>
      </c>
      <c r="H1750" t="n">
        <v>38.2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580640</v>
      </c>
      <c r="B1751" t="inlineStr">
        <is>
          <t>246_SEQ</t>
        </is>
      </c>
      <c r="C1751" t="n">
        <v>1744</v>
      </c>
      <c r="D1751" s="5" t="n">
        <v>45504.44597222222</v>
      </c>
      <c r="E1751" s="5" t="n">
        <v>45504.44601851852</v>
      </c>
      <c r="F1751" t="n">
        <v>37.4</v>
      </c>
      <c r="G1751" t="n">
        <v>0.45</v>
      </c>
      <c r="H1751" t="n">
        <v>37.9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580641</v>
      </c>
      <c r="B1752" t="inlineStr">
        <is>
          <t>246_SEQ</t>
        </is>
      </c>
      <c r="C1752" t="n">
        <v>1745</v>
      </c>
      <c r="D1752" s="5" t="n">
        <v>45504.44601851852</v>
      </c>
      <c r="E1752" s="5" t="n">
        <v>45504.44606481482</v>
      </c>
      <c r="F1752" t="n">
        <v>37</v>
      </c>
      <c r="G1752" t="n">
        <v>0.45</v>
      </c>
      <c r="H1752" t="n">
        <v>37.5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580642</v>
      </c>
      <c r="B1753" t="inlineStr">
        <is>
          <t>246_SEQ</t>
        </is>
      </c>
      <c r="C1753" t="n">
        <v>1746</v>
      </c>
      <c r="D1753" s="5" t="n">
        <v>45504.44606481482</v>
      </c>
      <c r="E1753" s="5" t="n">
        <v>45504.44611111111</v>
      </c>
      <c r="F1753" t="n">
        <v>36.8</v>
      </c>
      <c r="G1753" t="n">
        <v>0.44</v>
      </c>
      <c r="H1753" t="n">
        <v>37.2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580643</v>
      </c>
      <c r="B1754" t="inlineStr">
        <is>
          <t>246_SEQ</t>
        </is>
      </c>
      <c r="C1754" t="n">
        <v>1747</v>
      </c>
      <c r="D1754" s="5" t="n">
        <v>45504.44611111111</v>
      </c>
      <c r="E1754" s="5" t="n">
        <v>45504.44615740741</v>
      </c>
      <c r="F1754" t="n">
        <v>36.6</v>
      </c>
      <c r="G1754" t="n">
        <v>0.44</v>
      </c>
      <c r="H1754" t="n">
        <v>37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580644</v>
      </c>
      <c r="B1755" t="inlineStr">
        <is>
          <t>246_SEQ</t>
        </is>
      </c>
      <c r="C1755" t="n">
        <v>1748</v>
      </c>
      <c r="D1755" s="5" t="n">
        <v>45504.44615740741</v>
      </c>
      <c r="E1755" s="5" t="n">
        <v>45504.4462037037</v>
      </c>
      <c r="F1755" t="n">
        <v>36.3</v>
      </c>
      <c r="G1755" t="n">
        <v>0.45</v>
      </c>
      <c r="H1755" t="n">
        <v>36.8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580645</v>
      </c>
      <c r="B1756" t="inlineStr">
        <is>
          <t>246_SEQ</t>
        </is>
      </c>
      <c r="C1756" t="n">
        <v>1749</v>
      </c>
      <c r="D1756" s="5" t="n">
        <v>45504.4462037037</v>
      </c>
      <c r="E1756" s="5" t="n">
        <v>45504.44625</v>
      </c>
      <c r="F1756" t="n">
        <v>36.3</v>
      </c>
      <c r="G1756" t="n">
        <v>0.44</v>
      </c>
      <c r="H1756" t="n">
        <v>36.7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580646</v>
      </c>
      <c r="B1757" t="inlineStr">
        <is>
          <t>246_SEQ</t>
        </is>
      </c>
      <c r="C1757" t="n">
        <v>1750</v>
      </c>
      <c r="D1757" s="5" t="n">
        <v>45504.44625</v>
      </c>
      <c r="E1757" s="5" t="n">
        <v>45504.44629629629</v>
      </c>
      <c r="F1757" t="n">
        <v>36</v>
      </c>
      <c r="G1757" t="n">
        <v>0.45</v>
      </c>
      <c r="H1757" t="n">
        <v>36.5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580647</v>
      </c>
      <c r="B1758" t="inlineStr">
        <is>
          <t>246_SEQ</t>
        </is>
      </c>
      <c r="C1758" t="n">
        <v>1751</v>
      </c>
      <c r="D1758" s="5" t="n">
        <v>45504.44629629629</v>
      </c>
      <c r="E1758" s="5" t="n">
        <v>45504.44634259259</v>
      </c>
      <c r="F1758" t="n">
        <v>36.1</v>
      </c>
      <c r="G1758" t="n">
        <v>0.44</v>
      </c>
      <c r="H1758" t="n">
        <v>36.5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580648</v>
      </c>
      <c r="B1759" t="inlineStr">
        <is>
          <t>246_SEQ</t>
        </is>
      </c>
      <c r="C1759" t="n">
        <v>1752</v>
      </c>
      <c r="D1759" s="5" t="n">
        <v>45504.44634259259</v>
      </c>
      <c r="E1759" s="5" t="n">
        <v>45504.44638888889</v>
      </c>
      <c r="F1759" t="n">
        <v>35.9</v>
      </c>
      <c r="G1759" t="n">
        <v>0.45</v>
      </c>
      <c r="H1759" t="n">
        <v>36.4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580649</v>
      </c>
      <c r="B1760" t="inlineStr">
        <is>
          <t>246_SEQ</t>
        </is>
      </c>
      <c r="C1760" t="n">
        <v>1753</v>
      </c>
      <c r="D1760" s="5" t="n">
        <v>45504.44638888889</v>
      </c>
      <c r="E1760" s="5" t="n">
        <v>45504.44643518519</v>
      </c>
      <c r="F1760" t="n">
        <v>35.8</v>
      </c>
      <c r="G1760" t="n">
        <v>0.45</v>
      </c>
      <c r="H1760" t="n">
        <v>36.3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580650</v>
      </c>
      <c r="B1761" t="inlineStr">
        <is>
          <t>246_SEQ</t>
        </is>
      </c>
      <c r="C1761" t="n">
        <v>1754</v>
      </c>
      <c r="D1761" s="5" t="n">
        <v>45504.44643518519</v>
      </c>
      <c r="E1761" s="5" t="n">
        <v>45504.44648148148</v>
      </c>
      <c r="F1761" t="n">
        <v>35.8</v>
      </c>
      <c r="G1761" t="n">
        <v>0.45</v>
      </c>
      <c r="H1761" t="n">
        <v>36.2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580651</v>
      </c>
      <c r="B1762" t="inlineStr">
        <is>
          <t>246_SEQ</t>
        </is>
      </c>
      <c r="C1762" t="n">
        <v>1755</v>
      </c>
      <c r="D1762" s="5" t="n">
        <v>45504.44648148148</v>
      </c>
      <c r="E1762" s="5" t="n">
        <v>45504.44652777778</v>
      </c>
      <c r="F1762" t="n">
        <v>35.6</v>
      </c>
      <c r="G1762" t="n">
        <v>0.44</v>
      </c>
      <c r="H1762" t="n">
        <v>36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580652</v>
      </c>
      <c r="B1763" t="inlineStr">
        <is>
          <t>246_SEQ</t>
        </is>
      </c>
      <c r="C1763" t="n">
        <v>1756</v>
      </c>
      <c r="D1763" s="5" t="n">
        <v>45504.44652777778</v>
      </c>
      <c r="E1763" s="5" t="n">
        <v>45504.44657407407</v>
      </c>
      <c r="F1763" t="n">
        <v>35.3</v>
      </c>
      <c r="G1763" t="n">
        <v>0.45</v>
      </c>
      <c r="H1763" t="n">
        <v>35.8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580653</v>
      </c>
      <c r="B1764" t="inlineStr">
        <is>
          <t>246_SEQ</t>
        </is>
      </c>
      <c r="C1764" t="n">
        <v>1757</v>
      </c>
      <c r="D1764" s="5" t="n">
        <v>45504.44657407407</v>
      </c>
      <c r="E1764" s="5" t="n">
        <v>45504.44662037037</v>
      </c>
      <c r="F1764" t="n">
        <v>35.2</v>
      </c>
      <c r="G1764" t="n">
        <v>0.45</v>
      </c>
      <c r="H1764" t="n">
        <v>35.6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580654</v>
      </c>
      <c r="B1765" t="inlineStr">
        <is>
          <t>246_SEQ</t>
        </is>
      </c>
      <c r="C1765" t="n">
        <v>1758</v>
      </c>
      <c r="D1765" s="5" t="n">
        <v>45504.44662037037</v>
      </c>
      <c r="E1765" s="5" t="n">
        <v>45504.44666666666</v>
      </c>
      <c r="F1765" t="n">
        <v>34.9</v>
      </c>
      <c r="G1765" t="n">
        <v>0.46</v>
      </c>
      <c r="H1765" t="n">
        <v>35.4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580655</v>
      </c>
      <c r="B1766" t="inlineStr">
        <is>
          <t>246_SEQ</t>
        </is>
      </c>
      <c r="C1766" t="n">
        <v>1759</v>
      </c>
      <c r="D1766" s="5" t="n">
        <v>45504.44666666666</v>
      </c>
      <c r="E1766" s="5" t="n">
        <v>45504.44671296296</v>
      </c>
      <c r="F1766" t="n">
        <v>35</v>
      </c>
      <c r="G1766" t="n">
        <v>0.44</v>
      </c>
      <c r="H1766" t="n">
        <v>35.4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580656</v>
      </c>
      <c r="B1767" t="inlineStr">
        <is>
          <t>246_SEQ</t>
        </is>
      </c>
      <c r="C1767" t="n">
        <v>1760</v>
      </c>
      <c r="D1767" s="5" t="n">
        <v>45504.44671296296</v>
      </c>
      <c r="E1767" s="5" t="n">
        <v>45504.44675925926</v>
      </c>
      <c r="F1767" t="n">
        <v>34.8</v>
      </c>
      <c r="G1767" t="n">
        <v>0.45</v>
      </c>
      <c r="H1767" t="n">
        <v>35.2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580657</v>
      </c>
      <c r="B1768" t="inlineStr">
        <is>
          <t>246_SEQ</t>
        </is>
      </c>
      <c r="C1768" t="n">
        <v>1761</v>
      </c>
      <c r="D1768" s="5" t="n">
        <v>45504.44675925926</v>
      </c>
      <c r="E1768" s="5" t="n">
        <v>45504.44680555556</v>
      </c>
      <c r="F1768" t="n">
        <v>34.6</v>
      </c>
      <c r="G1768" t="n">
        <v>0.45</v>
      </c>
      <c r="H1768" t="n">
        <v>35.1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580658</v>
      </c>
      <c r="B1769" t="inlineStr">
        <is>
          <t>246_SEQ</t>
        </is>
      </c>
      <c r="C1769" t="n">
        <v>1762</v>
      </c>
      <c r="D1769" s="5" t="n">
        <v>45504.44680555556</v>
      </c>
      <c r="E1769" s="5" t="n">
        <v>45504.44685185186</v>
      </c>
      <c r="F1769" t="n">
        <v>34.5</v>
      </c>
      <c r="G1769" t="n">
        <v>0.44</v>
      </c>
      <c r="H1769" t="n">
        <v>34.9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580659</v>
      </c>
      <c r="B1770" t="inlineStr">
        <is>
          <t>246_SEQ</t>
        </is>
      </c>
      <c r="C1770" t="n">
        <v>1763</v>
      </c>
      <c r="D1770" s="5" t="n">
        <v>45504.44685185186</v>
      </c>
      <c r="E1770" s="5" t="n">
        <v>45504.44689814815</v>
      </c>
      <c r="F1770" t="n">
        <v>34.4</v>
      </c>
      <c r="G1770" t="n">
        <v>0.45</v>
      </c>
      <c r="H1770" t="n">
        <v>34.9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580660</v>
      </c>
      <c r="B1771" t="inlineStr">
        <is>
          <t>246_SEQ</t>
        </is>
      </c>
      <c r="C1771" t="n">
        <v>1764</v>
      </c>
      <c r="D1771" s="5" t="n">
        <v>45504.44689814815</v>
      </c>
      <c r="E1771" s="5" t="n">
        <v>45504.44694444445</v>
      </c>
      <c r="F1771" t="n">
        <v>34.4</v>
      </c>
      <c r="G1771" t="n">
        <v>0.44</v>
      </c>
      <c r="H1771" t="n">
        <v>34.8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580661</v>
      </c>
      <c r="B1772" t="inlineStr">
        <is>
          <t>246_SEQ</t>
        </is>
      </c>
      <c r="C1772" t="n">
        <v>1765</v>
      </c>
      <c r="D1772" s="5" t="n">
        <v>45504.44694444445</v>
      </c>
      <c r="E1772" s="5" t="n">
        <v>45504.44699074074</v>
      </c>
      <c r="F1772" t="n">
        <v>34.3</v>
      </c>
      <c r="G1772" t="n">
        <v>0.45</v>
      </c>
      <c r="H1772" t="n">
        <v>34.8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580662</v>
      </c>
      <c r="B1773" t="inlineStr">
        <is>
          <t>246_SEQ</t>
        </is>
      </c>
      <c r="C1773" t="n">
        <v>1766</v>
      </c>
      <c r="D1773" s="5" t="n">
        <v>45504.44699074074</v>
      </c>
      <c r="E1773" s="5" t="n">
        <v>45504.44704861111</v>
      </c>
      <c r="F1773" t="n">
        <v>34.3</v>
      </c>
      <c r="G1773" t="n">
        <v>0.44</v>
      </c>
      <c r="H1773" t="n">
        <v>34.7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580663</v>
      </c>
      <c r="B1774" t="inlineStr">
        <is>
          <t>246_SEQ</t>
        </is>
      </c>
      <c r="C1774" t="n">
        <v>1767</v>
      </c>
      <c r="D1774" s="5" t="n">
        <v>45504.44704861111</v>
      </c>
      <c r="E1774" s="5" t="n">
        <v>45504.44708333333</v>
      </c>
      <c r="F1774" t="n">
        <v>34.3</v>
      </c>
      <c r="G1774" t="n">
        <v>0.47</v>
      </c>
      <c r="H1774" t="n">
        <v>34.8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580664</v>
      </c>
      <c r="B1775" t="inlineStr">
        <is>
          <t>246_SEQ</t>
        </is>
      </c>
      <c r="C1775" t="n">
        <v>1768</v>
      </c>
      <c r="D1775" s="5" t="n">
        <v>45504.44708333333</v>
      </c>
      <c r="E1775" s="5" t="n">
        <v>45504.44712962963</v>
      </c>
      <c r="F1775" t="n">
        <v>34.7</v>
      </c>
      <c r="G1775" t="n">
        <v>0.47</v>
      </c>
      <c r="H1775" t="n">
        <v>35.2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580665</v>
      </c>
      <c r="B1776" t="inlineStr">
        <is>
          <t>246_SEQ</t>
        </is>
      </c>
      <c r="C1776" t="n">
        <v>1769</v>
      </c>
      <c r="D1776" s="5" t="n">
        <v>45504.44712962963</v>
      </c>
      <c r="E1776" s="5" t="n">
        <v>45504.44717592592</v>
      </c>
      <c r="F1776" t="n">
        <v>34.5</v>
      </c>
      <c r="G1776" t="n">
        <v>0.46</v>
      </c>
      <c r="H1776" t="n">
        <v>35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580666</v>
      </c>
      <c r="B1777" t="inlineStr">
        <is>
          <t>246_SEQ</t>
        </is>
      </c>
      <c r="C1777" t="n">
        <v>1770</v>
      </c>
      <c r="D1777" s="5" t="n">
        <v>45504.44717592592</v>
      </c>
      <c r="E1777" s="5" t="n">
        <v>45504.44722222222</v>
      </c>
      <c r="F1777" t="n">
        <v>34.4</v>
      </c>
      <c r="G1777" t="n">
        <v>0.46</v>
      </c>
      <c r="H1777" t="n">
        <v>34.9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580667</v>
      </c>
      <c r="B1778" t="inlineStr">
        <is>
          <t>246_SEQ</t>
        </is>
      </c>
      <c r="C1778" t="n">
        <v>1771</v>
      </c>
      <c r="D1778" s="5" t="n">
        <v>45504.44722222222</v>
      </c>
      <c r="E1778" s="5" t="n">
        <v>45504.44726851852</v>
      </c>
      <c r="F1778" t="n">
        <v>34.1</v>
      </c>
      <c r="G1778" t="n">
        <v>0.46</v>
      </c>
      <c r="H1778" t="n">
        <v>34.6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580668</v>
      </c>
      <c r="B1779" t="inlineStr">
        <is>
          <t>246_SEQ</t>
        </is>
      </c>
      <c r="C1779" t="n">
        <v>1772</v>
      </c>
      <c r="D1779" s="5" t="n">
        <v>45504.44726851852</v>
      </c>
      <c r="E1779" s="5" t="n">
        <v>45504.44731481482</v>
      </c>
      <c r="F1779" t="n">
        <v>33.9</v>
      </c>
      <c r="G1779" t="n">
        <v>0.45</v>
      </c>
      <c r="H1779" t="n">
        <v>34.4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580669</v>
      </c>
      <c r="B1780" t="inlineStr">
        <is>
          <t>246_SEQ</t>
        </is>
      </c>
      <c r="C1780" t="n">
        <v>1773</v>
      </c>
      <c r="D1780" s="5" t="n">
        <v>45504.44731481482</v>
      </c>
      <c r="E1780" s="5" t="n">
        <v>45504.44736111111</v>
      </c>
      <c r="F1780" t="n">
        <v>33.8</v>
      </c>
      <c r="G1780" t="n">
        <v>0.45</v>
      </c>
      <c r="H1780" t="n">
        <v>34.2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580670</v>
      </c>
      <c r="B1781" t="inlineStr">
        <is>
          <t>246_SEQ</t>
        </is>
      </c>
      <c r="C1781" t="n">
        <v>1774</v>
      </c>
      <c r="D1781" s="5" t="n">
        <v>45504.44736111111</v>
      </c>
      <c r="E1781" s="5" t="n">
        <v>45504.44740740741</v>
      </c>
      <c r="F1781" t="n">
        <v>33.6</v>
      </c>
      <c r="G1781" t="n">
        <v>0.45</v>
      </c>
      <c r="H1781" t="n">
        <v>34.1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580671</v>
      </c>
      <c r="B1782" t="inlineStr">
        <is>
          <t>246_SEQ</t>
        </is>
      </c>
      <c r="C1782" t="n">
        <v>1775</v>
      </c>
      <c r="D1782" s="5" t="n">
        <v>45504.44740740741</v>
      </c>
      <c r="E1782" s="5" t="n">
        <v>45504.4474537037</v>
      </c>
      <c r="F1782" t="n">
        <v>33.6</v>
      </c>
      <c r="G1782" t="n">
        <v>0.45</v>
      </c>
      <c r="H1782" t="n">
        <v>34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580672</v>
      </c>
      <c r="B1783" t="inlineStr">
        <is>
          <t>246_SEQ</t>
        </is>
      </c>
      <c r="C1783" t="n">
        <v>1776</v>
      </c>
      <c r="D1783" s="5" t="n">
        <v>45504.4474537037</v>
      </c>
      <c r="E1783" s="5" t="n">
        <v>45504.4475</v>
      </c>
      <c r="F1783" t="n">
        <v>33.4</v>
      </c>
      <c r="G1783" t="n">
        <v>0.45</v>
      </c>
      <c r="H1783" t="n">
        <v>33.9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580673</v>
      </c>
      <c r="B1784" t="inlineStr">
        <is>
          <t>246_SEQ</t>
        </is>
      </c>
      <c r="C1784" t="n">
        <v>1777</v>
      </c>
      <c r="D1784" s="5" t="n">
        <v>45504.4475</v>
      </c>
      <c r="E1784" s="5" t="n">
        <v>45504.44754629629</v>
      </c>
      <c r="F1784" t="n">
        <v>33.4</v>
      </c>
      <c r="G1784" t="n">
        <v>0.45</v>
      </c>
      <c r="H1784" t="n">
        <v>33.9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580674</v>
      </c>
      <c r="B1785" t="inlineStr">
        <is>
          <t>246_SEQ</t>
        </is>
      </c>
      <c r="C1785" t="n">
        <v>1778</v>
      </c>
      <c r="D1785" s="5" t="n">
        <v>45504.44754629629</v>
      </c>
      <c r="E1785" s="5" t="n">
        <v>45504.44759259259</v>
      </c>
      <c r="F1785" t="n">
        <v>33.3</v>
      </c>
      <c r="G1785" t="n">
        <v>0.45</v>
      </c>
      <c r="H1785" t="n">
        <v>33.8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580675</v>
      </c>
      <c r="B1786" t="inlineStr">
        <is>
          <t>246_SEQ</t>
        </is>
      </c>
      <c r="C1786" t="n">
        <v>1779</v>
      </c>
      <c r="D1786" s="5" t="n">
        <v>45504.44759259259</v>
      </c>
      <c r="E1786" s="5" t="n">
        <v>45504.44763888889</v>
      </c>
      <c r="F1786" t="n">
        <v>33.3</v>
      </c>
      <c r="G1786" t="n">
        <v>0.44</v>
      </c>
      <c r="H1786" t="n">
        <v>33.7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580676</v>
      </c>
      <c r="B1787" t="inlineStr">
        <is>
          <t>246_SEQ</t>
        </is>
      </c>
      <c r="C1787" t="n">
        <v>1780</v>
      </c>
      <c r="D1787" s="5" t="n">
        <v>45504.44763888889</v>
      </c>
      <c r="E1787" s="5" t="n">
        <v>45504.44768518519</v>
      </c>
      <c r="F1787" t="n">
        <v>33.3</v>
      </c>
      <c r="G1787" t="n">
        <v>0.44</v>
      </c>
      <c r="H1787" t="n">
        <v>33.7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580677</v>
      </c>
      <c r="B1788" t="inlineStr">
        <is>
          <t>246_SEQ</t>
        </is>
      </c>
      <c r="C1788" t="n">
        <v>1781</v>
      </c>
      <c r="D1788" s="5" t="n">
        <v>45504.44768518519</v>
      </c>
      <c r="E1788" s="5" t="n">
        <v>45504.44773148148</v>
      </c>
      <c r="F1788" t="n">
        <v>33.3</v>
      </c>
      <c r="G1788" t="n">
        <v>0.44</v>
      </c>
      <c r="H1788" t="n">
        <v>33.7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580678</v>
      </c>
      <c r="B1789" t="inlineStr">
        <is>
          <t>246_SEQ</t>
        </is>
      </c>
      <c r="C1789" t="n">
        <v>1782</v>
      </c>
      <c r="D1789" s="5" t="n">
        <v>45504.44773148148</v>
      </c>
      <c r="E1789" s="5" t="n">
        <v>45504.44777777778</v>
      </c>
      <c r="F1789" t="n">
        <v>33.2</v>
      </c>
      <c r="G1789" t="n">
        <v>0.44</v>
      </c>
      <c r="H1789" t="n">
        <v>33.6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580679</v>
      </c>
      <c r="B1790" t="inlineStr">
        <is>
          <t>246_SEQ</t>
        </is>
      </c>
      <c r="C1790" t="n">
        <v>1783</v>
      </c>
      <c r="D1790" s="5" t="n">
        <v>45504.44777777778</v>
      </c>
      <c r="E1790" s="5" t="n">
        <v>45504.44783564815</v>
      </c>
      <c r="F1790" t="n">
        <v>33.2</v>
      </c>
      <c r="G1790" t="n">
        <v>0.43</v>
      </c>
      <c r="H1790" t="n">
        <v>33.6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580680</v>
      </c>
      <c r="B1791" t="inlineStr">
        <is>
          <t>246_SEQ</t>
        </is>
      </c>
      <c r="C1791" t="n">
        <v>1784</v>
      </c>
      <c r="D1791" s="5" t="n">
        <v>45504.44783564815</v>
      </c>
      <c r="E1791" s="5" t="n">
        <v>45504.44787037037</v>
      </c>
      <c r="F1791" t="n">
        <v>33.2</v>
      </c>
      <c r="G1791" t="n">
        <v>0.44</v>
      </c>
      <c r="H1791" t="n">
        <v>33.6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580681</v>
      </c>
      <c r="B1792" t="inlineStr">
        <is>
          <t>246_SEQ</t>
        </is>
      </c>
      <c r="C1792" t="n">
        <v>1785</v>
      </c>
      <c r="D1792" s="5" t="n">
        <v>45504.44787037037</v>
      </c>
      <c r="E1792" s="5" t="n">
        <v>45504.44791666666</v>
      </c>
      <c r="F1792" t="n">
        <v>33</v>
      </c>
      <c r="G1792" t="n">
        <v>0.45</v>
      </c>
      <c r="H1792" t="n">
        <v>33.5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580682</v>
      </c>
      <c r="B1793" t="inlineStr">
        <is>
          <t>246_SEQ</t>
        </is>
      </c>
      <c r="C1793" t="n">
        <v>1786</v>
      </c>
      <c r="D1793" s="5" t="n">
        <v>45504.44791666666</v>
      </c>
      <c r="E1793" s="5" t="n">
        <v>45504.44796296296</v>
      </c>
      <c r="F1793" t="n">
        <v>33</v>
      </c>
      <c r="G1793" t="n">
        <v>0.44</v>
      </c>
      <c r="H1793" t="n">
        <v>33.4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580683</v>
      </c>
      <c r="B1794" t="inlineStr">
        <is>
          <t>246_SEQ</t>
        </is>
      </c>
      <c r="C1794" t="n">
        <v>1787</v>
      </c>
      <c r="D1794" s="5" t="n">
        <v>45504.44796296296</v>
      </c>
      <c r="E1794" s="5" t="n">
        <v>45504.44800925926</v>
      </c>
      <c r="F1794" t="n">
        <v>32.9</v>
      </c>
      <c r="G1794" t="n">
        <v>0.43</v>
      </c>
      <c r="H1794" t="n">
        <v>33.3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580684</v>
      </c>
      <c r="B1795" t="inlineStr">
        <is>
          <t>246_SEQ</t>
        </is>
      </c>
      <c r="C1795" t="n">
        <v>1788</v>
      </c>
      <c r="D1795" s="5" t="n">
        <v>45504.44800925926</v>
      </c>
      <c r="E1795" s="5" t="n">
        <v>45504.44805555556</v>
      </c>
      <c r="F1795" t="n">
        <v>32.6</v>
      </c>
      <c r="G1795" t="n">
        <v>0.44</v>
      </c>
      <c r="H1795" t="n">
        <v>33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580685</v>
      </c>
      <c r="B1796" t="inlineStr">
        <is>
          <t>246_SEQ</t>
        </is>
      </c>
      <c r="C1796" t="n">
        <v>1789</v>
      </c>
      <c r="D1796" s="5" t="n">
        <v>45504.44805555556</v>
      </c>
      <c r="E1796" s="5" t="n">
        <v>45504.44810185185</v>
      </c>
      <c r="F1796" t="n">
        <v>32.6</v>
      </c>
      <c r="G1796" t="n">
        <v>0.43</v>
      </c>
      <c r="H1796" t="n">
        <v>33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580686</v>
      </c>
      <c r="B1797" t="inlineStr">
        <is>
          <t>246_SEQ</t>
        </is>
      </c>
      <c r="C1797" t="n">
        <v>1790</v>
      </c>
      <c r="D1797" s="5" t="n">
        <v>45504.44810185185</v>
      </c>
      <c r="E1797" s="5" t="n">
        <v>45504.44814814815</v>
      </c>
      <c r="F1797" t="n">
        <v>32.5</v>
      </c>
      <c r="G1797" t="n">
        <v>0.43</v>
      </c>
      <c r="H1797" t="n">
        <v>32.9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580687</v>
      </c>
      <c r="B1798" t="inlineStr">
        <is>
          <t>246_SEQ</t>
        </is>
      </c>
      <c r="C1798" t="n">
        <v>1791</v>
      </c>
      <c r="D1798" s="5" t="n">
        <v>45504.44814814815</v>
      </c>
      <c r="E1798" s="5" t="n">
        <v>45504.44819444444</v>
      </c>
      <c r="F1798" t="n">
        <v>32.5</v>
      </c>
      <c r="G1798" t="n">
        <v>0.43</v>
      </c>
      <c r="H1798" t="n">
        <v>32.9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580688</v>
      </c>
      <c r="B1799" t="inlineStr">
        <is>
          <t>246_SEQ</t>
        </is>
      </c>
      <c r="C1799" t="n">
        <v>1792</v>
      </c>
      <c r="D1799" s="5" t="n">
        <v>45504.44819444444</v>
      </c>
      <c r="E1799" s="5" t="n">
        <v>45504.44824074074</v>
      </c>
      <c r="F1799" t="n">
        <v>32.5</v>
      </c>
      <c r="G1799" t="n">
        <v>0.43</v>
      </c>
      <c r="H1799" t="n">
        <v>32.9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580689</v>
      </c>
      <c r="B1800" t="inlineStr">
        <is>
          <t>246_SEQ</t>
        </is>
      </c>
      <c r="C1800" t="n">
        <v>1793</v>
      </c>
      <c r="D1800" s="5" t="n">
        <v>45504.44824074074</v>
      </c>
      <c r="E1800" s="5" t="n">
        <v>45504.44828703703</v>
      </c>
      <c r="F1800" t="n">
        <v>32.5</v>
      </c>
      <c r="G1800" t="n">
        <v>0.44</v>
      </c>
      <c r="H1800" t="n">
        <v>32.9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580690</v>
      </c>
      <c r="B1801" t="inlineStr">
        <is>
          <t>246_SEQ</t>
        </is>
      </c>
      <c r="C1801" t="n">
        <v>1794</v>
      </c>
      <c r="D1801" s="5" t="n">
        <v>45504.44828703703</v>
      </c>
      <c r="E1801" s="5" t="n">
        <v>45504.44833333333</v>
      </c>
      <c r="F1801" t="n">
        <v>32.6</v>
      </c>
      <c r="G1801" t="n">
        <v>0.43</v>
      </c>
      <c r="H1801" t="n">
        <v>33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580691</v>
      </c>
      <c r="B1802" t="inlineStr">
        <is>
          <t>246_SEQ</t>
        </is>
      </c>
      <c r="C1802" t="n">
        <v>1795</v>
      </c>
      <c r="D1802" s="5" t="n">
        <v>45504.44833333333</v>
      </c>
      <c r="E1802" s="5" t="n">
        <v>45504.44837962963</v>
      </c>
      <c r="F1802" t="n">
        <v>32.6</v>
      </c>
      <c r="G1802" t="n">
        <v>0.43</v>
      </c>
      <c r="H1802" t="n">
        <v>33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580692</v>
      </c>
      <c r="B1803" t="inlineStr">
        <is>
          <t>246_SEQ</t>
        </is>
      </c>
      <c r="C1803" t="n">
        <v>1796</v>
      </c>
      <c r="D1803" s="5" t="n">
        <v>45504.44837962963</v>
      </c>
      <c r="E1803" s="5" t="n">
        <v>45504.44842592593</v>
      </c>
      <c r="F1803" t="n">
        <v>32.6</v>
      </c>
      <c r="G1803" t="n">
        <v>0.43</v>
      </c>
      <c r="H1803" t="n">
        <v>33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580693</v>
      </c>
      <c r="B1804" t="inlineStr">
        <is>
          <t>246_SEQ</t>
        </is>
      </c>
      <c r="C1804" t="n">
        <v>1797</v>
      </c>
      <c r="D1804" s="5" t="n">
        <v>45504.44842592593</v>
      </c>
      <c r="E1804" s="5" t="n">
        <v>45504.44847222222</v>
      </c>
      <c r="F1804" t="n">
        <v>32.6</v>
      </c>
      <c r="G1804" t="n">
        <v>0.43</v>
      </c>
      <c r="H1804" t="n">
        <v>33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580694</v>
      </c>
      <c r="B1805" t="inlineStr">
        <is>
          <t>246_SEQ</t>
        </is>
      </c>
      <c r="C1805" t="n">
        <v>1798</v>
      </c>
      <c r="D1805" s="5" t="n">
        <v>45504.44847222222</v>
      </c>
      <c r="E1805" s="5" t="n">
        <v>45504.44851851852</v>
      </c>
      <c r="F1805" t="n">
        <v>32.7</v>
      </c>
      <c r="G1805" t="n">
        <v>0.43</v>
      </c>
      <c r="H1805" t="n">
        <v>33.1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580695</v>
      </c>
      <c r="B1806" t="inlineStr">
        <is>
          <t>246_SEQ</t>
        </is>
      </c>
      <c r="C1806" t="n">
        <v>1799</v>
      </c>
      <c r="D1806" s="5" t="n">
        <v>45504.44851851852</v>
      </c>
      <c r="E1806" s="5" t="n">
        <v>45504.44856481482</v>
      </c>
      <c r="F1806" t="n">
        <v>32.6</v>
      </c>
      <c r="G1806" t="n">
        <v>0.43</v>
      </c>
      <c r="H1806" t="n">
        <v>33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580696</v>
      </c>
      <c r="B1807" t="inlineStr">
        <is>
          <t>246_SEQ</t>
        </is>
      </c>
      <c r="C1807" t="n">
        <v>1800</v>
      </c>
      <c r="D1807" s="5" t="n">
        <v>45504.44856481482</v>
      </c>
      <c r="E1807" s="5" t="n">
        <v>45504.44862268519</v>
      </c>
      <c r="F1807" t="n">
        <v>33</v>
      </c>
      <c r="G1807" t="n">
        <v>0.47</v>
      </c>
      <c r="H1807" t="n">
        <v>33.5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580697</v>
      </c>
      <c r="B1808" t="inlineStr">
        <is>
          <t>246_SEQ</t>
        </is>
      </c>
      <c r="C1808" t="n">
        <v>1801</v>
      </c>
      <c r="D1808" s="5" t="n">
        <v>45504.44862268519</v>
      </c>
      <c r="E1808" s="5" t="n">
        <v>45504.44865740741</v>
      </c>
      <c r="F1808" t="n">
        <v>33.1</v>
      </c>
      <c r="G1808" t="n">
        <v>0.46</v>
      </c>
      <c r="H1808" t="n">
        <v>33.6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580698</v>
      </c>
      <c r="B1809" t="inlineStr">
        <is>
          <t>246_SEQ</t>
        </is>
      </c>
      <c r="C1809" t="n">
        <v>1802</v>
      </c>
      <c r="D1809" s="5" t="n">
        <v>45504.44865740741</v>
      </c>
      <c r="E1809" s="5" t="n">
        <v>45504.4487037037</v>
      </c>
      <c r="F1809" t="n">
        <v>33.2</v>
      </c>
      <c r="G1809" t="n">
        <v>0.48</v>
      </c>
      <c r="H1809" t="n">
        <v>33.7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580699</v>
      </c>
      <c r="B1810" t="inlineStr">
        <is>
          <t>246_SEQ</t>
        </is>
      </c>
      <c r="C1810" t="n">
        <v>1803</v>
      </c>
      <c r="D1810" s="5" t="n">
        <v>45504.4487037037</v>
      </c>
      <c r="E1810" s="5" t="n">
        <v>45504.44875</v>
      </c>
      <c r="F1810" t="n">
        <v>33.2</v>
      </c>
      <c r="G1810" t="n">
        <v>0.47</v>
      </c>
      <c r="H1810" t="n">
        <v>33.7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580700</v>
      </c>
      <c r="B1811" t="inlineStr">
        <is>
          <t>246_SEQ</t>
        </is>
      </c>
      <c r="C1811" t="n">
        <v>1804</v>
      </c>
      <c r="D1811" s="5" t="n">
        <v>45504.44875</v>
      </c>
      <c r="E1811" s="5" t="n">
        <v>45504.4487962963</v>
      </c>
      <c r="F1811" t="n">
        <v>32.9</v>
      </c>
      <c r="G1811" t="n">
        <v>0.47</v>
      </c>
      <c r="H1811" t="n">
        <v>33.4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580701</v>
      </c>
      <c r="B1812" t="inlineStr">
        <is>
          <t>246_SEQ</t>
        </is>
      </c>
      <c r="C1812" t="n">
        <v>1805</v>
      </c>
      <c r="D1812" s="5" t="n">
        <v>45504.4487962963</v>
      </c>
      <c r="E1812" s="5" t="n">
        <v>45504.4488425926</v>
      </c>
      <c r="F1812" t="n">
        <v>32.7</v>
      </c>
      <c r="G1812" t="n">
        <v>0.46</v>
      </c>
      <c r="H1812" t="n">
        <v>33.2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580702</v>
      </c>
      <c r="B1813" t="inlineStr">
        <is>
          <t>246_SEQ</t>
        </is>
      </c>
      <c r="C1813" t="n">
        <v>1806</v>
      </c>
      <c r="D1813" s="5" t="n">
        <v>45504.4488425926</v>
      </c>
      <c r="E1813" s="5" t="n">
        <v>45504.44888888889</v>
      </c>
      <c r="F1813" t="n">
        <v>32.7</v>
      </c>
      <c r="G1813" t="n">
        <v>0.46</v>
      </c>
      <c r="H1813" t="n">
        <v>33.2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580703</v>
      </c>
      <c r="B1814" t="inlineStr">
        <is>
          <t>246_SEQ</t>
        </is>
      </c>
      <c r="C1814" t="n">
        <v>1807</v>
      </c>
      <c r="D1814" s="5" t="n">
        <v>45504.44888888889</v>
      </c>
      <c r="E1814" s="5" t="n">
        <v>45504.44893518519</v>
      </c>
      <c r="F1814" t="n">
        <v>32.6</v>
      </c>
      <c r="G1814" t="n">
        <v>0.45</v>
      </c>
      <c r="H1814" t="n">
        <v>33.1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580704</v>
      </c>
      <c r="B1815" t="inlineStr">
        <is>
          <t>246_SEQ</t>
        </is>
      </c>
      <c r="C1815" t="n">
        <v>1808</v>
      </c>
      <c r="D1815" s="5" t="n">
        <v>45504.44893518519</v>
      </c>
      <c r="E1815" s="5" t="n">
        <v>45504.44898148148</v>
      </c>
      <c r="F1815" t="n">
        <v>32.6</v>
      </c>
      <c r="G1815" t="n">
        <v>0.45</v>
      </c>
      <c r="H1815" t="n">
        <v>33.1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580705</v>
      </c>
      <c r="B1816" t="inlineStr">
        <is>
          <t>246_SEQ</t>
        </is>
      </c>
      <c r="C1816" t="n">
        <v>1809</v>
      </c>
      <c r="D1816" s="5" t="n">
        <v>45504.44898148148</v>
      </c>
      <c r="E1816" s="5" t="n">
        <v>45504.44902777778</v>
      </c>
      <c r="F1816" t="n">
        <v>32.6</v>
      </c>
      <c r="G1816" t="n">
        <v>0.45</v>
      </c>
      <c r="H1816" t="n">
        <v>33.1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580706</v>
      </c>
      <c r="B1817" t="inlineStr">
        <is>
          <t>246_SEQ</t>
        </is>
      </c>
      <c r="C1817" t="n">
        <v>1810</v>
      </c>
      <c r="D1817" s="5" t="n">
        <v>45504.44902777778</v>
      </c>
      <c r="E1817" s="5" t="n">
        <v>45504.44907407407</v>
      </c>
      <c r="F1817" t="n">
        <v>32.6</v>
      </c>
      <c r="G1817" t="n">
        <v>0.45</v>
      </c>
      <c r="H1817" t="n">
        <v>33.1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580707</v>
      </c>
      <c r="B1818" t="inlineStr">
        <is>
          <t>246_SEQ</t>
        </is>
      </c>
      <c r="C1818" t="n">
        <v>1811</v>
      </c>
      <c r="D1818" s="5" t="n">
        <v>45504.44907407407</v>
      </c>
      <c r="E1818" s="5" t="n">
        <v>45504.44912037037</v>
      </c>
      <c r="F1818" t="n">
        <v>32.7</v>
      </c>
      <c r="G1818" t="n">
        <v>0.44</v>
      </c>
      <c r="H1818" t="n">
        <v>33.1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580708</v>
      </c>
      <c r="B1819" t="inlineStr">
        <is>
          <t>246_SEQ</t>
        </is>
      </c>
      <c r="C1819" t="n">
        <v>1812</v>
      </c>
      <c r="D1819" s="5" t="n">
        <v>45504.44912037037</v>
      </c>
      <c r="E1819" s="5" t="n">
        <v>45504.44916666667</v>
      </c>
      <c r="F1819" t="n">
        <v>32.7</v>
      </c>
      <c r="G1819" t="n">
        <v>0.44</v>
      </c>
      <c r="H1819" t="n">
        <v>33.1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580709</v>
      </c>
      <c r="B1820" t="inlineStr">
        <is>
          <t>246_SEQ</t>
        </is>
      </c>
      <c r="C1820" t="n">
        <v>1813</v>
      </c>
      <c r="D1820" s="5" t="n">
        <v>45504.44916666667</v>
      </c>
      <c r="E1820" s="5" t="n">
        <v>45504.44921296297</v>
      </c>
      <c r="F1820" t="n">
        <v>32.6</v>
      </c>
      <c r="G1820" t="n">
        <v>0.44</v>
      </c>
      <c r="H1820" t="n">
        <v>33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580710</v>
      </c>
      <c r="B1821" t="inlineStr">
        <is>
          <t>246_SEQ</t>
        </is>
      </c>
      <c r="C1821" t="n">
        <v>1814</v>
      </c>
      <c r="D1821" s="5" t="n">
        <v>45504.44921296297</v>
      </c>
      <c r="E1821" s="5" t="n">
        <v>45504.44925925926</v>
      </c>
      <c r="F1821" t="n">
        <v>32.4</v>
      </c>
      <c r="G1821" t="n">
        <v>0.45</v>
      </c>
      <c r="H1821" t="n">
        <v>32.9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580711</v>
      </c>
      <c r="B1822" t="inlineStr">
        <is>
          <t>246_SEQ</t>
        </is>
      </c>
      <c r="C1822" t="n">
        <v>1815</v>
      </c>
      <c r="D1822" s="5" t="n">
        <v>45504.44925925926</v>
      </c>
      <c r="E1822" s="5" t="n">
        <v>45504.44930555556</v>
      </c>
      <c r="F1822" t="n">
        <v>32.5</v>
      </c>
      <c r="G1822" t="n">
        <v>0.44</v>
      </c>
      <c r="H1822" t="n">
        <v>32.9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580712</v>
      </c>
      <c r="B1823" t="inlineStr">
        <is>
          <t>246_SEQ</t>
        </is>
      </c>
      <c r="C1823" t="n">
        <v>1816</v>
      </c>
      <c r="D1823" s="5" t="n">
        <v>45504.44930555556</v>
      </c>
      <c r="E1823" s="5" t="n">
        <v>45504.44935185185</v>
      </c>
      <c r="F1823" t="n">
        <v>32.3</v>
      </c>
      <c r="G1823" t="n">
        <v>0.43</v>
      </c>
      <c r="H1823" t="n">
        <v>32.7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580713</v>
      </c>
      <c r="B1824" t="inlineStr">
        <is>
          <t>246_SEQ</t>
        </is>
      </c>
      <c r="C1824" t="n">
        <v>1817</v>
      </c>
      <c r="D1824" s="5" t="n">
        <v>45504.44935185185</v>
      </c>
      <c r="E1824" s="5" t="n">
        <v>45504.44940972222</v>
      </c>
      <c r="F1824" t="n">
        <v>32.1</v>
      </c>
      <c r="G1824" t="n">
        <v>0.44</v>
      </c>
      <c r="H1824" t="n">
        <v>32.5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580714</v>
      </c>
      <c r="B1825" t="inlineStr">
        <is>
          <t>246_SEQ</t>
        </is>
      </c>
      <c r="C1825" t="n">
        <v>1818</v>
      </c>
      <c r="D1825" s="5" t="n">
        <v>45504.44940972222</v>
      </c>
      <c r="E1825" s="5" t="n">
        <v>45504.44944444444</v>
      </c>
      <c r="F1825" t="n">
        <v>32.1</v>
      </c>
      <c r="G1825" t="n">
        <v>0.43</v>
      </c>
      <c r="H1825" t="n">
        <v>32.5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580715</v>
      </c>
      <c r="B1826" t="inlineStr">
        <is>
          <t>246_SEQ</t>
        </is>
      </c>
      <c r="C1826" t="n">
        <v>1819</v>
      </c>
      <c r="D1826" s="5" t="n">
        <v>45504.44944444444</v>
      </c>
      <c r="E1826" s="5" t="n">
        <v>45504.44949074074</v>
      </c>
      <c r="F1826" t="n">
        <v>32</v>
      </c>
      <c r="G1826" t="n">
        <v>0.44</v>
      </c>
      <c r="H1826" t="n">
        <v>32.4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580716</v>
      </c>
      <c r="B1827" t="inlineStr">
        <is>
          <t>246_SEQ</t>
        </is>
      </c>
      <c r="C1827" t="n">
        <v>1820</v>
      </c>
      <c r="D1827" s="5" t="n">
        <v>45504.44949074074</v>
      </c>
      <c r="E1827" s="5" t="n">
        <v>45504.44953703704</v>
      </c>
      <c r="F1827" t="n">
        <v>31.9</v>
      </c>
      <c r="G1827" t="n">
        <v>0.43</v>
      </c>
      <c r="H1827" t="n">
        <v>32.3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580717</v>
      </c>
      <c r="B1828" t="inlineStr">
        <is>
          <t>246_SEQ</t>
        </is>
      </c>
      <c r="C1828" t="n">
        <v>1821</v>
      </c>
      <c r="D1828" s="5" t="n">
        <v>45504.44953703704</v>
      </c>
      <c r="E1828" s="5" t="n">
        <v>45504.44958333333</v>
      </c>
      <c r="F1828" t="n">
        <v>31.8</v>
      </c>
      <c r="G1828" t="n">
        <v>0.43</v>
      </c>
      <c r="H1828" t="n">
        <v>32.2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580718</v>
      </c>
      <c r="B1829" t="inlineStr">
        <is>
          <t>246_SEQ</t>
        </is>
      </c>
      <c r="C1829" t="n">
        <v>1822</v>
      </c>
      <c r="D1829" s="5" t="n">
        <v>45504.44958333333</v>
      </c>
      <c r="E1829" s="5" t="n">
        <v>45504.44962962963</v>
      </c>
      <c r="F1829" t="n">
        <v>31.8</v>
      </c>
      <c r="G1829" t="n">
        <v>0.43</v>
      </c>
      <c r="H1829" t="n">
        <v>32.2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580719</v>
      </c>
      <c r="B1830" t="inlineStr">
        <is>
          <t>246_SEQ</t>
        </is>
      </c>
      <c r="C1830" t="n">
        <v>1823</v>
      </c>
      <c r="D1830" s="5" t="n">
        <v>45504.44962962963</v>
      </c>
      <c r="E1830" s="5" t="n">
        <v>45504.44967592593</v>
      </c>
      <c r="F1830" t="n">
        <v>31.8</v>
      </c>
      <c r="G1830" t="n">
        <v>0.43</v>
      </c>
      <c r="H1830" t="n">
        <v>32.2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580720</v>
      </c>
      <c r="B1831" t="inlineStr">
        <is>
          <t>246_SEQ</t>
        </is>
      </c>
      <c r="C1831" t="n">
        <v>1824</v>
      </c>
      <c r="D1831" s="5" t="n">
        <v>45504.44967592593</v>
      </c>
      <c r="E1831" s="5" t="n">
        <v>45504.44972222222</v>
      </c>
      <c r="F1831" t="n">
        <v>31.8</v>
      </c>
      <c r="G1831" t="n">
        <v>0.43</v>
      </c>
      <c r="H1831" t="n">
        <v>32.2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580721</v>
      </c>
      <c r="B1832" t="inlineStr">
        <is>
          <t>246_SEQ</t>
        </is>
      </c>
      <c r="C1832" t="n">
        <v>1825</v>
      </c>
      <c r="D1832" s="5" t="n">
        <v>45504.44972222222</v>
      </c>
      <c r="E1832" s="5" t="n">
        <v>45504.44976851852</v>
      </c>
      <c r="F1832" t="n">
        <v>31.8</v>
      </c>
      <c r="G1832" t="n">
        <v>0.43</v>
      </c>
      <c r="H1832" t="n">
        <v>32.2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580722</v>
      </c>
      <c r="B1833" t="inlineStr">
        <is>
          <t>246_SEQ</t>
        </is>
      </c>
      <c r="C1833" t="n">
        <v>1826</v>
      </c>
      <c r="D1833" s="5" t="n">
        <v>45504.44976851852</v>
      </c>
      <c r="E1833" s="5" t="n">
        <v>45504.44981481481</v>
      </c>
      <c r="F1833" t="n">
        <v>31.8</v>
      </c>
      <c r="G1833" t="n">
        <v>0.43</v>
      </c>
      <c r="H1833" t="n">
        <v>32.2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580723</v>
      </c>
      <c r="B1834" t="inlineStr">
        <is>
          <t>246_SEQ</t>
        </is>
      </c>
      <c r="C1834" t="n">
        <v>1827</v>
      </c>
      <c r="D1834" s="5" t="n">
        <v>45504.44981481481</v>
      </c>
      <c r="E1834" s="5" t="n">
        <v>45504.44986111111</v>
      </c>
      <c r="F1834" t="n">
        <v>31.9</v>
      </c>
      <c r="G1834" t="n">
        <v>0.42</v>
      </c>
      <c r="H1834" t="n">
        <v>32.3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580724</v>
      </c>
      <c r="B1835" t="inlineStr">
        <is>
          <t>246_SEQ</t>
        </is>
      </c>
      <c r="C1835" t="n">
        <v>1828</v>
      </c>
      <c r="D1835" s="5" t="n">
        <v>45504.44986111111</v>
      </c>
      <c r="E1835" s="5" t="n">
        <v>45504.4499074074</v>
      </c>
      <c r="F1835" t="n">
        <v>31.9</v>
      </c>
      <c r="G1835" t="n">
        <v>0.42</v>
      </c>
      <c r="H1835" t="n">
        <v>32.3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580725</v>
      </c>
      <c r="B1836" t="inlineStr">
        <is>
          <t>246_SEQ</t>
        </is>
      </c>
      <c r="C1836" t="n">
        <v>1829</v>
      </c>
      <c r="D1836" s="5" t="n">
        <v>45504.4499074074</v>
      </c>
      <c r="E1836" s="5" t="n">
        <v>45504.4499537037</v>
      </c>
      <c r="F1836" t="n">
        <v>31.9</v>
      </c>
      <c r="G1836" t="n">
        <v>0.43</v>
      </c>
      <c r="H1836" t="n">
        <v>32.3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580726</v>
      </c>
      <c r="B1837" t="inlineStr">
        <is>
          <t>246_SEQ</t>
        </is>
      </c>
      <c r="C1837" t="n">
        <v>1830</v>
      </c>
      <c r="D1837" s="5" t="n">
        <v>45504.4499537037</v>
      </c>
      <c r="E1837" s="5" t="n">
        <v>45504.45</v>
      </c>
      <c r="F1837" t="n">
        <v>31.9</v>
      </c>
      <c r="G1837" t="n">
        <v>0.42</v>
      </c>
      <c r="H1837" t="n">
        <v>32.3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580727</v>
      </c>
      <c r="B1838" t="inlineStr">
        <is>
          <t>246_SEQ</t>
        </is>
      </c>
      <c r="C1838" t="n">
        <v>1831</v>
      </c>
      <c r="D1838" s="5" t="n">
        <v>45504.45</v>
      </c>
      <c r="E1838" s="5" t="n">
        <v>45504.4500462963</v>
      </c>
      <c r="F1838" t="n">
        <v>31.9</v>
      </c>
      <c r="G1838" t="n">
        <v>0.43</v>
      </c>
      <c r="H1838" t="n">
        <v>32.3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580728</v>
      </c>
      <c r="B1839" t="inlineStr">
        <is>
          <t>246_SEQ</t>
        </is>
      </c>
      <c r="C1839" t="n">
        <v>1832</v>
      </c>
      <c r="D1839" s="5" t="n">
        <v>45504.4500462963</v>
      </c>
      <c r="E1839" s="5" t="n">
        <v>45504.45009259259</v>
      </c>
      <c r="F1839" t="n">
        <v>32</v>
      </c>
      <c r="G1839" t="n">
        <v>0.42</v>
      </c>
      <c r="H1839" t="n">
        <v>32.4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580729</v>
      </c>
      <c r="B1840" t="inlineStr">
        <is>
          <t>246_SEQ</t>
        </is>
      </c>
      <c r="C1840" t="n">
        <v>1833</v>
      </c>
      <c r="D1840" s="5" t="n">
        <v>45504.45009259259</v>
      </c>
      <c r="E1840" s="5" t="n">
        <v>45504.45013888889</v>
      </c>
      <c r="F1840" t="n">
        <v>32.1</v>
      </c>
      <c r="G1840" t="n">
        <v>0.42</v>
      </c>
      <c r="H1840" t="n">
        <v>32.5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580730</v>
      </c>
      <c r="B1841" t="inlineStr">
        <is>
          <t>246_SEQ</t>
        </is>
      </c>
      <c r="C1841" t="n">
        <v>1834</v>
      </c>
      <c r="D1841" s="5" t="n">
        <v>45504.45013888889</v>
      </c>
      <c r="E1841" s="5" t="n">
        <v>45504.45019675926</v>
      </c>
      <c r="F1841" t="n">
        <v>32.2</v>
      </c>
      <c r="G1841" t="n">
        <v>0.43</v>
      </c>
      <c r="H1841" t="n">
        <v>32.6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580731</v>
      </c>
      <c r="B1842" t="inlineStr">
        <is>
          <t>246_SEQ</t>
        </is>
      </c>
      <c r="C1842" t="n">
        <v>1835</v>
      </c>
      <c r="D1842" s="5" t="n">
        <v>45504.45019675926</v>
      </c>
      <c r="E1842" s="5" t="n">
        <v>45504.45023148148</v>
      </c>
      <c r="F1842" t="n">
        <v>32.4</v>
      </c>
      <c r="G1842" t="n">
        <v>0.42</v>
      </c>
      <c r="H1842" t="n">
        <v>32.8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580732</v>
      </c>
      <c r="B1843" t="inlineStr">
        <is>
          <t>246_SEQ</t>
        </is>
      </c>
      <c r="C1843" t="n">
        <v>1836</v>
      </c>
      <c r="D1843" s="5" t="n">
        <v>45504.45023148148</v>
      </c>
      <c r="E1843" s="5" t="n">
        <v>45504.45027777777</v>
      </c>
      <c r="F1843" t="n">
        <v>32.7</v>
      </c>
      <c r="G1843" t="n">
        <v>0.43</v>
      </c>
      <c r="H1843" t="n">
        <v>33.1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580733</v>
      </c>
      <c r="B1844" t="inlineStr">
        <is>
          <t>246_SEQ</t>
        </is>
      </c>
      <c r="C1844" t="n">
        <v>1837</v>
      </c>
      <c r="D1844" s="5" t="n">
        <v>45504.45027777777</v>
      </c>
      <c r="E1844" s="5" t="n">
        <v>45504.45032407407</v>
      </c>
      <c r="F1844" t="n">
        <v>33</v>
      </c>
      <c r="G1844" t="n">
        <v>0.43</v>
      </c>
      <c r="H1844" t="n">
        <v>33.4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580734</v>
      </c>
      <c r="B1845" t="inlineStr">
        <is>
          <t>246_SEQ</t>
        </is>
      </c>
      <c r="C1845" t="n">
        <v>1838</v>
      </c>
      <c r="D1845" s="5" t="n">
        <v>45504.45032407407</v>
      </c>
      <c r="E1845" s="5" t="n">
        <v>45504.45037037037</v>
      </c>
      <c r="F1845" t="n">
        <v>33.4</v>
      </c>
      <c r="G1845" t="n">
        <v>0.43</v>
      </c>
      <c r="H1845" t="n">
        <v>33.8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580735</v>
      </c>
      <c r="B1846" t="inlineStr">
        <is>
          <t>246_SEQ</t>
        </is>
      </c>
      <c r="C1846" t="n">
        <v>1839</v>
      </c>
      <c r="D1846" s="5" t="n">
        <v>45504.45037037037</v>
      </c>
      <c r="E1846" s="5" t="n">
        <v>45504.45041666667</v>
      </c>
      <c r="F1846" t="n">
        <v>33.9</v>
      </c>
      <c r="G1846" t="n">
        <v>0.43</v>
      </c>
      <c r="H1846" t="n">
        <v>34.3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580736</v>
      </c>
      <c r="B1847" t="inlineStr">
        <is>
          <t>246_SEQ</t>
        </is>
      </c>
      <c r="C1847" t="n">
        <v>1840</v>
      </c>
      <c r="D1847" s="5" t="n">
        <v>45504.45041666667</v>
      </c>
      <c r="E1847" s="5" t="n">
        <v>45504.45046296297</v>
      </c>
      <c r="F1847" t="n">
        <v>34.5</v>
      </c>
      <c r="G1847" t="n">
        <v>0.43</v>
      </c>
      <c r="H1847" t="n">
        <v>34.9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580737</v>
      </c>
      <c r="B1848" t="inlineStr">
        <is>
          <t>246_SEQ</t>
        </is>
      </c>
      <c r="C1848" t="n">
        <v>1841</v>
      </c>
      <c r="D1848" s="5" t="n">
        <v>45504.45046296297</v>
      </c>
      <c r="E1848" s="5" t="n">
        <v>45504.45050925926</v>
      </c>
      <c r="F1848" t="n">
        <v>35.3</v>
      </c>
      <c r="G1848" t="n">
        <v>0.43</v>
      </c>
      <c r="H1848" t="n">
        <v>35.7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580738</v>
      </c>
      <c r="B1849" t="inlineStr">
        <is>
          <t>246_SEQ</t>
        </is>
      </c>
      <c r="C1849" t="n">
        <v>1842</v>
      </c>
      <c r="D1849" s="5" t="n">
        <v>45504.45050925926</v>
      </c>
      <c r="E1849" s="5" t="n">
        <v>45504.45055555556</v>
      </c>
      <c r="F1849" t="n">
        <v>36.7</v>
      </c>
      <c r="G1849" t="n">
        <v>0.42</v>
      </c>
      <c r="H1849" t="n">
        <v>37.1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580739</v>
      </c>
      <c r="B1850" t="inlineStr">
        <is>
          <t>246_SEQ</t>
        </is>
      </c>
      <c r="C1850" t="n">
        <v>1843</v>
      </c>
      <c r="D1850" s="5" t="n">
        <v>45504.45055555556</v>
      </c>
      <c r="E1850" s="5" t="n">
        <v>45504.45060185185</v>
      </c>
      <c r="F1850" t="n">
        <v>39.6</v>
      </c>
      <c r="G1850" t="n">
        <v>0.42</v>
      </c>
      <c r="H1850" t="n">
        <v>40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580740</v>
      </c>
      <c r="B1851" t="inlineStr">
        <is>
          <t>246_SEQ</t>
        </is>
      </c>
      <c r="C1851" t="n">
        <v>1844</v>
      </c>
      <c r="D1851" s="5" t="n">
        <v>45504.45060185185</v>
      </c>
      <c r="E1851" s="5" t="n">
        <v>45504.45064814815</v>
      </c>
      <c r="F1851" t="n">
        <v>45.2</v>
      </c>
      <c r="G1851" t="n">
        <v>0.43</v>
      </c>
      <c r="H1851" t="n">
        <v>45.6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580741</v>
      </c>
      <c r="B1852" t="inlineStr">
        <is>
          <t>246_SEQ</t>
        </is>
      </c>
      <c r="C1852" t="n">
        <v>1845</v>
      </c>
      <c r="D1852" s="5" t="n">
        <v>45504.45064814815</v>
      </c>
      <c r="E1852" s="5" t="n">
        <v>45504.45069444444</v>
      </c>
      <c r="F1852" t="n">
        <v>58.4</v>
      </c>
      <c r="G1852" t="n">
        <v>0.43</v>
      </c>
      <c r="H1852" t="n">
        <v>58.8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580742</v>
      </c>
      <c r="B1853" t="inlineStr">
        <is>
          <t>246_SEQ</t>
        </is>
      </c>
      <c r="C1853" t="n">
        <v>1846</v>
      </c>
      <c r="D1853" s="5" t="n">
        <v>45504.45069444444</v>
      </c>
      <c r="E1853" s="5" t="n">
        <v>45504.45074074074</v>
      </c>
      <c r="F1853" t="n">
        <v>83.3</v>
      </c>
      <c r="G1853" t="n">
        <v>0.42</v>
      </c>
      <c r="H1853" t="n">
        <v>83.7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580743</v>
      </c>
      <c r="B1854" t="inlineStr">
        <is>
          <t>246_SEQ</t>
        </is>
      </c>
      <c r="C1854" t="n">
        <v>1847</v>
      </c>
      <c r="D1854" s="5" t="n">
        <v>45504.45074074074</v>
      </c>
      <c r="E1854" s="5" t="n">
        <v>45504.45078703704</v>
      </c>
      <c r="F1854" t="n">
        <v>133</v>
      </c>
      <c r="G1854" t="n">
        <v>0.42</v>
      </c>
      <c r="H1854" t="n">
        <v>133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580744</v>
      </c>
      <c r="B1855" t="inlineStr">
        <is>
          <t>246_SEQ</t>
        </is>
      </c>
      <c r="C1855" t="n">
        <v>1848</v>
      </c>
      <c r="D1855" s="5" t="n">
        <v>45504.45078703704</v>
      </c>
      <c r="E1855" s="5" t="n">
        <v>45504.45083333334</v>
      </c>
      <c r="F1855" t="n">
        <v>222</v>
      </c>
      <c r="G1855" t="n">
        <v>0.42</v>
      </c>
      <c r="H1855" t="n">
        <v>222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580745</v>
      </c>
      <c r="B1856" t="inlineStr">
        <is>
          <t>246_SEQ</t>
        </is>
      </c>
      <c r="C1856" t="n">
        <v>1849</v>
      </c>
      <c r="D1856" s="5" t="n">
        <v>45504.45083333334</v>
      </c>
      <c r="E1856" s="5" t="n">
        <v>45504.45087962963</v>
      </c>
      <c r="F1856" t="n">
        <v>321</v>
      </c>
      <c r="G1856" t="n">
        <v>0.42</v>
      </c>
      <c r="H1856" t="n">
        <v>321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580746</v>
      </c>
      <c r="B1857" t="inlineStr">
        <is>
          <t>246_SEQ</t>
        </is>
      </c>
      <c r="C1857" t="n">
        <v>1850</v>
      </c>
      <c r="D1857" s="5" t="n">
        <v>45504.45087962963</v>
      </c>
      <c r="E1857" s="5" t="n">
        <v>45504.45092592593</v>
      </c>
      <c r="F1857" t="n">
        <v>508</v>
      </c>
      <c r="G1857" t="n">
        <v>0.42</v>
      </c>
      <c r="H1857" t="n">
        <v>508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580747</v>
      </c>
      <c r="B1858" t="inlineStr">
        <is>
          <t>246_SEQ</t>
        </is>
      </c>
      <c r="C1858" t="n">
        <v>1851</v>
      </c>
      <c r="D1858" s="5" t="n">
        <v>45504.45092592593</v>
      </c>
      <c r="E1858" s="5" t="n">
        <v>45504.4509837963</v>
      </c>
      <c r="F1858" t="n">
        <v>756</v>
      </c>
      <c r="G1858" t="n">
        <v>0.42</v>
      </c>
      <c r="H1858" t="n">
        <v>756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580748</v>
      </c>
      <c r="B1859" t="inlineStr">
        <is>
          <t>246_SEQ</t>
        </is>
      </c>
      <c r="C1859" t="n">
        <v>1852</v>
      </c>
      <c r="D1859" s="5" t="n">
        <v>45504.4509837963</v>
      </c>
      <c r="E1859" s="5" t="n">
        <v>45504.45101851852</v>
      </c>
      <c r="F1859" t="n">
        <v>1020</v>
      </c>
      <c r="G1859" t="n">
        <v>0.42</v>
      </c>
      <c r="H1859" t="n">
        <v>1020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580749</v>
      </c>
      <c r="B1860" t="inlineStr">
        <is>
          <t>246_SEQ</t>
        </is>
      </c>
      <c r="C1860" t="n">
        <v>1853</v>
      </c>
      <c r="D1860" s="5" t="n">
        <v>45504.45101851852</v>
      </c>
      <c r="E1860" s="5" t="n">
        <v>45504.45106481481</v>
      </c>
      <c r="F1860" t="n">
        <v>1330</v>
      </c>
      <c r="G1860" t="n">
        <v>0.42</v>
      </c>
      <c r="H1860" t="n">
        <v>1330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580750</v>
      </c>
      <c r="B1861" t="inlineStr">
        <is>
          <t>246_SEQ</t>
        </is>
      </c>
      <c r="C1861" t="n">
        <v>1854</v>
      </c>
      <c r="D1861" s="5" t="n">
        <v>45504.45106481481</v>
      </c>
      <c r="E1861" s="5" t="n">
        <v>45504.45111111111</v>
      </c>
      <c r="F1861" t="n">
        <v>1650</v>
      </c>
      <c r="G1861" t="n">
        <v>0.42</v>
      </c>
      <c r="H1861" t="n">
        <v>1650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580751</v>
      </c>
      <c r="B1862" t="inlineStr">
        <is>
          <t>246_SEQ</t>
        </is>
      </c>
      <c r="C1862" t="n">
        <v>1855</v>
      </c>
      <c r="D1862" s="5" t="n">
        <v>45504.45111111111</v>
      </c>
      <c r="E1862" s="5" t="n">
        <v>45504.45115740741</v>
      </c>
      <c r="F1862" t="n">
        <v>1920</v>
      </c>
      <c r="G1862" t="n">
        <v>0.42</v>
      </c>
      <c r="H1862" t="n">
        <v>1920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580752</v>
      </c>
      <c r="B1863" t="inlineStr">
        <is>
          <t>246_SEQ</t>
        </is>
      </c>
      <c r="C1863" t="n">
        <v>1856</v>
      </c>
      <c r="D1863" s="5" t="n">
        <v>45504.45115740741</v>
      </c>
      <c r="E1863" s="5" t="n">
        <v>45504.45120370371</v>
      </c>
      <c r="F1863" t="n">
        <v>2160</v>
      </c>
      <c r="G1863" t="n">
        <v>0.42</v>
      </c>
      <c r="H1863" t="n">
        <v>2160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580753</v>
      </c>
      <c r="B1864" t="inlineStr">
        <is>
          <t>246_SEQ</t>
        </is>
      </c>
      <c r="C1864" t="n">
        <v>1857</v>
      </c>
      <c r="D1864" s="5" t="n">
        <v>45504.45120370371</v>
      </c>
      <c r="E1864" s="5" t="n">
        <v>45504.45125</v>
      </c>
      <c r="F1864" t="n">
        <v>2330</v>
      </c>
      <c r="G1864" t="n">
        <v>0.48</v>
      </c>
      <c r="H1864" t="n">
        <v>2330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580754</v>
      </c>
      <c r="B1865" t="inlineStr">
        <is>
          <t>246_SEQ</t>
        </is>
      </c>
      <c r="C1865" t="n">
        <v>1858</v>
      </c>
      <c r="D1865" s="5" t="n">
        <v>45504.45125</v>
      </c>
      <c r="E1865" s="5" t="n">
        <v>45504.4512962963</v>
      </c>
      <c r="F1865" t="n">
        <v>2440</v>
      </c>
      <c r="G1865" t="n">
        <v>0.64</v>
      </c>
      <c r="H1865" t="n">
        <v>2440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580755</v>
      </c>
      <c r="B1866" t="inlineStr">
        <is>
          <t>246_SEQ</t>
        </is>
      </c>
      <c r="C1866" t="n">
        <v>1859</v>
      </c>
      <c r="D1866" s="5" t="n">
        <v>45504.4512962963</v>
      </c>
      <c r="E1866" s="5" t="n">
        <v>45504.45134259259</v>
      </c>
      <c r="F1866" t="n">
        <v>2470</v>
      </c>
      <c r="G1866" t="n">
        <v>0.63</v>
      </c>
      <c r="H1866" t="n">
        <v>2470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580756</v>
      </c>
      <c r="B1867" t="inlineStr">
        <is>
          <t>246_SEQ</t>
        </is>
      </c>
      <c r="C1867" t="n">
        <v>1860</v>
      </c>
      <c r="D1867" s="5" t="n">
        <v>45504.45134259259</v>
      </c>
      <c r="E1867" s="5" t="n">
        <v>45504.45138888889</v>
      </c>
      <c r="F1867" t="n">
        <v>2420</v>
      </c>
      <c r="G1867" t="n">
        <v>0.64</v>
      </c>
      <c r="H1867" t="n">
        <v>2420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580757</v>
      </c>
      <c r="B1868" t="inlineStr">
        <is>
          <t>246_SEQ</t>
        </is>
      </c>
      <c r="C1868" t="n">
        <v>1861</v>
      </c>
      <c r="D1868" s="5" t="n">
        <v>45504.45138888889</v>
      </c>
      <c r="E1868" s="5" t="n">
        <v>45504.45143518518</v>
      </c>
      <c r="F1868" t="n">
        <v>2320</v>
      </c>
      <c r="G1868" t="n">
        <v>0.48</v>
      </c>
      <c r="H1868" t="n">
        <v>2320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580758</v>
      </c>
      <c r="B1869" t="inlineStr">
        <is>
          <t>246_SEQ</t>
        </is>
      </c>
      <c r="C1869" t="n">
        <v>1862</v>
      </c>
      <c r="D1869" s="5" t="n">
        <v>45504.45143518518</v>
      </c>
      <c r="E1869" s="5" t="n">
        <v>45504.45148148148</v>
      </c>
      <c r="F1869" t="n">
        <v>2150</v>
      </c>
      <c r="G1869" t="n">
        <v>0.43</v>
      </c>
      <c r="H1869" t="n">
        <v>2150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580759</v>
      </c>
      <c r="B1870" t="inlineStr">
        <is>
          <t>246_SEQ</t>
        </is>
      </c>
      <c r="C1870" t="n">
        <v>1863</v>
      </c>
      <c r="D1870" s="5" t="n">
        <v>45504.45148148148</v>
      </c>
      <c r="E1870" s="5" t="n">
        <v>45504.45152777778</v>
      </c>
      <c r="F1870" t="n">
        <v>1960</v>
      </c>
      <c r="G1870" t="n">
        <v>0.43</v>
      </c>
      <c r="H1870" t="n">
        <v>1960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580760</v>
      </c>
      <c r="B1871" t="inlineStr">
        <is>
          <t>246_SEQ</t>
        </is>
      </c>
      <c r="C1871" t="n">
        <v>1864</v>
      </c>
      <c r="D1871" s="5" t="n">
        <v>45504.45152777778</v>
      </c>
      <c r="E1871" s="5" t="n">
        <v>45504.45157407408</v>
      </c>
      <c r="F1871" t="n">
        <v>1730</v>
      </c>
      <c r="G1871" t="n">
        <v>0.42</v>
      </c>
      <c r="H1871" t="n">
        <v>1730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580761</v>
      </c>
      <c r="B1872" t="inlineStr">
        <is>
          <t>246_SEQ</t>
        </is>
      </c>
      <c r="C1872" t="n">
        <v>1865</v>
      </c>
      <c r="D1872" s="5" t="n">
        <v>45504.45157407408</v>
      </c>
      <c r="E1872" s="5" t="n">
        <v>45504.45162037037</v>
      </c>
      <c r="F1872" t="n">
        <v>1480</v>
      </c>
      <c r="G1872" t="n">
        <v>0.43</v>
      </c>
      <c r="H1872" t="n">
        <v>1480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580762</v>
      </c>
      <c r="B1873" t="inlineStr">
        <is>
          <t>246_SEQ</t>
        </is>
      </c>
      <c r="C1873" t="n">
        <v>1866</v>
      </c>
      <c r="D1873" s="5" t="n">
        <v>45504.45162037037</v>
      </c>
      <c r="E1873" s="5" t="n">
        <v>45504.45166666667</v>
      </c>
      <c r="F1873" t="n">
        <v>1250</v>
      </c>
      <c r="G1873" t="n">
        <v>0.43</v>
      </c>
      <c r="H1873" t="n">
        <v>1250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580763</v>
      </c>
      <c r="B1874" t="inlineStr">
        <is>
          <t>246_SEQ</t>
        </is>
      </c>
      <c r="C1874" t="n">
        <v>1867</v>
      </c>
      <c r="D1874" s="5" t="n">
        <v>45504.45166666667</v>
      </c>
      <c r="E1874" s="5" t="n">
        <v>45504.45171296296</v>
      </c>
      <c r="F1874" t="n">
        <v>1030</v>
      </c>
      <c r="G1874" t="n">
        <v>0.43</v>
      </c>
      <c r="H1874" t="n">
        <v>1030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580764</v>
      </c>
      <c r="B1875" t="inlineStr">
        <is>
          <t>246_SEQ</t>
        </is>
      </c>
      <c r="C1875" t="n">
        <v>1868</v>
      </c>
      <c r="D1875" s="5" t="n">
        <v>45504.45171296296</v>
      </c>
      <c r="E1875" s="5" t="n">
        <v>45504.45175925926</v>
      </c>
      <c r="F1875" t="n">
        <v>832</v>
      </c>
      <c r="G1875" t="n">
        <v>0.44</v>
      </c>
      <c r="H1875" t="n">
        <v>832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580765</v>
      </c>
      <c r="B1876" t="inlineStr">
        <is>
          <t>246_SEQ</t>
        </is>
      </c>
      <c r="C1876" t="n">
        <v>1869</v>
      </c>
      <c r="D1876" s="5" t="n">
        <v>45504.45175925926</v>
      </c>
      <c r="E1876" s="5" t="n">
        <v>45504.45180555555</v>
      </c>
      <c r="F1876" t="n">
        <v>670</v>
      </c>
      <c r="G1876" t="n">
        <v>0.44</v>
      </c>
      <c r="H1876" t="n">
        <v>670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580766</v>
      </c>
      <c r="B1877" t="inlineStr">
        <is>
          <t>246_SEQ</t>
        </is>
      </c>
      <c r="C1877" t="n">
        <v>1870</v>
      </c>
      <c r="D1877" s="5" t="n">
        <v>45504.45180555555</v>
      </c>
      <c r="E1877" s="5" t="n">
        <v>45504.45185185185</v>
      </c>
      <c r="F1877" t="n">
        <v>530</v>
      </c>
      <c r="G1877" t="n">
        <v>0.45</v>
      </c>
      <c r="H1877" t="n">
        <v>530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580767</v>
      </c>
      <c r="B1878" t="inlineStr">
        <is>
          <t>246_SEQ</t>
        </is>
      </c>
      <c r="C1878" t="n">
        <v>1871</v>
      </c>
      <c r="D1878" s="5" t="n">
        <v>45504.45185185185</v>
      </c>
      <c r="E1878" s="5" t="n">
        <v>45504.45189814815</v>
      </c>
      <c r="F1878" t="n">
        <v>412</v>
      </c>
      <c r="G1878" t="n">
        <v>0.45</v>
      </c>
      <c r="H1878" t="n">
        <v>412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580768</v>
      </c>
      <c r="B1879" t="inlineStr">
        <is>
          <t>246_SEQ</t>
        </is>
      </c>
      <c r="C1879" t="n">
        <v>1872</v>
      </c>
      <c r="D1879" s="5" t="n">
        <v>45504.45189814815</v>
      </c>
      <c r="E1879" s="5" t="n">
        <v>45504.45194444444</v>
      </c>
      <c r="F1879" t="n">
        <v>324</v>
      </c>
      <c r="G1879" t="n">
        <v>0.46</v>
      </c>
      <c r="H1879" t="n">
        <v>324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580769</v>
      </c>
      <c r="B1880" t="inlineStr">
        <is>
          <t>246_SEQ</t>
        </is>
      </c>
      <c r="C1880" t="n">
        <v>1873</v>
      </c>
      <c r="D1880" s="5" t="n">
        <v>45504.45194444444</v>
      </c>
      <c r="E1880" s="5" t="n">
        <v>45504.45199074074</v>
      </c>
      <c r="F1880" t="n">
        <v>253</v>
      </c>
      <c r="G1880" t="n">
        <v>0.47</v>
      </c>
      <c r="H1880" t="n">
        <v>253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580770</v>
      </c>
      <c r="B1881" t="inlineStr">
        <is>
          <t>246_SEQ</t>
        </is>
      </c>
      <c r="C1881" t="n">
        <v>1874</v>
      </c>
      <c r="D1881" s="5" t="n">
        <v>45504.45199074074</v>
      </c>
      <c r="E1881" s="5" t="n">
        <v>45504.45204861111</v>
      </c>
      <c r="F1881" t="n">
        <v>228</v>
      </c>
      <c r="G1881" t="n">
        <v>0.48</v>
      </c>
      <c r="H1881" t="n">
        <v>228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580771</v>
      </c>
      <c r="B1882" t="inlineStr">
        <is>
          <t>246_SEQ</t>
        </is>
      </c>
      <c r="C1882" t="n">
        <v>1875</v>
      </c>
      <c r="D1882" s="5" t="n">
        <v>45504.45204861111</v>
      </c>
      <c r="E1882" s="5" t="n">
        <v>45504.45208333333</v>
      </c>
      <c r="F1882" t="n">
        <v>185</v>
      </c>
      <c r="G1882" t="n">
        <v>0.49</v>
      </c>
      <c r="H1882" t="n">
        <v>185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580772</v>
      </c>
      <c r="B1883" t="inlineStr">
        <is>
          <t>246_SEQ</t>
        </is>
      </c>
      <c r="C1883" t="n">
        <v>1876</v>
      </c>
      <c r="D1883" s="5" t="n">
        <v>45504.45208333333</v>
      </c>
      <c r="E1883" s="5" t="n">
        <v>45504.45212962963</v>
      </c>
      <c r="F1883" t="n">
        <v>152</v>
      </c>
      <c r="G1883" t="n">
        <v>0.49</v>
      </c>
      <c r="H1883" t="n">
        <v>152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580773</v>
      </c>
      <c r="B1884" t="inlineStr">
        <is>
          <t>246_SEQ</t>
        </is>
      </c>
      <c r="C1884" t="n">
        <v>1877</v>
      </c>
      <c r="D1884" s="5" t="n">
        <v>45504.45212962963</v>
      </c>
      <c r="E1884" s="5" t="n">
        <v>45504.45217592592</v>
      </c>
      <c r="F1884" t="n">
        <v>128</v>
      </c>
      <c r="G1884" t="n">
        <v>0.5</v>
      </c>
      <c r="H1884" t="n">
        <v>128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580774</v>
      </c>
      <c r="B1885" t="inlineStr">
        <is>
          <t>246_SEQ</t>
        </is>
      </c>
      <c r="C1885" t="n">
        <v>1878</v>
      </c>
      <c r="D1885" s="5" t="n">
        <v>45504.45217592592</v>
      </c>
      <c r="E1885" s="5" t="n">
        <v>45504.45222222222</v>
      </c>
      <c r="F1885" t="n">
        <v>109</v>
      </c>
      <c r="G1885" t="n">
        <v>0.51</v>
      </c>
      <c r="H1885" t="n">
        <v>110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580775</v>
      </c>
      <c r="B1886" t="inlineStr">
        <is>
          <t>246_SEQ</t>
        </is>
      </c>
      <c r="C1886" t="n">
        <v>1879</v>
      </c>
      <c r="D1886" s="5" t="n">
        <v>45504.45222222222</v>
      </c>
      <c r="E1886" s="5" t="n">
        <v>45504.45226851852</v>
      </c>
      <c r="F1886" t="n">
        <v>95.09999999999999</v>
      </c>
      <c r="G1886" t="n">
        <v>0.51</v>
      </c>
      <c r="H1886" t="n">
        <v>95.59999999999999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580776</v>
      </c>
      <c r="B1887" t="inlineStr">
        <is>
          <t>246_SEQ</t>
        </is>
      </c>
      <c r="C1887" t="n">
        <v>1880</v>
      </c>
      <c r="D1887" s="5" t="n">
        <v>45504.45226851852</v>
      </c>
      <c r="E1887" s="5" t="n">
        <v>45504.45231481481</v>
      </c>
      <c r="F1887" t="n">
        <v>84.8</v>
      </c>
      <c r="G1887" t="n">
        <v>0.52</v>
      </c>
      <c r="H1887" t="n">
        <v>85.3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580777</v>
      </c>
      <c r="B1888" t="inlineStr">
        <is>
          <t>246_SEQ</t>
        </is>
      </c>
      <c r="C1888" t="n">
        <v>1881</v>
      </c>
      <c r="D1888" s="5" t="n">
        <v>45504.45231481481</v>
      </c>
      <c r="E1888" s="5" t="n">
        <v>45504.45236111111</v>
      </c>
      <c r="F1888" t="n">
        <v>77</v>
      </c>
      <c r="G1888" t="n">
        <v>0.53</v>
      </c>
      <c r="H1888" t="n">
        <v>77.5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580778</v>
      </c>
      <c r="B1889" t="inlineStr">
        <is>
          <t>246_SEQ</t>
        </is>
      </c>
      <c r="C1889" t="n">
        <v>1882</v>
      </c>
      <c r="D1889" s="5" t="n">
        <v>45504.45236111111</v>
      </c>
      <c r="E1889" s="5" t="n">
        <v>45504.45240740741</v>
      </c>
      <c r="F1889" t="n">
        <v>70.3</v>
      </c>
      <c r="G1889" t="n">
        <v>0.52</v>
      </c>
      <c r="H1889" t="n">
        <v>70.8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580779</v>
      </c>
      <c r="B1890" t="inlineStr">
        <is>
          <t>246_SEQ</t>
        </is>
      </c>
      <c r="C1890" t="n">
        <v>1883</v>
      </c>
      <c r="D1890" s="5" t="n">
        <v>45504.45240740741</v>
      </c>
      <c r="E1890" s="5" t="n">
        <v>45504.45245370371</v>
      </c>
      <c r="F1890" t="n">
        <v>64.90000000000001</v>
      </c>
      <c r="G1890" t="n">
        <v>0.53</v>
      </c>
      <c r="H1890" t="n">
        <v>65.40000000000001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580780</v>
      </c>
      <c r="B1891" t="inlineStr">
        <is>
          <t>246_SEQ</t>
        </is>
      </c>
      <c r="C1891" t="n">
        <v>1884</v>
      </c>
      <c r="D1891" s="5" t="n">
        <v>45504.45245370371</v>
      </c>
      <c r="E1891" s="5" t="n">
        <v>45504.4525</v>
      </c>
      <c r="F1891" t="n">
        <v>60.9</v>
      </c>
      <c r="G1891" t="n">
        <v>0.51</v>
      </c>
      <c r="H1891" t="n">
        <v>61.4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580781</v>
      </c>
      <c r="B1892" t="inlineStr">
        <is>
          <t>246_SEQ</t>
        </is>
      </c>
      <c r="C1892" t="n">
        <v>1885</v>
      </c>
      <c r="D1892" s="5" t="n">
        <v>45504.4525</v>
      </c>
      <c r="E1892" s="5" t="n">
        <v>45504.4525462963</v>
      </c>
      <c r="F1892" t="n">
        <v>57.3</v>
      </c>
      <c r="G1892" t="n">
        <v>0.51</v>
      </c>
      <c r="H1892" t="n">
        <v>57.8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580782</v>
      </c>
      <c r="B1893" t="inlineStr">
        <is>
          <t>246_SEQ</t>
        </is>
      </c>
      <c r="C1893" t="n">
        <v>1886</v>
      </c>
      <c r="D1893" s="5" t="n">
        <v>45504.4525462963</v>
      </c>
      <c r="E1893" s="5" t="n">
        <v>45504.45259259259</v>
      </c>
      <c r="F1893" t="n">
        <v>54.6</v>
      </c>
      <c r="G1893" t="n">
        <v>0.51</v>
      </c>
      <c r="H1893" t="n">
        <v>55.1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580783</v>
      </c>
      <c r="B1894" t="inlineStr">
        <is>
          <t>246_SEQ</t>
        </is>
      </c>
      <c r="C1894" t="n">
        <v>1887</v>
      </c>
      <c r="D1894" s="5" t="n">
        <v>45504.45259259259</v>
      </c>
      <c r="E1894" s="5" t="n">
        <v>45504.45263888889</v>
      </c>
      <c r="F1894" t="n">
        <v>52.3</v>
      </c>
      <c r="G1894" t="n">
        <v>0.49</v>
      </c>
      <c r="H1894" t="n">
        <v>52.8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580784</v>
      </c>
      <c r="B1895" t="inlineStr">
        <is>
          <t>246_SEQ</t>
        </is>
      </c>
      <c r="C1895" t="n">
        <v>1888</v>
      </c>
      <c r="D1895" s="5" t="n">
        <v>45504.45263888889</v>
      </c>
      <c r="E1895" s="5" t="n">
        <v>45504.45268518518</v>
      </c>
      <c r="F1895" t="n">
        <v>50.3</v>
      </c>
      <c r="G1895" t="n">
        <v>0.49</v>
      </c>
      <c r="H1895" t="n">
        <v>50.8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580785</v>
      </c>
      <c r="B1896" t="inlineStr">
        <is>
          <t>246_SEQ</t>
        </is>
      </c>
      <c r="C1896" t="n">
        <v>1889</v>
      </c>
      <c r="D1896" s="5" t="n">
        <v>45504.45268518518</v>
      </c>
      <c r="E1896" s="5" t="n">
        <v>45504.45273148148</v>
      </c>
      <c r="F1896" t="n">
        <v>48.5</v>
      </c>
      <c r="G1896" t="n">
        <v>0.49</v>
      </c>
      <c r="H1896" t="n">
        <v>49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580786</v>
      </c>
      <c r="B1897" t="inlineStr">
        <is>
          <t>246_SEQ</t>
        </is>
      </c>
      <c r="C1897" t="n">
        <v>1890</v>
      </c>
      <c r="D1897" s="5" t="n">
        <v>45504.45273148148</v>
      </c>
      <c r="E1897" s="5" t="n">
        <v>45504.45277777778</v>
      </c>
      <c r="F1897" t="n">
        <v>47</v>
      </c>
      <c r="G1897" t="n">
        <v>0.48</v>
      </c>
      <c r="H1897" t="n">
        <v>47.5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580787</v>
      </c>
      <c r="B1898" t="inlineStr">
        <is>
          <t>246_SEQ</t>
        </is>
      </c>
      <c r="C1898" t="n">
        <v>1891</v>
      </c>
      <c r="D1898" s="5" t="n">
        <v>45504.45277777778</v>
      </c>
      <c r="E1898" s="5" t="n">
        <v>45504.45283564815</v>
      </c>
      <c r="F1898" t="n">
        <v>45.5</v>
      </c>
      <c r="G1898" t="n">
        <v>0.48</v>
      </c>
      <c r="H1898" t="n">
        <v>46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580788</v>
      </c>
      <c r="B1899" t="inlineStr">
        <is>
          <t>246_SEQ</t>
        </is>
      </c>
      <c r="C1899" t="n">
        <v>1892</v>
      </c>
      <c r="D1899" s="5" t="n">
        <v>45504.45283564815</v>
      </c>
      <c r="E1899" s="5" t="n">
        <v>45504.45287037037</v>
      </c>
      <c r="F1899" t="n">
        <v>44.5</v>
      </c>
      <c r="G1899" t="n">
        <v>0.47</v>
      </c>
      <c r="H1899" t="n">
        <v>45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580789</v>
      </c>
      <c r="B1900" t="inlineStr">
        <is>
          <t>246_SEQ</t>
        </is>
      </c>
      <c r="C1900" t="n">
        <v>1893</v>
      </c>
      <c r="D1900" s="5" t="n">
        <v>45504.45287037037</v>
      </c>
      <c r="E1900" s="5" t="n">
        <v>45504.45291666667</v>
      </c>
      <c r="F1900" t="n">
        <v>43.4</v>
      </c>
      <c r="G1900" t="n">
        <v>0.47</v>
      </c>
      <c r="H1900" t="n">
        <v>43.9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580790</v>
      </c>
      <c r="B1901" t="inlineStr">
        <is>
          <t>246_SEQ</t>
        </is>
      </c>
      <c r="C1901" t="n">
        <v>1894</v>
      </c>
      <c r="D1901" s="5" t="n">
        <v>45504.45291666667</v>
      </c>
      <c r="E1901" s="5" t="n">
        <v>45504.45296296296</v>
      </c>
      <c r="F1901" t="n">
        <v>42.5</v>
      </c>
      <c r="G1901" t="n">
        <v>0.46</v>
      </c>
      <c r="H1901" t="n">
        <v>43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580791</v>
      </c>
      <c r="B1902" t="inlineStr">
        <is>
          <t>246_SEQ</t>
        </is>
      </c>
      <c r="C1902" t="n">
        <v>1895</v>
      </c>
      <c r="D1902" s="5" t="n">
        <v>45504.45296296296</v>
      </c>
      <c r="E1902" s="5" t="n">
        <v>45504.45300925926</v>
      </c>
      <c r="F1902" t="n">
        <v>41.8</v>
      </c>
      <c r="G1902" t="n">
        <v>0.46</v>
      </c>
      <c r="H1902" t="n">
        <v>42.3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580792</v>
      </c>
      <c r="B1903" t="inlineStr">
        <is>
          <t>246_SEQ</t>
        </is>
      </c>
      <c r="C1903" t="n">
        <v>1896</v>
      </c>
      <c r="D1903" s="5" t="n">
        <v>45504.45300925926</v>
      </c>
      <c r="E1903" s="5" t="n">
        <v>45504.45305555555</v>
      </c>
      <c r="F1903" t="n">
        <v>41.1</v>
      </c>
      <c r="G1903" t="n">
        <v>0.46</v>
      </c>
      <c r="H1903" t="n">
        <v>41.6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580793</v>
      </c>
      <c r="B1904" t="inlineStr">
        <is>
          <t>246_SEQ</t>
        </is>
      </c>
      <c r="C1904" t="n">
        <v>1897</v>
      </c>
      <c r="D1904" s="5" t="n">
        <v>45504.45305555555</v>
      </c>
      <c r="E1904" s="5" t="n">
        <v>45504.45311342592</v>
      </c>
      <c r="F1904" t="n">
        <v>40.5</v>
      </c>
      <c r="G1904" t="n">
        <v>0.46</v>
      </c>
      <c r="H1904" t="n">
        <v>41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580794</v>
      </c>
      <c r="B1905" t="inlineStr">
        <is>
          <t>246_SEQ</t>
        </is>
      </c>
      <c r="C1905" t="n">
        <v>1898</v>
      </c>
      <c r="D1905" s="5" t="n">
        <v>45504.45311342592</v>
      </c>
      <c r="E1905" s="5" t="n">
        <v>45504.45314814815</v>
      </c>
      <c r="F1905" t="n">
        <v>40</v>
      </c>
      <c r="G1905" t="n">
        <v>0.45</v>
      </c>
      <c r="H1905" t="n">
        <v>40.5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580795</v>
      </c>
      <c r="B1906" t="inlineStr">
        <is>
          <t>246_SEQ</t>
        </is>
      </c>
      <c r="C1906" t="n">
        <v>1899</v>
      </c>
      <c r="D1906" s="5" t="n">
        <v>45504.45314814815</v>
      </c>
      <c r="E1906" s="5" t="n">
        <v>45504.45319444445</v>
      </c>
      <c r="F1906" t="n">
        <v>39.6</v>
      </c>
      <c r="G1906" t="n">
        <v>0.45</v>
      </c>
      <c r="H1906" t="n">
        <v>40.1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580796</v>
      </c>
      <c r="B1907" t="inlineStr">
        <is>
          <t>246_SEQ</t>
        </is>
      </c>
      <c r="C1907" t="n">
        <v>1900</v>
      </c>
      <c r="D1907" s="5" t="n">
        <v>45504.45319444445</v>
      </c>
      <c r="E1907" s="5" t="n">
        <v>45504.45324074074</v>
      </c>
      <c r="F1907" t="n">
        <v>39.2</v>
      </c>
      <c r="G1907" t="n">
        <v>0.45</v>
      </c>
      <c r="H1907" t="n">
        <v>39.7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580797</v>
      </c>
      <c r="B1908" t="inlineStr">
        <is>
          <t>246_SEQ</t>
        </is>
      </c>
      <c r="C1908" t="n">
        <v>1901</v>
      </c>
      <c r="D1908" s="5" t="n">
        <v>45504.45324074074</v>
      </c>
      <c r="E1908" s="5" t="n">
        <v>45504.45328703704</v>
      </c>
      <c r="F1908" t="n">
        <v>38.9</v>
      </c>
      <c r="G1908" t="n">
        <v>0.45</v>
      </c>
      <c r="H1908" t="n">
        <v>39.4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580798</v>
      </c>
      <c r="B1909" t="inlineStr">
        <is>
          <t>246_SEQ</t>
        </is>
      </c>
      <c r="C1909" t="n">
        <v>1902</v>
      </c>
      <c r="D1909" s="5" t="n">
        <v>45504.45328703704</v>
      </c>
      <c r="E1909" s="5" t="n">
        <v>45504.45333333333</v>
      </c>
      <c r="F1909" t="n">
        <v>38.6</v>
      </c>
      <c r="G1909" t="n">
        <v>0.45</v>
      </c>
      <c r="H1909" t="n">
        <v>39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580799</v>
      </c>
      <c r="B1910" t="inlineStr">
        <is>
          <t>246_SEQ</t>
        </is>
      </c>
      <c r="C1910" t="n">
        <v>1903</v>
      </c>
      <c r="D1910" s="5" t="n">
        <v>45504.45333333333</v>
      </c>
      <c r="E1910" s="5" t="n">
        <v>45504.45337962963</v>
      </c>
      <c r="F1910" t="n">
        <v>38.2</v>
      </c>
      <c r="G1910" t="n">
        <v>0.45</v>
      </c>
      <c r="H1910" t="n">
        <v>38.7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580800</v>
      </c>
      <c r="B1911" t="inlineStr">
        <is>
          <t>246_SEQ</t>
        </is>
      </c>
      <c r="C1911" t="n">
        <v>1904</v>
      </c>
      <c r="D1911" s="5" t="n">
        <v>45504.45337962963</v>
      </c>
      <c r="E1911" s="5" t="n">
        <v>45504.45342592592</v>
      </c>
      <c r="F1911" t="n">
        <v>38</v>
      </c>
      <c r="G1911" t="n">
        <v>0.44</v>
      </c>
      <c r="H1911" t="n">
        <v>38.4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580801</v>
      </c>
      <c r="B1912" t="inlineStr">
        <is>
          <t>246_SEQ</t>
        </is>
      </c>
      <c r="C1912" t="n">
        <v>1905</v>
      </c>
      <c r="D1912" s="5" t="n">
        <v>45504.45342592592</v>
      </c>
      <c r="E1912" s="5" t="n">
        <v>45504.45347222222</v>
      </c>
      <c r="F1912" t="n">
        <v>37.7</v>
      </c>
      <c r="G1912" t="n">
        <v>0.44</v>
      </c>
      <c r="H1912" t="n">
        <v>38.1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580802</v>
      </c>
      <c r="B1913" t="inlineStr">
        <is>
          <t>246_SEQ</t>
        </is>
      </c>
      <c r="C1913" t="n">
        <v>1906</v>
      </c>
      <c r="D1913" s="5" t="n">
        <v>45504.45347222222</v>
      </c>
      <c r="E1913" s="5" t="n">
        <v>45504.45351851852</v>
      </c>
      <c r="F1913" t="n">
        <v>37.2</v>
      </c>
      <c r="G1913" t="n">
        <v>0.45</v>
      </c>
      <c r="H1913" t="n">
        <v>37.7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580803</v>
      </c>
      <c r="B1914" t="inlineStr">
        <is>
          <t>246_SEQ</t>
        </is>
      </c>
      <c r="C1914" t="n">
        <v>1907</v>
      </c>
      <c r="D1914" s="5" t="n">
        <v>45504.45351851852</v>
      </c>
      <c r="E1914" s="5" t="n">
        <v>45504.45356481482</v>
      </c>
      <c r="F1914" t="n">
        <v>37.1</v>
      </c>
      <c r="G1914" t="n">
        <v>0.44</v>
      </c>
      <c r="H1914" t="n">
        <v>37.5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580804</v>
      </c>
      <c r="B1915" t="inlineStr">
        <is>
          <t>246_SEQ</t>
        </is>
      </c>
      <c r="C1915" t="n">
        <v>1908</v>
      </c>
      <c r="D1915" s="5" t="n">
        <v>45504.45356481482</v>
      </c>
      <c r="E1915" s="5" t="n">
        <v>45504.45361111111</v>
      </c>
      <c r="F1915" t="n">
        <v>36.8</v>
      </c>
      <c r="G1915" t="n">
        <v>0.45</v>
      </c>
      <c r="H1915" t="n">
        <v>37.2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580805</v>
      </c>
      <c r="B1916" t="inlineStr">
        <is>
          <t>246_SEQ</t>
        </is>
      </c>
      <c r="C1916" t="n">
        <v>1909</v>
      </c>
      <c r="D1916" s="5" t="n">
        <v>45504.45361111111</v>
      </c>
      <c r="E1916" s="5" t="n">
        <v>45504.45365740741</v>
      </c>
      <c r="F1916" t="n">
        <v>36.6</v>
      </c>
      <c r="G1916" t="n">
        <v>0.44</v>
      </c>
      <c r="H1916" t="n">
        <v>37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580806</v>
      </c>
      <c r="B1917" t="inlineStr">
        <is>
          <t>246_SEQ</t>
        </is>
      </c>
      <c r="C1917" t="n">
        <v>1910</v>
      </c>
      <c r="D1917" s="5" t="n">
        <v>45504.45365740741</v>
      </c>
      <c r="E1917" s="5" t="n">
        <v>45504.4537037037</v>
      </c>
      <c r="F1917" t="n">
        <v>36.4</v>
      </c>
      <c r="G1917" t="n">
        <v>0.44</v>
      </c>
      <c r="H1917" t="n">
        <v>36.8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580807</v>
      </c>
      <c r="B1918" t="inlineStr">
        <is>
          <t>246_SEQ</t>
        </is>
      </c>
      <c r="C1918" t="n">
        <v>1911</v>
      </c>
      <c r="D1918" s="5" t="n">
        <v>45504.4537037037</v>
      </c>
      <c r="E1918" s="5" t="n">
        <v>45504.45375</v>
      </c>
      <c r="F1918" t="n">
        <v>36.2</v>
      </c>
      <c r="G1918" t="n">
        <v>0.44</v>
      </c>
      <c r="H1918" t="n">
        <v>36.6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580808</v>
      </c>
      <c r="B1919" t="inlineStr">
        <is>
          <t>246_SEQ</t>
        </is>
      </c>
      <c r="C1919" t="n">
        <v>1912</v>
      </c>
      <c r="D1919" s="5" t="n">
        <v>45504.45375</v>
      </c>
      <c r="E1919" s="5" t="n">
        <v>45504.45379629629</v>
      </c>
      <c r="F1919" t="n">
        <v>36.1</v>
      </c>
      <c r="G1919" t="n">
        <v>0.44</v>
      </c>
      <c r="H1919" t="n">
        <v>36.5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580809</v>
      </c>
      <c r="B1920" t="inlineStr">
        <is>
          <t>246_SEQ</t>
        </is>
      </c>
      <c r="C1920" t="n">
        <v>1913</v>
      </c>
      <c r="D1920" s="5" t="n">
        <v>45504.45379629629</v>
      </c>
      <c r="E1920" s="5" t="n">
        <v>45504.45384259259</v>
      </c>
      <c r="F1920" t="n">
        <v>35.9</v>
      </c>
      <c r="G1920" t="n">
        <v>0.45</v>
      </c>
      <c r="H1920" t="n">
        <v>36.4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580810</v>
      </c>
      <c r="B1921" t="inlineStr">
        <is>
          <t>246_SEQ</t>
        </is>
      </c>
      <c r="C1921" t="n">
        <v>1914</v>
      </c>
      <c r="D1921" s="5" t="n">
        <v>45504.45384259259</v>
      </c>
      <c r="E1921" s="5" t="n">
        <v>45504.45390046296</v>
      </c>
      <c r="F1921" t="n">
        <v>35.9</v>
      </c>
      <c r="G1921" t="n">
        <v>0.44</v>
      </c>
      <c r="H1921" t="n">
        <v>36.3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580811</v>
      </c>
      <c r="B1922" t="inlineStr">
        <is>
          <t>246_SEQ</t>
        </is>
      </c>
      <c r="C1922" t="n">
        <v>1915</v>
      </c>
      <c r="D1922" s="5" t="n">
        <v>45504.45390046296</v>
      </c>
      <c r="E1922" s="5" t="n">
        <v>45504.45393518519</v>
      </c>
      <c r="F1922" t="n">
        <v>35.8</v>
      </c>
      <c r="G1922" t="n">
        <v>0.44</v>
      </c>
      <c r="H1922" t="n">
        <v>36.2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580812</v>
      </c>
      <c r="B1923" t="inlineStr">
        <is>
          <t>246_SEQ</t>
        </is>
      </c>
      <c r="C1923" t="n">
        <v>1916</v>
      </c>
      <c r="D1923" s="5" t="n">
        <v>45504.45393518519</v>
      </c>
      <c r="E1923" s="5" t="n">
        <v>45504.45398148148</v>
      </c>
      <c r="F1923" t="n">
        <v>35.7</v>
      </c>
      <c r="G1923" t="n">
        <v>0.44</v>
      </c>
      <c r="H1923" t="n">
        <v>36.1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580813</v>
      </c>
      <c r="B1924" t="inlineStr">
        <is>
          <t>246_SEQ</t>
        </is>
      </c>
      <c r="C1924" t="n">
        <v>1917</v>
      </c>
      <c r="D1924" s="5" t="n">
        <v>45504.45398148148</v>
      </c>
      <c r="E1924" s="5" t="n">
        <v>45504.45402777778</v>
      </c>
      <c r="F1924" t="n">
        <v>35.5</v>
      </c>
      <c r="G1924" t="n">
        <v>0.43</v>
      </c>
      <c r="H1924" t="n">
        <v>35.9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580814</v>
      </c>
      <c r="B1925" t="inlineStr">
        <is>
          <t>246_SEQ</t>
        </is>
      </c>
      <c r="C1925" t="n">
        <v>1918</v>
      </c>
      <c r="D1925" s="5" t="n">
        <v>45504.45402777778</v>
      </c>
      <c r="E1925" s="5" t="n">
        <v>45504.45407407408</v>
      </c>
      <c r="F1925" t="n">
        <v>35.4</v>
      </c>
      <c r="G1925" t="n">
        <v>0.43</v>
      </c>
      <c r="H1925" t="n">
        <v>35.8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580815</v>
      </c>
      <c r="B1926" t="inlineStr">
        <is>
          <t>246_SEQ</t>
        </is>
      </c>
      <c r="C1926" t="n">
        <v>1919</v>
      </c>
      <c r="D1926" s="5" t="n">
        <v>45504.45407407408</v>
      </c>
      <c r="E1926" s="5" t="n">
        <v>45504.45412037037</v>
      </c>
      <c r="F1926" t="n">
        <v>35.2</v>
      </c>
      <c r="G1926" t="n">
        <v>0.44</v>
      </c>
      <c r="H1926" t="n">
        <v>35.6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580816</v>
      </c>
      <c r="B1927" t="inlineStr">
        <is>
          <t>246_SEQ</t>
        </is>
      </c>
      <c r="C1927" t="n">
        <v>1920</v>
      </c>
      <c r="D1927" s="5" t="n">
        <v>45504.45412037037</v>
      </c>
      <c r="E1927" s="5" t="n">
        <v>45504.45416666667</v>
      </c>
      <c r="F1927" t="n">
        <v>35</v>
      </c>
      <c r="G1927" t="n">
        <v>0.43</v>
      </c>
      <c r="H1927" t="n">
        <v>35.4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580817</v>
      </c>
      <c r="B1928" t="inlineStr">
        <is>
          <t>246_SEQ</t>
        </is>
      </c>
      <c r="C1928" t="n">
        <v>1921</v>
      </c>
      <c r="D1928" s="5" t="n">
        <v>45504.45416666667</v>
      </c>
      <c r="E1928" s="5" t="n">
        <v>45504.45421296296</v>
      </c>
      <c r="F1928" t="n">
        <v>34.8</v>
      </c>
      <c r="G1928" t="n">
        <v>0.44</v>
      </c>
      <c r="H1928" t="n">
        <v>35.2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580818</v>
      </c>
      <c r="B1929" t="inlineStr">
        <is>
          <t>246_SEQ</t>
        </is>
      </c>
      <c r="C1929" t="n">
        <v>1922</v>
      </c>
      <c r="D1929" s="5" t="n">
        <v>45504.45421296296</v>
      </c>
      <c r="E1929" s="5" t="n">
        <v>45504.45425925926</v>
      </c>
      <c r="F1929" t="n">
        <v>34.6</v>
      </c>
      <c r="G1929" t="n">
        <v>0.44</v>
      </c>
      <c r="H1929" t="n">
        <v>35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580819</v>
      </c>
      <c r="B1930" t="inlineStr">
        <is>
          <t>246_SEQ</t>
        </is>
      </c>
      <c r="C1930" t="n">
        <v>1923</v>
      </c>
      <c r="D1930" s="5" t="n">
        <v>45504.45425925926</v>
      </c>
      <c r="E1930" s="5" t="n">
        <v>45504.45430555556</v>
      </c>
      <c r="F1930" t="n">
        <v>34.5</v>
      </c>
      <c r="G1930" t="n">
        <v>0.44</v>
      </c>
      <c r="H1930" t="n">
        <v>34.9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580820</v>
      </c>
      <c r="B1931" t="inlineStr">
        <is>
          <t>246_SEQ</t>
        </is>
      </c>
      <c r="C1931" t="n">
        <v>1924</v>
      </c>
      <c r="D1931" s="5" t="n">
        <v>45504.45430555556</v>
      </c>
      <c r="E1931" s="5" t="n">
        <v>45504.45435185185</v>
      </c>
      <c r="F1931" t="n">
        <v>34.3</v>
      </c>
      <c r="G1931" t="n">
        <v>0.43</v>
      </c>
      <c r="H1931" t="n">
        <v>34.7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580821</v>
      </c>
      <c r="B1932" t="inlineStr">
        <is>
          <t>246_SEQ</t>
        </is>
      </c>
      <c r="C1932" t="n">
        <v>1925</v>
      </c>
      <c r="D1932" s="5" t="n">
        <v>45504.45435185185</v>
      </c>
      <c r="E1932" s="5" t="n">
        <v>45504.45439814815</v>
      </c>
      <c r="F1932" t="n">
        <v>34.1</v>
      </c>
      <c r="G1932" t="n">
        <v>0.43</v>
      </c>
      <c r="H1932" t="n">
        <v>34.5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580822</v>
      </c>
      <c r="B1933" t="inlineStr">
        <is>
          <t>246_SEQ</t>
        </is>
      </c>
      <c r="C1933" t="n">
        <v>1926</v>
      </c>
      <c r="D1933" s="5" t="n">
        <v>45504.45439814815</v>
      </c>
      <c r="E1933" s="5" t="n">
        <v>45504.45444444445</v>
      </c>
      <c r="F1933" t="n">
        <v>34.1</v>
      </c>
      <c r="G1933" t="n">
        <v>0.43</v>
      </c>
      <c r="H1933" t="n">
        <v>34.5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580823</v>
      </c>
      <c r="B1934" t="inlineStr">
        <is>
          <t>246_SEQ</t>
        </is>
      </c>
      <c r="C1934" t="n">
        <v>1927</v>
      </c>
      <c r="D1934" s="5" t="n">
        <v>45504.45444444445</v>
      </c>
      <c r="E1934" s="5" t="n">
        <v>45504.45449074074</v>
      </c>
      <c r="F1934" t="n">
        <v>34</v>
      </c>
      <c r="G1934" t="n">
        <v>0.43</v>
      </c>
      <c r="H1934" t="n">
        <v>34.4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580824</v>
      </c>
      <c r="B1935" t="inlineStr">
        <is>
          <t>246_SEQ</t>
        </is>
      </c>
      <c r="C1935" t="n">
        <v>1928</v>
      </c>
      <c r="D1935" s="5" t="n">
        <v>45504.45449074074</v>
      </c>
      <c r="E1935" s="5" t="n">
        <v>45504.45453703704</v>
      </c>
      <c r="F1935" t="n">
        <v>34</v>
      </c>
      <c r="G1935" t="n">
        <v>0.43</v>
      </c>
      <c r="H1935" t="n">
        <v>34.4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580825</v>
      </c>
      <c r="B1936" t="inlineStr">
        <is>
          <t>246_SEQ</t>
        </is>
      </c>
      <c r="C1936" t="n">
        <v>1929</v>
      </c>
      <c r="D1936" s="5" t="n">
        <v>45504.45453703704</v>
      </c>
      <c r="E1936" s="5" t="n">
        <v>45504.45458333333</v>
      </c>
      <c r="F1936" t="n">
        <v>33.9</v>
      </c>
      <c r="G1936" t="n">
        <v>0.43</v>
      </c>
      <c r="H1936" t="n">
        <v>34.3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580826</v>
      </c>
      <c r="B1937" t="inlineStr">
        <is>
          <t>246_SEQ</t>
        </is>
      </c>
      <c r="C1937" t="n">
        <v>1930</v>
      </c>
      <c r="D1937" s="5" t="n">
        <v>45504.45458333333</v>
      </c>
      <c r="E1937" s="5" t="n">
        <v>45504.45462962963</v>
      </c>
      <c r="F1937" t="n">
        <v>33.9</v>
      </c>
      <c r="G1937" t="n">
        <v>0.43</v>
      </c>
      <c r="H1937" t="n">
        <v>34.3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580827</v>
      </c>
      <c r="B1938" t="inlineStr">
        <is>
          <t>246_SEQ</t>
        </is>
      </c>
      <c r="C1938" t="n">
        <v>1931</v>
      </c>
      <c r="D1938" s="5" t="n">
        <v>45504.45462962963</v>
      </c>
      <c r="E1938" s="5" t="n">
        <v>45504.45467592592</v>
      </c>
      <c r="F1938" t="n">
        <v>33.8</v>
      </c>
      <c r="G1938" t="n">
        <v>0.43</v>
      </c>
      <c r="H1938" t="n">
        <v>34.2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580828</v>
      </c>
      <c r="B1939" t="inlineStr">
        <is>
          <t>246_SEQ</t>
        </is>
      </c>
      <c r="C1939" t="n">
        <v>1932</v>
      </c>
      <c r="D1939" s="5" t="n">
        <v>45504.45467592592</v>
      </c>
      <c r="E1939" s="5" t="n">
        <v>45504.45472222222</v>
      </c>
      <c r="F1939" t="n">
        <v>33.8</v>
      </c>
      <c r="G1939" t="n">
        <v>0.43</v>
      </c>
      <c r="H1939" t="n">
        <v>34.2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580829</v>
      </c>
      <c r="B1940" t="inlineStr">
        <is>
          <t>246_SEQ</t>
        </is>
      </c>
      <c r="C1940" t="n">
        <v>1933</v>
      </c>
      <c r="D1940" s="5" t="n">
        <v>45504.45472222222</v>
      </c>
      <c r="E1940" s="5" t="n">
        <v>45504.45476851852</v>
      </c>
      <c r="F1940" t="n">
        <v>33.7</v>
      </c>
      <c r="G1940" t="n">
        <v>0.44</v>
      </c>
      <c r="H1940" t="n">
        <v>34.1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580830</v>
      </c>
      <c r="B1941" t="inlineStr">
        <is>
          <t>246_SEQ</t>
        </is>
      </c>
      <c r="C1941" t="n">
        <v>1934</v>
      </c>
      <c r="D1941" s="5" t="n">
        <v>45504.45476851852</v>
      </c>
      <c r="E1941" s="5" t="n">
        <v>45504.45481481482</v>
      </c>
      <c r="F1941" t="n">
        <v>33.6</v>
      </c>
      <c r="G1941" t="n">
        <v>0.42</v>
      </c>
      <c r="H1941" t="n">
        <v>34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580831</v>
      </c>
      <c r="B1942" t="inlineStr">
        <is>
          <t>246_SEQ</t>
        </is>
      </c>
      <c r="C1942" t="n">
        <v>1935</v>
      </c>
      <c r="D1942" s="5" t="n">
        <v>45504.45481481482</v>
      </c>
      <c r="E1942" s="5" t="n">
        <v>45504.45486111111</v>
      </c>
      <c r="F1942" t="n">
        <v>33.5</v>
      </c>
      <c r="G1942" t="n">
        <v>0.44</v>
      </c>
      <c r="H1942" t="n">
        <v>33.9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580832</v>
      </c>
      <c r="B1943" t="inlineStr">
        <is>
          <t>246_SEQ</t>
        </is>
      </c>
      <c r="C1943" t="n">
        <v>1936</v>
      </c>
      <c r="D1943" s="5" t="n">
        <v>45504.45486111111</v>
      </c>
      <c r="E1943" s="5" t="n">
        <v>45504.45490740741</v>
      </c>
      <c r="F1943" t="n">
        <v>33.4</v>
      </c>
      <c r="G1943" t="n">
        <v>0.42</v>
      </c>
      <c r="H1943" t="n">
        <v>33.8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580833</v>
      </c>
      <c r="B1944" t="inlineStr">
        <is>
          <t>246_SEQ</t>
        </is>
      </c>
      <c r="C1944" t="n">
        <v>1937</v>
      </c>
      <c r="D1944" s="5" t="n">
        <v>45504.45490740741</v>
      </c>
      <c r="E1944" s="5" t="n">
        <v>45504.45496527778</v>
      </c>
      <c r="F1944" t="n">
        <v>33.3</v>
      </c>
      <c r="G1944" t="n">
        <v>0.44</v>
      </c>
      <c r="H1944" t="n">
        <v>33.7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580834</v>
      </c>
      <c r="B1945" t="inlineStr">
        <is>
          <t>246_SEQ</t>
        </is>
      </c>
      <c r="C1945" t="n">
        <v>1938</v>
      </c>
      <c r="D1945" s="5" t="n">
        <v>45504.45496527778</v>
      </c>
      <c r="E1945" s="5" t="n">
        <v>45504.455</v>
      </c>
      <c r="F1945" t="n">
        <v>33.2</v>
      </c>
      <c r="G1945" t="n">
        <v>0.44</v>
      </c>
      <c r="H1945" t="n">
        <v>33.6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580835</v>
      </c>
      <c r="B1946" t="inlineStr">
        <is>
          <t>246_SEQ</t>
        </is>
      </c>
      <c r="C1946" t="n">
        <v>1939</v>
      </c>
      <c r="D1946" s="5" t="n">
        <v>45504.455</v>
      </c>
      <c r="E1946" s="5" t="n">
        <v>45504.45504629629</v>
      </c>
      <c r="F1946" t="n">
        <v>33.2</v>
      </c>
      <c r="G1946" t="n">
        <v>0.43</v>
      </c>
      <c r="H1946" t="n">
        <v>33.6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580836</v>
      </c>
      <c r="B1947" t="inlineStr">
        <is>
          <t>246_SEQ</t>
        </is>
      </c>
      <c r="C1947" t="n">
        <v>1940</v>
      </c>
      <c r="D1947" s="5" t="n">
        <v>45504.45504629629</v>
      </c>
      <c r="E1947" s="5" t="n">
        <v>45504.45509259259</v>
      </c>
      <c r="F1947" t="n">
        <v>33.1</v>
      </c>
      <c r="G1947" t="n">
        <v>0.43</v>
      </c>
      <c r="H1947" t="n">
        <v>33.5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580837</v>
      </c>
      <c r="B1948" t="inlineStr">
        <is>
          <t>246_SEQ</t>
        </is>
      </c>
      <c r="C1948" t="n">
        <v>1941</v>
      </c>
      <c r="D1948" s="5" t="n">
        <v>45504.45509259259</v>
      </c>
      <c r="E1948" s="5" t="n">
        <v>45504.45513888889</v>
      </c>
      <c r="F1948" t="n">
        <v>33</v>
      </c>
      <c r="G1948" t="n">
        <v>0.44</v>
      </c>
      <c r="H1948" t="n">
        <v>33.4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580838</v>
      </c>
      <c r="B1949" t="inlineStr">
        <is>
          <t>246_SEQ</t>
        </is>
      </c>
      <c r="C1949" t="n">
        <v>1942</v>
      </c>
      <c r="D1949" s="5" t="n">
        <v>45504.45513888889</v>
      </c>
      <c r="E1949" s="5" t="n">
        <v>45504.45518518519</v>
      </c>
      <c r="F1949" t="n">
        <v>33.1</v>
      </c>
      <c r="G1949" t="n">
        <v>0.43</v>
      </c>
      <c r="H1949" t="n">
        <v>33.5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580839</v>
      </c>
      <c r="B1950" t="inlineStr">
        <is>
          <t>246_SEQ</t>
        </is>
      </c>
      <c r="C1950" t="n">
        <v>1943</v>
      </c>
      <c r="D1950" s="5" t="n">
        <v>45504.45518518519</v>
      </c>
      <c r="E1950" s="5" t="n">
        <v>45504.45523148148</v>
      </c>
      <c r="F1950" t="n">
        <v>33.1</v>
      </c>
      <c r="G1950" t="n">
        <v>0.44</v>
      </c>
      <c r="H1950" t="n">
        <v>33.5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580840</v>
      </c>
      <c r="B1951" t="inlineStr">
        <is>
          <t>246_SEQ</t>
        </is>
      </c>
      <c r="C1951" t="n">
        <v>1944</v>
      </c>
      <c r="D1951" s="5" t="n">
        <v>45504.45523148148</v>
      </c>
      <c r="E1951" s="5" t="n">
        <v>45504.45527777778</v>
      </c>
      <c r="F1951" t="n">
        <v>33.1</v>
      </c>
      <c r="G1951" t="n">
        <v>0.43</v>
      </c>
      <c r="H1951" t="n">
        <v>33.5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580841</v>
      </c>
      <c r="B1952" t="inlineStr">
        <is>
          <t>246_SEQ</t>
        </is>
      </c>
      <c r="C1952" t="n">
        <v>1945</v>
      </c>
      <c r="D1952" s="5" t="n">
        <v>45504.45527777778</v>
      </c>
      <c r="E1952" s="5" t="n">
        <v>45504.45532407407</v>
      </c>
      <c r="F1952" t="n">
        <v>33.2</v>
      </c>
      <c r="G1952" t="n">
        <v>0.44</v>
      </c>
      <c r="H1952" t="n">
        <v>33.6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580842</v>
      </c>
      <c r="B1953" t="inlineStr">
        <is>
          <t>246_SEQ</t>
        </is>
      </c>
      <c r="C1953" t="n">
        <v>1946</v>
      </c>
      <c r="D1953" s="5" t="n">
        <v>45504.45532407407</v>
      </c>
      <c r="E1953" s="5" t="n">
        <v>45504.45537037037</v>
      </c>
      <c r="F1953" t="n">
        <v>33.2</v>
      </c>
      <c r="G1953" t="n">
        <v>0.45</v>
      </c>
      <c r="H1953" t="n">
        <v>33.6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580843</v>
      </c>
      <c r="B1954" t="inlineStr">
        <is>
          <t>246_SEQ</t>
        </is>
      </c>
      <c r="C1954" t="n">
        <v>1947</v>
      </c>
      <c r="D1954" s="5" t="n">
        <v>45504.45537037037</v>
      </c>
      <c r="E1954" s="5" t="n">
        <v>45504.45541666666</v>
      </c>
      <c r="F1954" t="n">
        <v>33.1</v>
      </c>
      <c r="G1954" t="n">
        <v>0.43</v>
      </c>
      <c r="H1954" t="n">
        <v>33.5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580844</v>
      </c>
      <c r="B1955" t="inlineStr">
        <is>
          <t>246_SEQ</t>
        </is>
      </c>
      <c r="C1955" t="n">
        <v>1948</v>
      </c>
      <c r="D1955" s="5" t="n">
        <v>45504.45541666666</v>
      </c>
      <c r="E1955" s="5" t="n">
        <v>45504.45546296296</v>
      </c>
      <c r="F1955" t="n">
        <v>33.1</v>
      </c>
      <c r="G1955" t="n">
        <v>0.44</v>
      </c>
      <c r="H1955" t="n">
        <v>33.5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580845</v>
      </c>
      <c r="B1956" t="inlineStr">
        <is>
          <t>246_SEQ</t>
        </is>
      </c>
      <c r="C1956" t="n">
        <v>1949</v>
      </c>
      <c r="D1956" s="5" t="n">
        <v>45504.45546296296</v>
      </c>
      <c r="E1956" s="5" t="n">
        <v>45504.45550925926</v>
      </c>
      <c r="F1956" t="n">
        <v>33.1</v>
      </c>
      <c r="G1956" t="n">
        <v>0.43</v>
      </c>
      <c r="H1956" t="n">
        <v>33.5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580846</v>
      </c>
      <c r="B1957" t="inlineStr">
        <is>
          <t>246_SEQ</t>
        </is>
      </c>
      <c r="C1957" t="n">
        <v>1950</v>
      </c>
      <c r="D1957" s="5" t="n">
        <v>45504.45550925926</v>
      </c>
      <c r="E1957" s="5" t="n">
        <v>45504.45555555556</v>
      </c>
      <c r="F1957" t="n">
        <v>33</v>
      </c>
      <c r="G1957" t="n">
        <v>0.43</v>
      </c>
      <c r="H1957" t="n">
        <v>33.4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580847</v>
      </c>
      <c r="B1958" t="inlineStr">
        <is>
          <t>246_SEQ</t>
        </is>
      </c>
      <c r="C1958" t="n">
        <v>1951</v>
      </c>
      <c r="D1958" s="5" t="n">
        <v>45504.45555555556</v>
      </c>
      <c r="E1958" s="5" t="n">
        <v>45504.45560185185</v>
      </c>
      <c r="F1958" t="n">
        <v>32.9</v>
      </c>
      <c r="G1958" t="n">
        <v>0.43</v>
      </c>
      <c r="H1958" t="n">
        <v>33.3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580848</v>
      </c>
      <c r="B1959" t="inlineStr">
        <is>
          <t>246_SEQ</t>
        </is>
      </c>
      <c r="C1959" t="n">
        <v>1952</v>
      </c>
      <c r="D1959" s="5" t="n">
        <v>45504.45560185185</v>
      </c>
      <c r="E1959" s="5" t="n">
        <v>45504.45564814815</v>
      </c>
      <c r="F1959" t="n">
        <v>32.8</v>
      </c>
      <c r="G1959" t="n">
        <v>0.43</v>
      </c>
      <c r="H1959" t="n">
        <v>33.2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580849</v>
      </c>
      <c r="B1960" t="inlineStr">
        <is>
          <t>246_SEQ</t>
        </is>
      </c>
      <c r="C1960" t="n">
        <v>1953</v>
      </c>
      <c r="D1960" s="5" t="n">
        <v>45504.45564814815</v>
      </c>
      <c r="E1960" s="5" t="n">
        <v>45504.45569444444</v>
      </c>
      <c r="F1960" t="n">
        <v>32.7</v>
      </c>
      <c r="G1960" t="n">
        <v>0.44</v>
      </c>
      <c r="H1960" t="n">
        <v>33.1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580850</v>
      </c>
      <c r="B1961" t="inlineStr">
        <is>
          <t>246_SEQ</t>
        </is>
      </c>
      <c r="C1961" t="n">
        <v>1954</v>
      </c>
      <c r="D1961" s="5" t="n">
        <v>45504.45569444444</v>
      </c>
      <c r="E1961" s="5" t="n">
        <v>45504.45574074074</v>
      </c>
      <c r="F1961" t="n">
        <v>32.7</v>
      </c>
      <c r="G1961" t="n">
        <v>0.44</v>
      </c>
      <c r="H1961" t="n">
        <v>33.1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580851</v>
      </c>
      <c r="B1962" t="inlineStr">
        <is>
          <t>246_SEQ</t>
        </is>
      </c>
      <c r="C1962" t="n">
        <v>1955</v>
      </c>
      <c r="D1962" s="5" t="n">
        <v>45504.45574074074</v>
      </c>
      <c r="E1962" s="5" t="n">
        <v>45504.45578703703</v>
      </c>
      <c r="F1962" t="n">
        <v>32.6</v>
      </c>
      <c r="G1962" t="n">
        <v>0.43</v>
      </c>
      <c r="H1962" t="n">
        <v>33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580852</v>
      </c>
      <c r="B1963" t="inlineStr">
        <is>
          <t>246_SEQ</t>
        </is>
      </c>
      <c r="C1963" t="n">
        <v>1956</v>
      </c>
      <c r="D1963" s="5" t="n">
        <v>45504.45578703703</v>
      </c>
      <c r="E1963" s="5" t="n">
        <v>45504.45583333333</v>
      </c>
      <c r="F1963" t="n">
        <v>32.5</v>
      </c>
      <c r="G1963" t="n">
        <v>0.43</v>
      </c>
      <c r="H1963" t="n">
        <v>32.9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580853</v>
      </c>
      <c r="B1964" t="inlineStr">
        <is>
          <t>246_SEQ</t>
        </is>
      </c>
      <c r="C1964" t="n">
        <v>1957</v>
      </c>
      <c r="D1964" s="5" t="n">
        <v>45504.45583333333</v>
      </c>
      <c r="E1964" s="5" t="n">
        <v>45504.45587962963</v>
      </c>
      <c r="F1964" t="n">
        <v>32.6</v>
      </c>
      <c r="G1964" t="n">
        <v>0.43</v>
      </c>
      <c r="H1964" t="n">
        <v>33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580854</v>
      </c>
      <c r="B1965" t="inlineStr">
        <is>
          <t>246_SEQ</t>
        </is>
      </c>
      <c r="C1965" t="n">
        <v>1958</v>
      </c>
      <c r="D1965" s="5" t="n">
        <v>45504.45587962963</v>
      </c>
      <c r="E1965" s="5" t="n">
        <v>45504.45592592593</v>
      </c>
      <c r="F1965" t="n">
        <v>32.6</v>
      </c>
      <c r="G1965" t="n">
        <v>0.44</v>
      </c>
      <c r="H1965" t="n">
        <v>33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580855</v>
      </c>
      <c r="B1966" t="inlineStr">
        <is>
          <t>246_SEQ</t>
        </is>
      </c>
      <c r="C1966" t="n">
        <v>1959</v>
      </c>
      <c r="D1966" s="5" t="n">
        <v>45504.45592592593</v>
      </c>
      <c r="E1966" s="5" t="n">
        <v>45504.45597222223</v>
      </c>
      <c r="F1966" t="n">
        <v>32.6</v>
      </c>
      <c r="G1966" t="n">
        <v>0.43</v>
      </c>
      <c r="H1966" t="n">
        <v>33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580856</v>
      </c>
      <c r="B1967" t="inlineStr">
        <is>
          <t>246_SEQ</t>
        </is>
      </c>
      <c r="C1967" t="n">
        <v>1960</v>
      </c>
      <c r="D1967" s="5" t="n">
        <v>45504.45597222223</v>
      </c>
      <c r="E1967" s="5" t="n">
        <v>45504.4560300926</v>
      </c>
      <c r="F1967" t="n">
        <v>32.6</v>
      </c>
      <c r="G1967" t="n">
        <v>0.43</v>
      </c>
      <c r="H1967" t="n">
        <v>33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580857</v>
      </c>
      <c r="B1968" t="inlineStr">
        <is>
          <t>246_SEQ</t>
        </is>
      </c>
      <c r="C1968" t="n">
        <v>1961</v>
      </c>
      <c r="D1968" s="5" t="n">
        <v>45504.4560300926</v>
      </c>
      <c r="E1968" s="5" t="n">
        <v>45504.45606481482</v>
      </c>
      <c r="F1968" t="n">
        <v>32.7</v>
      </c>
      <c r="G1968" t="n">
        <v>0.43</v>
      </c>
      <c r="H1968" t="n">
        <v>33.1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580858</v>
      </c>
      <c r="B1969" t="inlineStr">
        <is>
          <t>246_SEQ</t>
        </is>
      </c>
      <c r="C1969" t="n">
        <v>1962</v>
      </c>
      <c r="D1969" s="5" t="n">
        <v>45504.45606481482</v>
      </c>
      <c r="E1969" s="5" t="n">
        <v>45504.45611111111</v>
      </c>
      <c r="F1969" t="n">
        <v>32.6</v>
      </c>
      <c r="G1969" t="n">
        <v>0.43</v>
      </c>
      <c r="H1969" t="n">
        <v>33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580859</v>
      </c>
      <c r="B1970" t="inlineStr">
        <is>
          <t>246_SEQ</t>
        </is>
      </c>
      <c r="C1970" t="n">
        <v>1963</v>
      </c>
      <c r="D1970" s="5" t="n">
        <v>45504.45611111111</v>
      </c>
      <c r="E1970" s="5" t="n">
        <v>45504.45615740741</v>
      </c>
      <c r="F1970" t="n">
        <v>32.6</v>
      </c>
      <c r="G1970" t="n">
        <v>0.43</v>
      </c>
      <c r="H1970" t="n">
        <v>33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580860</v>
      </c>
      <c r="B1971" t="inlineStr">
        <is>
          <t>246_SEQ</t>
        </is>
      </c>
      <c r="C1971" t="n">
        <v>1964</v>
      </c>
      <c r="D1971" s="5" t="n">
        <v>45504.45615740741</v>
      </c>
      <c r="E1971" s="5" t="n">
        <v>45504.4562037037</v>
      </c>
      <c r="F1971" t="n">
        <v>32.5</v>
      </c>
      <c r="G1971" t="n">
        <v>0.42</v>
      </c>
      <c r="H1971" t="n">
        <v>32.9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580861</v>
      </c>
      <c r="B1972" t="inlineStr">
        <is>
          <t>246_SEQ</t>
        </is>
      </c>
      <c r="C1972" t="n">
        <v>1965</v>
      </c>
      <c r="D1972" s="5" t="n">
        <v>45504.4562037037</v>
      </c>
      <c r="E1972" s="5" t="n">
        <v>45504.45625</v>
      </c>
      <c r="F1972" t="n">
        <v>32.4</v>
      </c>
      <c r="G1972" t="n">
        <v>0.43</v>
      </c>
      <c r="H1972" t="n">
        <v>32.8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580862</v>
      </c>
      <c r="B1973" t="inlineStr">
        <is>
          <t>246_SEQ</t>
        </is>
      </c>
      <c r="C1973" t="n">
        <v>1966</v>
      </c>
      <c r="D1973" s="5" t="n">
        <v>45504.45625</v>
      </c>
      <c r="E1973" s="5" t="n">
        <v>45504.4562962963</v>
      </c>
      <c r="F1973" t="n">
        <v>32.3</v>
      </c>
      <c r="G1973" t="n">
        <v>0.42</v>
      </c>
      <c r="H1973" t="n">
        <v>32.7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580863</v>
      </c>
      <c r="B1974" t="inlineStr">
        <is>
          <t>246_SEQ</t>
        </is>
      </c>
      <c r="C1974" t="n">
        <v>1967</v>
      </c>
      <c r="D1974" s="5" t="n">
        <v>45504.4562962963</v>
      </c>
      <c r="E1974" s="5" t="n">
        <v>45504.4563425926</v>
      </c>
      <c r="F1974" t="n">
        <v>32.2</v>
      </c>
      <c r="G1974" t="n">
        <v>0.42</v>
      </c>
      <c r="H1974" t="n">
        <v>32.6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580864</v>
      </c>
      <c r="B1975" t="inlineStr">
        <is>
          <t>246_SEQ</t>
        </is>
      </c>
      <c r="C1975" t="n">
        <v>1968</v>
      </c>
      <c r="D1975" s="5" t="n">
        <v>45504.4563425926</v>
      </c>
      <c r="E1975" s="5" t="n">
        <v>45504.45638888889</v>
      </c>
      <c r="F1975" t="n">
        <v>32.1</v>
      </c>
      <c r="G1975" t="n">
        <v>0.43</v>
      </c>
      <c r="H1975" t="n">
        <v>32.5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580865</v>
      </c>
      <c r="B1976" t="inlineStr">
        <is>
          <t>246_SEQ</t>
        </is>
      </c>
      <c r="C1976" t="n">
        <v>1969</v>
      </c>
      <c r="D1976" s="5" t="n">
        <v>45504.45638888889</v>
      </c>
      <c r="E1976" s="5" t="n">
        <v>45504.45643518519</v>
      </c>
      <c r="F1976" t="n">
        <v>32.1</v>
      </c>
      <c r="G1976" t="n">
        <v>0.44</v>
      </c>
      <c r="H1976" t="n">
        <v>32.5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580866</v>
      </c>
      <c r="B1977" t="inlineStr">
        <is>
          <t>246_SEQ</t>
        </is>
      </c>
      <c r="C1977" t="n">
        <v>1970</v>
      </c>
      <c r="D1977" s="5" t="n">
        <v>45504.45643518519</v>
      </c>
      <c r="E1977" s="5" t="n">
        <v>45504.45648148148</v>
      </c>
      <c r="F1977" t="n">
        <v>32</v>
      </c>
      <c r="G1977" t="n">
        <v>0.43</v>
      </c>
      <c r="H1977" t="n">
        <v>32.4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580867</v>
      </c>
      <c r="B1978" t="inlineStr">
        <is>
          <t>246_SEQ</t>
        </is>
      </c>
      <c r="C1978" t="n">
        <v>1971</v>
      </c>
      <c r="D1978" s="5" t="n">
        <v>45504.45648148148</v>
      </c>
      <c r="E1978" s="5" t="n">
        <v>45504.45652777778</v>
      </c>
      <c r="F1978" t="n">
        <v>32</v>
      </c>
      <c r="G1978" t="n">
        <v>0.43</v>
      </c>
      <c r="H1978" t="n">
        <v>32.4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580868</v>
      </c>
      <c r="B1979" t="inlineStr">
        <is>
          <t>246_SEQ</t>
        </is>
      </c>
      <c r="C1979" t="n">
        <v>1972</v>
      </c>
      <c r="D1979" s="5" t="n">
        <v>45504.45652777778</v>
      </c>
      <c r="E1979" s="5" t="n">
        <v>45504.45657407407</v>
      </c>
      <c r="F1979" t="n">
        <v>32</v>
      </c>
      <c r="G1979" t="n">
        <v>0.44</v>
      </c>
      <c r="H1979" t="n">
        <v>32.4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580869</v>
      </c>
      <c r="B1980" t="inlineStr">
        <is>
          <t>246_SEQ</t>
        </is>
      </c>
      <c r="C1980" t="n">
        <v>1973</v>
      </c>
      <c r="D1980" s="5" t="n">
        <v>45504.45657407407</v>
      </c>
      <c r="E1980" s="5" t="n">
        <v>45504.45662037037</v>
      </c>
      <c r="F1980" t="n">
        <v>32</v>
      </c>
      <c r="G1980" t="n">
        <v>0.43</v>
      </c>
      <c r="H1980" t="n">
        <v>32.4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580870</v>
      </c>
      <c r="B1981" t="inlineStr">
        <is>
          <t>246_SEQ</t>
        </is>
      </c>
      <c r="C1981" t="n">
        <v>1974</v>
      </c>
      <c r="D1981" s="5" t="n">
        <v>45504.45662037037</v>
      </c>
      <c r="E1981" s="5" t="n">
        <v>45504.45666666667</v>
      </c>
      <c r="F1981" t="n">
        <v>32.1</v>
      </c>
      <c r="G1981" t="n">
        <v>0.44</v>
      </c>
      <c r="H1981" t="n">
        <v>32.5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580871</v>
      </c>
      <c r="B1982" t="inlineStr">
        <is>
          <t>246_SEQ</t>
        </is>
      </c>
      <c r="C1982" t="n">
        <v>1975</v>
      </c>
      <c r="D1982" s="5" t="n">
        <v>45504.45666666667</v>
      </c>
      <c r="E1982" s="5" t="n">
        <v>45504.45671296296</v>
      </c>
      <c r="F1982" t="n">
        <v>32.1</v>
      </c>
      <c r="G1982" t="n">
        <v>0.44</v>
      </c>
      <c r="H1982" t="n">
        <v>32.5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580872</v>
      </c>
      <c r="B1983" t="inlineStr">
        <is>
          <t>246_SEQ</t>
        </is>
      </c>
      <c r="C1983" t="n">
        <v>1976</v>
      </c>
      <c r="D1983" s="5" t="n">
        <v>45504.45671296296</v>
      </c>
      <c r="E1983" s="5" t="n">
        <v>45504.45675925926</v>
      </c>
      <c r="F1983" t="n">
        <v>32.2</v>
      </c>
      <c r="G1983" t="n">
        <v>0.43</v>
      </c>
      <c r="H1983" t="n">
        <v>32.6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580873</v>
      </c>
      <c r="B1984" t="inlineStr">
        <is>
          <t>246_SEQ</t>
        </is>
      </c>
      <c r="C1984" t="n">
        <v>1977</v>
      </c>
      <c r="D1984" s="5" t="n">
        <v>45504.45675925926</v>
      </c>
      <c r="E1984" s="5" t="n">
        <v>45504.45680555556</v>
      </c>
      <c r="F1984" t="n">
        <v>32.2</v>
      </c>
      <c r="G1984" t="n">
        <v>0.43</v>
      </c>
      <c r="H1984" t="n">
        <v>32.6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580874</v>
      </c>
      <c r="B1985" t="inlineStr">
        <is>
          <t>246_SEQ</t>
        </is>
      </c>
      <c r="C1985" t="n">
        <v>1978</v>
      </c>
      <c r="D1985" s="5" t="n">
        <v>45504.45680555556</v>
      </c>
      <c r="E1985" s="5" t="n">
        <v>45504.45685185185</v>
      </c>
      <c r="F1985" t="n">
        <v>32.2</v>
      </c>
      <c r="G1985" t="n">
        <v>0.43</v>
      </c>
      <c r="H1985" t="n">
        <v>32.6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580875</v>
      </c>
      <c r="B1986" t="inlineStr">
        <is>
          <t>246_SEQ</t>
        </is>
      </c>
      <c r="C1986" t="n">
        <v>1979</v>
      </c>
      <c r="D1986" s="5" t="n">
        <v>45504.45685185185</v>
      </c>
      <c r="E1986" s="5" t="n">
        <v>45504.45689814815</v>
      </c>
      <c r="F1986" t="n">
        <v>32.1</v>
      </c>
      <c r="G1986" t="n">
        <v>0.44</v>
      </c>
      <c r="H1986" t="n">
        <v>32.5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580876</v>
      </c>
      <c r="B1987" t="inlineStr">
        <is>
          <t>246_SEQ</t>
        </is>
      </c>
      <c r="C1987" t="n">
        <v>1980</v>
      </c>
      <c r="D1987" s="5" t="n">
        <v>45504.45689814815</v>
      </c>
      <c r="E1987" s="5" t="n">
        <v>45504.45694444444</v>
      </c>
      <c r="F1987" t="n">
        <v>32.1</v>
      </c>
      <c r="G1987" t="n">
        <v>0.43</v>
      </c>
      <c r="H1987" t="n">
        <v>32.5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580877</v>
      </c>
      <c r="B1988" t="inlineStr">
        <is>
          <t>246_SEQ</t>
        </is>
      </c>
      <c r="C1988" t="n">
        <v>1981</v>
      </c>
      <c r="D1988" s="5" t="n">
        <v>45504.45694444444</v>
      </c>
      <c r="E1988" s="5" t="n">
        <v>45504.45699074074</v>
      </c>
      <c r="F1988" t="n">
        <v>32</v>
      </c>
      <c r="G1988" t="n">
        <v>0.44</v>
      </c>
      <c r="H1988" t="n">
        <v>32.4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580878</v>
      </c>
      <c r="B1989" t="inlineStr">
        <is>
          <t>246_SEQ</t>
        </is>
      </c>
      <c r="C1989" t="n">
        <v>1982</v>
      </c>
      <c r="D1989" s="5" t="n">
        <v>45504.45699074074</v>
      </c>
      <c r="E1989" s="5" t="n">
        <v>45504.45703703703</v>
      </c>
      <c r="F1989" t="n">
        <v>31.9</v>
      </c>
      <c r="G1989" t="n">
        <v>0.44</v>
      </c>
      <c r="H1989" t="n">
        <v>32.3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580879</v>
      </c>
      <c r="B1990" t="inlineStr">
        <is>
          <t>246_SEQ</t>
        </is>
      </c>
      <c r="C1990" t="n">
        <v>1983</v>
      </c>
      <c r="D1990" s="5" t="n">
        <v>45504.45703703703</v>
      </c>
      <c r="E1990" s="5" t="n">
        <v>45504.4570949074</v>
      </c>
      <c r="F1990" t="n">
        <v>31.9</v>
      </c>
      <c r="G1990" t="n">
        <v>0.44</v>
      </c>
      <c r="H1990" t="n">
        <v>32.3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580880</v>
      </c>
      <c r="B1991" t="inlineStr">
        <is>
          <t>246_SEQ</t>
        </is>
      </c>
      <c r="C1991" t="n">
        <v>1984</v>
      </c>
      <c r="D1991" s="5" t="n">
        <v>45504.4570949074</v>
      </c>
      <c r="E1991" s="5" t="n">
        <v>45504.45712962963</v>
      </c>
      <c r="F1991" t="n">
        <v>31.8</v>
      </c>
      <c r="G1991" t="n">
        <v>0.44</v>
      </c>
      <c r="H1991" t="n">
        <v>32.2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580881</v>
      </c>
      <c r="B1992" t="inlineStr">
        <is>
          <t>246_SEQ</t>
        </is>
      </c>
      <c r="C1992" t="n">
        <v>1985</v>
      </c>
      <c r="D1992" s="5" t="n">
        <v>45504.45712962963</v>
      </c>
      <c r="E1992" s="5" t="n">
        <v>45504.45717592593</v>
      </c>
      <c r="F1992" t="n">
        <v>31.8</v>
      </c>
      <c r="G1992" t="n">
        <v>0.44</v>
      </c>
      <c r="H1992" t="n">
        <v>32.2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580882</v>
      </c>
      <c r="B1993" t="inlineStr">
        <is>
          <t>246_SEQ</t>
        </is>
      </c>
      <c r="C1993" t="n">
        <v>1986</v>
      </c>
      <c r="D1993" s="5" t="n">
        <v>45504.45717592593</v>
      </c>
      <c r="E1993" s="5" t="n">
        <v>45504.45722222222</v>
      </c>
      <c r="F1993" t="n">
        <v>31.8</v>
      </c>
      <c r="G1993" t="n">
        <v>0.44</v>
      </c>
      <c r="H1993" t="n">
        <v>32.2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580883</v>
      </c>
      <c r="B1994" t="inlineStr">
        <is>
          <t>246_SEQ</t>
        </is>
      </c>
      <c r="C1994" t="n">
        <v>1987</v>
      </c>
      <c r="D1994" s="5" t="n">
        <v>45504.45722222222</v>
      </c>
      <c r="E1994" s="5" t="n">
        <v>45504.45726851852</v>
      </c>
      <c r="F1994" t="n">
        <v>31.8</v>
      </c>
      <c r="G1994" t="n">
        <v>0.44</v>
      </c>
      <c r="H1994" t="n">
        <v>32.2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580884</v>
      </c>
      <c r="B1995" t="inlineStr">
        <is>
          <t>246_SEQ</t>
        </is>
      </c>
      <c r="C1995" t="n">
        <v>1988</v>
      </c>
      <c r="D1995" s="5" t="n">
        <v>45504.45726851852</v>
      </c>
      <c r="E1995" s="5" t="n">
        <v>45504.45731481481</v>
      </c>
      <c r="F1995" t="n">
        <v>31.9</v>
      </c>
      <c r="G1995" t="n">
        <v>0.44</v>
      </c>
      <c r="H1995" t="n">
        <v>32.3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580885</v>
      </c>
      <c r="B1996" t="inlineStr">
        <is>
          <t>246_SEQ</t>
        </is>
      </c>
      <c r="C1996" t="n">
        <v>1989</v>
      </c>
      <c r="D1996" s="5" t="n">
        <v>45504.45731481481</v>
      </c>
      <c r="E1996" s="5" t="n">
        <v>45504.45737268519</v>
      </c>
      <c r="F1996" t="n">
        <v>31.9</v>
      </c>
      <c r="G1996" t="n">
        <v>0.44</v>
      </c>
      <c r="H1996" t="n">
        <v>32.3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580886</v>
      </c>
      <c r="B1997" t="inlineStr">
        <is>
          <t>246_SEQ</t>
        </is>
      </c>
      <c r="C1997" t="n">
        <v>1990</v>
      </c>
      <c r="D1997" s="5" t="n">
        <v>45504.45737268519</v>
      </c>
      <c r="E1997" s="5" t="n">
        <v>45504.4574074074</v>
      </c>
      <c r="F1997" t="n">
        <v>32</v>
      </c>
      <c r="G1997" t="n">
        <v>0.44</v>
      </c>
      <c r="H1997" t="n">
        <v>32.4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580887</v>
      </c>
      <c r="B1998" t="inlineStr">
        <is>
          <t>246_SEQ</t>
        </is>
      </c>
      <c r="C1998" t="n">
        <v>1991</v>
      </c>
      <c r="D1998" s="5" t="n">
        <v>45504.4574074074</v>
      </c>
      <c r="E1998" s="5" t="n">
        <v>45504.4574537037</v>
      </c>
      <c r="F1998" t="n">
        <v>32.2</v>
      </c>
      <c r="G1998" t="n">
        <v>0.43</v>
      </c>
      <c r="H1998" t="n">
        <v>32.6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580888</v>
      </c>
      <c r="B1999" t="inlineStr">
        <is>
          <t>246_SEQ</t>
        </is>
      </c>
      <c r="C1999" t="n">
        <v>1992</v>
      </c>
      <c r="D1999" s="5" t="n">
        <v>45504.4574537037</v>
      </c>
      <c r="E1999" s="5" t="n">
        <v>45504.4575</v>
      </c>
      <c r="F1999" t="n">
        <v>32.2</v>
      </c>
      <c r="G1999" t="n">
        <v>0.44</v>
      </c>
      <c r="H1999" t="n">
        <v>32.6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580889</v>
      </c>
      <c r="B2000" t="inlineStr">
        <is>
          <t>246_SEQ</t>
        </is>
      </c>
      <c r="C2000" t="n">
        <v>1993</v>
      </c>
      <c r="D2000" s="5" t="n">
        <v>45504.4575</v>
      </c>
      <c r="E2000" s="5" t="n">
        <v>45504.4575462963</v>
      </c>
      <c r="F2000" t="n">
        <v>32.3</v>
      </c>
      <c r="G2000" t="n">
        <v>0.44</v>
      </c>
      <c r="H2000" t="n">
        <v>32.7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580890</v>
      </c>
      <c r="B2001" t="inlineStr">
        <is>
          <t>246_SEQ</t>
        </is>
      </c>
      <c r="C2001" t="n">
        <v>1994</v>
      </c>
      <c r="D2001" s="5" t="n">
        <v>45504.4575462963</v>
      </c>
      <c r="E2001" s="5" t="n">
        <v>45504.45759259259</v>
      </c>
      <c r="F2001" t="n">
        <v>32.4</v>
      </c>
      <c r="G2001" t="n">
        <v>0.43</v>
      </c>
      <c r="H2001" t="n">
        <v>32.8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580891</v>
      </c>
      <c r="B2002" t="inlineStr">
        <is>
          <t>246_SEQ</t>
        </is>
      </c>
      <c r="C2002" t="n">
        <v>1995</v>
      </c>
      <c r="D2002" s="5" t="n">
        <v>45504.45759259259</v>
      </c>
      <c r="E2002" s="5" t="n">
        <v>45504.45763888889</v>
      </c>
      <c r="F2002" t="n">
        <v>32.6</v>
      </c>
      <c r="G2002" t="n">
        <v>0.44</v>
      </c>
      <c r="H2002" t="n">
        <v>33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580892</v>
      </c>
      <c r="B2003" t="inlineStr">
        <is>
          <t>246_SEQ</t>
        </is>
      </c>
      <c r="C2003" t="n">
        <v>1996</v>
      </c>
      <c r="D2003" s="5" t="n">
        <v>45504.45763888889</v>
      </c>
      <c r="E2003" s="5" t="n">
        <v>45504.45768518518</v>
      </c>
      <c r="F2003" t="n">
        <v>32.7</v>
      </c>
      <c r="G2003" t="n">
        <v>0.44</v>
      </c>
      <c r="H2003" t="n">
        <v>33.1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580893</v>
      </c>
      <c r="B2004" t="inlineStr">
        <is>
          <t>246_SEQ</t>
        </is>
      </c>
      <c r="C2004" t="n">
        <v>1997</v>
      </c>
      <c r="D2004" s="5" t="n">
        <v>45504.45768518518</v>
      </c>
      <c r="E2004" s="5" t="n">
        <v>45504.45773148148</v>
      </c>
      <c r="F2004" t="n">
        <v>32.9</v>
      </c>
      <c r="G2004" t="n">
        <v>0.43</v>
      </c>
      <c r="H2004" t="n">
        <v>33.3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580894</v>
      </c>
      <c r="B2005" t="inlineStr">
        <is>
          <t>246_SEQ</t>
        </is>
      </c>
      <c r="C2005" t="n">
        <v>1998</v>
      </c>
      <c r="D2005" s="5" t="n">
        <v>45504.45773148148</v>
      </c>
      <c r="E2005" s="5" t="n">
        <v>45504.45777777778</v>
      </c>
      <c r="F2005" t="n">
        <v>33.2</v>
      </c>
      <c r="G2005" t="n">
        <v>0.42</v>
      </c>
      <c r="H2005" t="n">
        <v>33.6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580895</v>
      </c>
      <c r="B2006" t="inlineStr">
        <is>
          <t>246_SEQ</t>
        </is>
      </c>
      <c r="C2006" t="n">
        <v>1999</v>
      </c>
      <c r="D2006" s="5" t="n">
        <v>45504.45777777778</v>
      </c>
      <c r="E2006" s="5" t="n">
        <v>45504.45782407407</v>
      </c>
      <c r="F2006" t="n">
        <v>33.5</v>
      </c>
      <c r="G2006" t="n">
        <v>0.44</v>
      </c>
      <c r="H2006" t="n">
        <v>33.9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580896</v>
      </c>
      <c r="B2007" t="inlineStr">
        <is>
          <t>246_SEQ</t>
        </is>
      </c>
      <c r="C2007" t="n">
        <v>2000</v>
      </c>
      <c r="D2007" s="5" t="n">
        <v>45504.45782407407</v>
      </c>
      <c r="E2007" s="5" t="n">
        <v>45504.45787037037</v>
      </c>
      <c r="F2007" t="n">
        <v>34</v>
      </c>
      <c r="G2007" t="n">
        <v>0.44</v>
      </c>
      <c r="H2007" t="n">
        <v>34.4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580897</v>
      </c>
      <c r="B2008" t="inlineStr">
        <is>
          <t>246_SEQ</t>
        </is>
      </c>
      <c r="C2008" t="n">
        <v>2001</v>
      </c>
      <c r="D2008" s="5" t="n">
        <v>45504.45787037037</v>
      </c>
      <c r="E2008" s="5" t="n">
        <v>45504.45791666667</v>
      </c>
      <c r="F2008" t="n">
        <v>34.6</v>
      </c>
      <c r="G2008" t="n">
        <v>0.44</v>
      </c>
      <c r="H2008" t="n">
        <v>35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580898</v>
      </c>
      <c r="B2009" t="inlineStr">
        <is>
          <t>246_SEQ</t>
        </is>
      </c>
      <c r="C2009" t="n">
        <v>2002</v>
      </c>
      <c r="D2009" s="5" t="n">
        <v>45504.45791666667</v>
      </c>
      <c r="E2009" s="5" t="n">
        <v>45504.45796296297</v>
      </c>
      <c r="F2009" t="n">
        <v>35.6</v>
      </c>
      <c r="G2009" t="n">
        <v>0.43</v>
      </c>
      <c r="H2009" t="n">
        <v>36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580899</v>
      </c>
      <c r="B2010" t="inlineStr">
        <is>
          <t>246_SEQ</t>
        </is>
      </c>
      <c r="C2010" t="n">
        <v>2003</v>
      </c>
      <c r="D2010" s="5" t="n">
        <v>45504.45796296297</v>
      </c>
      <c r="E2010" s="5" t="n">
        <v>45504.45800925926</v>
      </c>
      <c r="F2010" t="n">
        <v>37.4</v>
      </c>
      <c r="G2010" t="n">
        <v>0.43</v>
      </c>
      <c r="H2010" t="n">
        <v>37.8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580900</v>
      </c>
      <c r="B2011" t="inlineStr">
        <is>
          <t>246_SEQ</t>
        </is>
      </c>
      <c r="C2011" t="n">
        <v>2004</v>
      </c>
      <c r="D2011" s="5" t="n">
        <v>45504.45800925926</v>
      </c>
      <c r="E2011" s="5" t="n">
        <v>45504.45805555556</v>
      </c>
      <c r="F2011" t="n">
        <v>41</v>
      </c>
      <c r="G2011" t="n">
        <v>0.42</v>
      </c>
      <c r="H2011" t="n">
        <v>41.4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580901</v>
      </c>
      <c r="B2012" t="inlineStr">
        <is>
          <t>246_SEQ</t>
        </is>
      </c>
      <c r="C2012" t="n">
        <v>2005</v>
      </c>
      <c r="D2012" s="5" t="n">
        <v>45504.45805555556</v>
      </c>
      <c r="E2012" s="5" t="n">
        <v>45504.45810185185</v>
      </c>
      <c r="F2012" t="n">
        <v>48.6</v>
      </c>
      <c r="G2012" t="n">
        <v>0.44</v>
      </c>
      <c r="H2012" t="n">
        <v>49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580902</v>
      </c>
      <c r="B2013" t="inlineStr">
        <is>
          <t>246_SEQ</t>
        </is>
      </c>
      <c r="C2013" t="n">
        <v>2006</v>
      </c>
      <c r="D2013" s="5" t="n">
        <v>45504.45810185185</v>
      </c>
      <c r="E2013" s="5" t="n">
        <v>45504.45815972222</v>
      </c>
      <c r="F2013" t="n">
        <v>64.8</v>
      </c>
      <c r="G2013" t="n">
        <v>0.43</v>
      </c>
      <c r="H2013" t="n">
        <v>65.2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580903</v>
      </c>
      <c r="B2014" t="inlineStr">
        <is>
          <t>246_SEQ</t>
        </is>
      </c>
      <c r="C2014" t="n">
        <v>2007</v>
      </c>
      <c r="D2014" s="5" t="n">
        <v>45504.45815972222</v>
      </c>
      <c r="E2014" s="5" t="n">
        <v>45504.45819444444</v>
      </c>
      <c r="F2014" t="n">
        <v>93.7</v>
      </c>
      <c r="G2014" t="n">
        <v>0.43</v>
      </c>
      <c r="H2014" t="n">
        <v>94.09999999999999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580904</v>
      </c>
      <c r="B2015" t="inlineStr">
        <is>
          <t>246_SEQ</t>
        </is>
      </c>
      <c r="C2015" t="n">
        <v>2008</v>
      </c>
      <c r="D2015" s="5" t="n">
        <v>45504.45819444444</v>
      </c>
      <c r="E2015" s="5" t="n">
        <v>45504.45824074074</v>
      </c>
      <c r="F2015" t="n">
        <v>150</v>
      </c>
      <c r="G2015" t="n">
        <v>0.43</v>
      </c>
      <c r="H2015" t="n">
        <v>150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580905</v>
      </c>
      <c r="B2016" t="inlineStr">
        <is>
          <t>246_SEQ</t>
        </is>
      </c>
      <c r="C2016" t="n">
        <v>2009</v>
      </c>
      <c r="D2016" s="5" t="n">
        <v>45504.45824074074</v>
      </c>
      <c r="E2016" s="5" t="n">
        <v>45504.45828703704</v>
      </c>
      <c r="F2016" t="n">
        <v>248</v>
      </c>
      <c r="G2016" t="n">
        <v>0.43</v>
      </c>
      <c r="H2016" t="n">
        <v>248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580906</v>
      </c>
      <c r="B2017" t="inlineStr">
        <is>
          <t>246_SEQ</t>
        </is>
      </c>
      <c r="C2017" t="n">
        <v>2010</v>
      </c>
      <c r="D2017" s="5" t="n">
        <v>45504.45828703704</v>
      </c>
      <c r="E2017" s="5" t="n">
        <v>45504.45833333334</v>
      </c>
      <c r="F2017" t="n">
        <v>353</v>
      </c>
      <c r="G2017" t="n">
        <v>0.44</v>
      </c>
      <c r="H2017" t="n">
        <v>353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580907</v>
      </c>
      <c r="B2018" t="inlineStr">
        <is>
          <t>246_SEQ</t>
        </is>
      </c>
      <c r="C2018" t="n">
        <v>2011</v>
      </c>
      <c r="D2018" s="5" t="n">
        <v>45504.45833333334</v>
      </c>
      <c r="E2018" s="5" t="n">
        <v>45504.45837962963</v>
      </c>
      <c r="F2018" t="n">
        <v>551</v>
      </c>
      <c r="G2018" t="n">
        <v>0.44</v>
      </c>
      <c r="H2018" t="n">
        <v>551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580908</v>
      </c>
      <c r="B2019" t="inlineStr">
        <is>
          <t>246_SEQ</t>
        </is>
      </c>
      <c r="C2019" t="n">
        <v>2012</v>
      </c>
      <c r="D2019" s="5" t="n">
        <v>45504.45837962963</v>
      </c>
      <c r="E2019" s="5" t="n">
        <v>45504.45842592593</v>
      </c>
      <c r="F2019" t="n">
        <v>788</v>
      </c>
      <c r="G2019" t="n">
        <v>0.42</v>
      </c>
      <c r="H2019" t="n">
        <v>788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580909</v>
      </c>
      <c r="B2020" t="inlineStr">
        <is>
          <t>246_SEQ</t>
        </is>
      </c>
      <c r="C2020" t="n">
        <v>2013</v>
      </c>
      <c r="D2020" s="5" t="n">
        <v>45504.45842592593</v>
      </c>
      <c r="E2020" s="5" t="n">
        <v>45504.45847222222</v>
      </c>
      <c r="F2020" t="n">
        <v>1070</v>
      </c>
      <c r="G2020" t="n">
        <v>0.43</v>
      </c>
      <c r="H2020" t="n">
        <v>1070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580910</v>
      </c>
      <c r="B2021" t="inlineStr">
        <is>
          <t>246_SEQ</t>
        </is>
      </c>
      <c r="C2021" t="n">
        <v>2014</v>
      </c>
      <c r="D2021" s="5" t="n">
        <v>45504.45847222222</v>
      </c>
      <c r="E2021" s="5" t="n">
        <v>45504.45851851852</v>
      </c>
      <c r="F2021" t="n">
        <v>1380</v>
      </c>
      <c r="G2021" t="n">
        <v>0.44</v>
      </c>
      <c r="H2021" t="n">
        <v>1380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580911</v>
      </c>
      <c r="B2022" t="inlineStr">
        <is>
          <t>246_SEQ</t>
        </is>
      </c>
      <c r="C2022" t="n">
        <v>2015</v>
      </c>
      <c r="D2022" s="5" t="n">
        <v>45504.45851851852</v>
      </c>
      <c r="E2022" s="5" t="n">
        <v>45504.45856481481</v>
      </c>
      <c r="F2022" t="n">
        <v>1690</v>
      </c>
      <c r="G2022" t="n">
        <v>0.43</v>
      </c>
      <c r="H2022" t="n">
        <v>1690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580912</v>
      </c>
      <c r="B2023" t="inlineStr">
        <is>
          <t>246_SEQ</t>
        </is>
      </c>
      <c r="C2023" t="n">
        <v>2016</v>
      </c>
      <c r="D2023" s="5" t="n">
        <v>45504.45856481481</v>
      </c>
      <c r="E2023" s="5" t="n">
        <v>45504.45861111111</v>
      </c>
      <c r="F2023" t="n">
        <v>1950</v>
      </c>
      <c r="G2023" t="n">
        <v>0.45</v>
      </c>
      <c r="H2023" t="n">
        <v>1950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580913</v>
      </c>
      <c r="B2024" t="inlineStr">
        <is>
          <t>246_SEQ</t>
        </is>
      </c>
      <c r="C2024" t="n">
        <v>2017</v>
      </c>
      <c r="D2024" s="5" t="n">
        <v>45504.45861111111</v>
      </c>
      <c r="E2024" s="5" t="n">
        <v>45504.45865740741</v>
      </c>
      <c r="F2024" t="n">
        <v>2190</v>
      </c>
      <c r="G2024" t="n">
        <v>0.44</v>
      </c>
      <c r="H2024" t="n">
        <v>2190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580914</v>
      </c>
      <c r="B2025" t="inlineStr">
        <is>
          <t>246_SEQ</t>
        </is>
      </c>
      <c r="C2025" t="n">
        <v>2018</v>
      </c>
      <c r="D2025" s="5" t="n">
        <v>45504.45865740741</v>
      </c>
      <c r="E2025" s="5" t="n">
        <v>45504.45870370371</v>
      </c>
      <c r="F2025" t="n">
        <v>2350</v>
      </c>
      <c r="G2025" t="n">
        <v>0.58</v>
      </c>
      <c r="H2025" t="n">
        <v>2350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580915</v>
      </c>
      <c r="B2026" t="inlineStr">
        <is>
          <t>246_SEQ</t>
        </is>
      </c>
      <c r="C2026" t="n">
        <v>2019</v>
      </c>
      <c r="D2026" s="5" t="n">
        <v>45504.45870370371</v>
      </c>
      <c r="E2026" s="5" t="n">
        <v>45504.45875</v>
      </c>
      <c r="F2026" t="n">
        <v>2440</v>
      </c>
      <c r="G2026" t="n">
        <v>0.65</v>
      </c>
      <c r="H2026" t="n">
        <v>2440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580916</v>
      </c>
      <c r="B2027" t="inlineStr">
        <is>
          <t>246_SEQ</t>
        </is>
      </c>
      <c r="C2027" t="n">
        <v>2020</v>
      </c>
      <c r="D2027" s="5" t="n">
        <v>45504.45875</v>
      </c>
      <c r="E2027" s="5" t="n">
        <v>45504.4587962963</v>
      </c>
      <c r="F2027" t="n">
        <v>2460</v>
      </c>
      <c r="G2027" t="n">
        <v>0.65</v>
      </c>
      <c r="H2027" t="n">
        <v>2460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580917</v>
      </c>
      <c r="B2028" t="inlineStr">
        <is>
          <t>246_SEQ</t>
        </is>
      </c>
      <c r="C2028" t="n">
        <v>2021</v>
      </c>
      <c r="D2028" s="5" t="n">
        <v>45504.4587962963</v>
      </c>
      <c r="E2028" s="5" t="n">
        <v>45504.45884259259</v>
      </c>
      <c r="F2028" t="n">
        <v>2400</v>
      </c>
      <c r="G2028" t="n">
        <v>0.65</v>
      </c>
      <c r="H2028" t="n">
        <v>2400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580918</v>
      </c>
      <c r="B2029" t="inlineStr">
        <is>
          <t>246_SEQ</t>
        </is>
      </c>
      <c r="C2029" t="n">
        <v>2022</v>
      </c>
      <c r="D2029" s="5" t="n">
        <v>45504.45884259259</v>
      </c>
      <c r="E2029" s="5" t="n">
        <v>45504.45888888889</v>
      </c>
      <c r="F2029" t="n">
        <v>2290</v>
      </c>
      <c r="G2029" t="n">
        <v>0.44</v>
      </c>
      <c r="H2029" t="n">
        <v>2290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580919</v>
      </c>
      <c r="B2030" t="inlineStr">
        <is>
          <t>246_SEQ</t>
        </is>
      </c>
      <c r="C2030" t="n">
        <v>2023</v>
      </c>
      <c r="D2030" s="5" t="n">
        <v>45504.45888888889</v>
      </c>
      <c r="E2030" s="5" t="n">
        <v>45504.45894675926</v>
      </c>
      <c r="F2030" t="n">
        <v>2120</v>
      </c>
      <c r="G2030" t="n">
        <v>0.43</v>
      </c>
      <c r="H2030" t="n">
        <v>2120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580920</v>
      </c>
      <c r="B2031" t="inlineStr">
        <is>
          <t>246_SEQ</t>
        </is>
      </c>
      <c r="C2031" t="n">
        <v>2024</v>
      </c>
      <c r="D2031" s="5" t="n">
        <v>45504.45894675926</v>
      </c>
      <c r="E2031" s="5" t="n">
        <v>45504.45898148148</v>
      </c>
      <c r="F2031" t="n">
        <v>1920</v>
      </c>
      <c r="G2031" t="n">
        <v>0.44</v>
      </c>
      <c r="H2031" t="n">
        <v>1920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580921</v>
      </c>
      <c r="B2032" t="inlineStr">
        <is>
          <t>246_SEQ</t>
        </is>
      </c>
      <c r="C2032" t="n">
        <v>2025</v>
      </c>
      <c r="D2032" s="5" t="n">
        <v>45504.45898148148</v>
      </c>
      <c r="E2032" s="5" t="n">
        <v>45504.45902777778</v>
      </c>
      <c r="F2032" t="n">
        <v>1690</v>
      </c>
      <c r="G2032" t="n">
        <v>0.45</v>
      </c>
      <c r="H2032" t="n">
        <v>1690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580922</v>
      </c>
      <c r="B2033" t="inlineStr">
        <is>
          <t>246_SEQ</t>
        </is>
      </c>
      <c r="C2033" t="n">
        <v>2026</v>
      </c>
      <c r="D2033" s="5" t="n">
        <v>45504.45902777778</v>
      </c>
      <c r="E2033" s="5" t="n">
        <v>45504.45907407408</v>
      </c>
      <c r="F2033" t="n">
        <v>1450</v>
      </c>
      <c r="G2033" t="n">
        <v>0.45</v>
      </c>
      <c r="H2033" t="n">
        <v>1450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580923</v>
      </c>
      <c r="B2034" t="inlineStr">
        <is>
          <t>246_SEQ</t>
        </is>
      </c>
      <c r="C2034" t="n">
        <v>2027</v>
      </c>
      <c r="D2034" s="5" t="n">
        <v>45504.45907407408</v>
      </c>
      <c r="E2034" s="5" t="n">
        <v>45504.45912037037</v>
      </c>
      <c r="F2034" t="n">
        <v>1230</v>
      </c>
      <c r="G2034" t="n">
        <v>0.45</v>
      </c>
      <c r="H2034" t="n">
        <v>1230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580924</v>
      </c>
      <c r="B2035" t="inlineStr">
        <is>
          <t>246_SEQ</t>
        </is>
      </c>
      <c r="C2035" t="n">
        <v>2028</v>
      </c>
      <c r="D2035" s="5" t="n">
        <v>45504.45912037037</v>
      </c>
      <c r="E2035" s="5" t="n">
        <v>45504.45916666667</v>
      </c>
      <c r="F2035" t="n">
        <v>1010</v>
      </c>
      <c r="G2035" t="n">
        <v>0.46</v>
      </c>
      <c r="H2035" t="n">
        <v>1010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580925</v>
      </c>
      <c r="B2036" t="inlineStr">
        <is>
          <t>246_SEQ</t>
        </is>
      </c>
      <c r="C2036" t="n">
        <v>2029</v>
      </c>
      <c r="D2036" s="5" t="n">
        <v>45504.45916666667</v>
      </c>
      <c r="E2036" s="5" t="n">
        <v>45504.45922453704</v>
      </c>
      <c r="F2036" t="n">
        <v>815</v>
      </c>
      <c r="G2036" t="n">
        <v>0.45</v>
      </c>
      <c r="H2036" t="n">
        <v>815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580926</v>
      </c>
      <c r="B2037" t="inlineStr">
        <is>
          <t>246_SEQ</t>
        </is>
      </c>
      <c r="C2037" t="n">
        <v>2030</v>
      </c>
      <c r="D2037" s="5" t="n">
        <v>45504.45922453704</v>
      </c>
      <c r="E2037" s="5" t="n">
        <v>45504.45925925926</v>
      </c>
      <c r="F2037" t="n">
        <v>660</v>
      </c>
      <c r="G2037" t="n">
        <v>0.45</v>
      </c>
      <c r="H2037" t="n">
        <v>660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580927</v>
      </c>
      <c r="B2038" t="inlineStr">
        <is>
          <t>246_SEQ</t>
        </is>
      </c>
      <c r="C2038" t="n">
        <v>2031</v>
      </c>
      <c r="D2038" s="5" t="n">
        <v>45504.45925925926</v>
      </c>
      <c r="E2038" s="5" t="n">
        <v>45504.45930555555</v>
      </c>
      <c r="F2038" t="n">
        <v>523</v>
      </c>
      <c r="G2038" t="n">
        <v>0.46</v>
      </c>
      <c r="H2038" t="n">
        <v>523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580928</v>
      </c>
      <c r="B2039" t="inlineStr">
        <is>
          <t>246_SEQ</t>
        </is>
      </c>
      <c r="C2039" t="n">
        <v>2032</v>
      </c>
      <c r="D2039" s="5" t="n">
        <v>45504.45930555555</v>
      </c>
      <c r="E2039" s="5" t="n">
        <v>45504.45935185185</v>
      </c>
      <c r="F2039" t="n">
        <v>408</v>
      </c>
      <c r="G2039" t="n">
        <v>0.45</v>
      </c>
      <c r="H2039" t="n">
        <v>408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580929</v>
      </c>
      <c r="B2040" t="inlineStr">
        <is>
          <t>246_SEQ</t>
        </is>
      </c>
      <c r="C2040" t="n">
        <v>2033</v>
      </c>
      <c r="D2040" s="5" t="n">
        <v>45504.45935185185</v>
      </c>
      <c r="E2040" s="5" t="n">
        <v>45504.45939814814</v>
      </c>
      <c r="F2040" t="n">
        <v>323</v>
      </c>
      <c r="G2040" t="n">
        <v>0.47</v>
      </c>
      <c r="H2040" t="n">
        <v>323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580930</v>
      </c>
      <c r="B2041" t="inlineStr">
        <is>
          <t>246_SEQ</t>
        </is>
      </c>
      <c r="C2041" t="n">
        <v>2034</v>
      </c>
      <c r="D2041" s="5" t="n">
        <v>45504.45939814814</v>
      </c>
      <c r="E2041" s="5" t="n">
        <v>45504.45944444444</v>
      </c>
      <c r="F2041" t="n">
        <v>253</v>
      </c>
      <c r="G2041" t="n">
        <v>0.48</v>
      </c>
      <c r="H2041" t="n">
        <v>253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580931</v>
      </c>
      <c r="B2042" t="inlineStr">
        <is>
          <t>246_SEQ</t>
        </is>
      </c>
      <c r="C2042" t="n">
        <v>2035</v>
      </c>
      <c r="D2042" s="5" t="n">
        <v>45504.45944444444</v>
      </c>
      <c r="E2042" s="5" t="n">
        <v>45504.45950231481</v>
      </c>
      <c r="F2042" t="n">
        <v>227</v>
      </c>
      <c r="G2042" t="n">
        <v>0.49</v>
      </c>
      <c r="H2042" t="n">
        <v>227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580932</v>
      </c>
      <c r="B2043" t="inlineStr">
        <is>
          <t>246_SEQ</t>
        </is>
      </c>
      <c r="C2043" t="n">
        <v>2036</v>
      </c>
      <c r="D2043" s="5" t="n">
        <v>45504.45950231481</v>
      </c>
      <c r="E2043" s="5" t="n">
        <v>45504.45953703704</v>
      </c>
      <c r="F2043" t="n">
        <v>186</v>
      </c>
      <c r="G2043" t="n">
        <v>0.49</v>
      </c>
      <c r="H2043" t="n">
        <v>186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580933</v>
      </c>
      <c r="B2044" t="inlineStr">
        <is>
          <t>246_SEQ</t>
        </is>
      </c>
      <c r="C2044" t="n">
        <v>2037</v>
      </c>
      <c r="D2044" s="5" t="n">
        <v>45504.45953703704</v>
      </c>
      <c r="E2044" s="5" t="n">
        <v>45504.45958333334</v>
      </c>
      <c r="F2044" t="n">
        <v>154</v>
      </c>
      <c r="G2044" t="n">
        <v>0.51</v>
      </c>
      <c r="H2044" t="n">
        <v>155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580934</v>
      </c>
      <c r="B2045" t="inlineStr">
        <is>
          <t>246_SEQ</t>
        </is>
      </c>
      <c r="C2045" t="n">
        <v>2038</v>
      </c>
      <c r="D2045" s="5" t="n">
        <v>45504.45958333334</v>
      </c>
      <c r="E2045" s="5" t="n">
        <v>45504.45962962963</v>
      </c>
      <c r="F2045" t="n">
        <v>128</v>
      </c>
      <c r="G2045" t="n">
        <v>0.51</v>
      </c>
      <c r="H2045" t="n">
        <v>129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580935</v>
      </c>
      <c r="B2046" t="inlineStr">
        <is>
          <t>246_SEQ</t>
        </is>
      </c>
      <c r="C2046" t="n">
        <v>2039</v>
      </c>
      <c r="D2046" s="5" t="n">
        <v>45504.45962962963</v>
      </c>
      <c r="E2046" s="5" t="n">
        <v>45504.45967592593</v>
      </c>
      <c r="F2046" t="n">
        <v>111</v>
      </c>
      <c r="G2046" t="n">
        <v>0.52</v>
      </c>
      <c r="H2046" t="n">
        <v>112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580936</v>
      </c>
      <c r="B2047" t="inlineStr">
        <is>
          <t>246_SEQ</t>
        </is>
      </c>
      <c r="C2047" t="n">
        <v>2040</v>
      </c>
      <c r="D2047" s="5" t="n">
        <v>45504.45967592593</v>
      </c>
      <c r="E2047" s="5" t="n">
        <v>45504.45972222222</v>
      </c>
      <c r="F2047" t="n">
        <v>96.8</v>
      </c>
      <c r="G2047" t="n">
        <v>0.52</v>
      </c>
      <c r="H2047" t="n">
        <v>97.3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580937</v>
      </c>
      <c r="B2048" t="inlineStr">
        <is>
          <t>246_SEQ</t>
        </is>
      </c>
      <c r="C2048" t="n">
        <v>2041</v>
      </c>
      <c r="D2048" s="5" t="n">
        <v>45504.45972222222</v>
      </c>
      <c r="E2048" s="5" t="n">
        <v>45504.45976851852</v>
      </c>
      <c r="F2048" t="n">
        <v>86.3</v>
      </c>
      <c r="G2048" t="n">
        <v>0.54</v>
      </c>
      <c r="H2048" t="n">
        <v>86.8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580938</v>
      </c>
      <c r="B2049" t="inlineStr">
        <is>
          <t>246_SEQ</t>
        </is>
      </c>
      <c r="C2049" t="n">
        <v>2042</v>
      </c>
      <c r="D2049" s="5" t="n">
        <v>45504.45976851852</v>
      </c>
      <c r="E2049" s="5" t="n">
        <v>45504.45981481481</v>
      </c>
      <c r="F2049" t="n">
        <v>79</v>
      </c>
      <c r="G2049" t="n">
        <v>0.55</v>
      </c>
      <c r="H2049" t="n">
        <v>79.59999999999999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580939</v>
      </c>
      <c r="B2050" t="inlineStr">
        <is>
          <t>246_SEQ</t>
        </is>
      </c>
      <c r="C2050" t="n">
        <v>2043</v>
      </c>
      <c r="D2050" s="5" t="n">
        <v>45504.45981481481</v>
      </c>
      <c r="E2050" s="5" t="n">
        <v>45504.45986111111</v>
      </c>
      <c r="F2050" t="n">
        <v>71.8</v>
      </c>
      <c r="G2050" t="n">
        <v>0.55</v>
      </c>
      <c r="H2050" t="n">
        <v>72.3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580940</v>
      </c>
      <c r="B2051" t="inlineStr">
        <is>
          <t>246_SEQ</t>
        </is>
      </c>
      <c r="C2051" t="n">
        <v>2044</v>
      </c>
      <c r="D2051" s="5" t="n">
        <v>45504.45986111111</v>
      </c>
      <c r="E2051" s="5" t="n">
        <v>45504.45990740741</v>
      </c>
      <c r="F2051" t="n">
        <v>66.40000000000001</v>
      </c>
      <c r="G2051" t="n">
        <v>0.54</v>
      </c>
      <c r="H2051" t="n">
        <v>66.90000000000001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580941</v>
      </c>
      <c r="B2052" t="inlineStr">
        <is>
          <t>246_SEQ</t>
        </is>
      </c>
      <c r="C2052" t="n">
        <v>2045</v>
      </c>
      <c r="D2052" s="5" t="n">
        <v>45504.45990740741</v>
      </c>
      <c r="E2052" s="5" t="n">
        <v>45504.45995370371</v>
      </c>
      <c r="F2052" t="n">
        <v>62</v>
      </c>
      <c r="G2052" t="n">
        <v>0.53</v>
      </c>
      <c r="H2052" t="n">
        <v>62.5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580942</v>
      </c>
      <c r="B2053" t="inlineStr">
        <is>
          <t>246_SEQ</t>
        </is>
      </c>
      <c r="C2053" t="n">
        <v>2046</v>
      </c>
      <c r="D2053" s="5" t="n">
        <v>45504.45995370371</v>
      </c>
      <c r="E2053" s="5" t="n">
        <v>45504.46001157408</v>
      </c>
      <c r="F2053" t="n">
        <v>57.9</v>
      </c>
      <c r="G2053" t="n">
        <v>0.52</v>
      </c>
      <c r="H2053" t="n">
        <v>58.4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580943</v>
      </c>
      <c r="B2054" t="inlineStr">
        <is>
          <t>246_SEQ</t>
        </is>
      </c>
      <c r="C2054" t="n">
        <v>2047</v>
      </c>
      <c r="D2054" s="5" t="n">
        <v>45504.46001157408</v>
      </c>
      <c r="E2054" s="5" t="n">
        <v>45504.4600462963</v>
      </c>
      <c r="F2054" t="n">
        <v>55</v>
      </c>
      <c r="G2054" t="n">
        <v>0.52</v>
      </c>
      <c r="H2054" t="n">
        <v>55.5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580944</v>
      </c>
      <c r="B2055" t="inlineStr">
        <is>
          <t>246_SEQ</t>
        </is>
      </c>
      <c r="C2055" t="n">
        <v>2048</v>
      </c>
      <c r="D2055" s="5" t="n">
        <v>45504.4600462963</v>
      </c>
      <c r="E2055" s="5" t="n">
        <v>45504.46009259259</v>
      </c>
      <c r="F2055" t="n">
        <v>52.5</v>
      </c>
      <c r="G2055" t="n">
        <v>0.51</v>
      </c>
      <c r="H2055" t="n">
        <v>53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580945</v>
      </c>
      <c r="B2056" t="inlineStr">
        <is>
          <t>246_SEQ</t>
        </is>
      </c>
      <c r="C2056" t="n">
        <v>2049</v>
      </c>
      <c r="D2056" s="5" t="n">
        <v>45504.46009259259</v>
      </c>
      <c r="E2056" s="5" t="n">
        <v>45504.46013888889</v>
      </c>
      <c r="F2056" t="n">
        <v>50.7</v>
      </c>
      <c r="G2056" t="n">
        <v>0.51</v>
      </c>
      <c r="H2056" t="n">
        <v>51.2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580946</v>
      </c>
      <c r="B2057" t="inlineStr">
        <is>
          <t>246_SEQ</t>
        </is>
      </c>
      <c r="C2057" t="n">
        <v>2050</v>
      </c>
      <c r="D2057" s="5" t="n">
        <v>45504.46013888889</v>
      </c>
      <c r="E2057" s="5" t="n">
        <v>45504.46018518518</v>
      </c>
      <c r="F2057" t="n">
        <v>49</v>
      </c>
      <c r="G2057" t="n">
        <v>0.49</v>
      </c>
      <c r="H2057" t="n">
        <v>49.5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580947</v>
      </c>
      <c r="B2058" t="inlineStr">
        <is>
          <t>246_SEQ</t>
        </is>
      </c>
      <c r="C2058" t="n">
        <v>2051</v>
      </c>
      <c r="D2058" s="5" t="n">
        <v>45504.46018518518</v>
      </c>
      <c r="E2058" s="5" t="n">
        <v>45504.46023148148</v>
      </c>
      <c r="F2058" t="n">
        <v>47.4</v>
      </c>
      <c r="G2058" t="n">
        <v>0.5</v>
      </c>
      <c r="H2058" t="n">
        <v>47.9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580948</v>
      </c>
      <c r="B2059" t="inlineStr">
        <is>
          <t>246_SEQ</t>
        </is>
      </c>
      <c r="C2059" t="n">
        <v>2052</v>
      </c>
      <c r="D2059" s="5" t="n">
        <v>45504.46023148148</v>
      </c>
      <c r="E2059" s="5" t="n">
        <v>45504.46028935185</v>
      </c>
      <c r="F2059" t="n">
        <v>46</v>
      </c>
      <c r="G2059" t="n">
        <v>0.49</v>
      </c>
      <c r="H2059" t="n">
        <v>46.5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580949</v>
      </c>
      <c r="B2060" t="inlineStr">
        <is>
          <t>246_SEQ</t>
        </is>
      </c>
      <c r="C2060" t="n">
        <v>2053</v>
      </c>
      <c r="D2060" s="5" t="n">
        <v>45504.46028935185</v>
      </c>
      <c r="E2060" s="5" t="n">
        <v>45504.46032407408</v>
      </c>
      <c r="F2060" t="n">
        <v>45</v>
      </c>
      <c r="G2060" t="n">
        <v>0.48</v>
      </c>
      <c r="H2060" t="n">
        <v>45.5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580950</v>
      </c>
      <c r="B2061" t="inlineStr">
        <is>
          <t>246_SEQ</t>
        </is>
      </c>
      <c r="C2061" t="n">
        <v>2054</v>
      </c>
      <c r="D2061" s="5" t="n">
        <v>45504.46032407408</v>
      </c>
      <c r="E2061" s="5" t="n">
        <v>45504.46037037037</v>
      </c>
      <c r="F2061" t="n">
        <v>43.9</v>
      </c>
      <c r="G2061" t="n">
        <v>0.47</v>
      </c>
      <c r="H2061" t="n">
        <v>44.4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580951</v>
      </c>
      <c r="B2062" t="inlineStr">
        <is>
          <t>246_SEQ</t>
        </is>
      </c>
      <c r="C2062" t="n">
        <v>2055</v>
      </c>
      <c r="D2062" s="5" t="n">
        <v>45504.46037037037</v>
      </c>
      <c r="E2062" s="5" t="n">
        <v>45504.46041666667</v>
      </c>
      <c r="F2062" t="n">
        <v>43</v>
      </c>
      <c r="G2062" t="n">
        <v>0.47</v>
      </c>
      <c r="H2062" t="n">
        <v>43.5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580952</v>
      </c>
      <c r="B2063" t="inlineStr">
        <is>
          <t>246_SEQ</t>
        </is>
      </c>
      <c r="C2063" t="n">
        <v>2056</v>
      </c>
      <c r="D2063" s="5" t="n">
        <v>45504.46041666667</v>
      </c>
      <c r="E2063" s="5" t="n">
        <v>45504.46046296296</v>
      </c>
      <c r="F2063" t="n">
        <v>42.4</v>
      </c>
      <c r="G2063" t="n">
        <v>0.47</v>
      </c>
      <c r="H2063" t="n">
        <v>42.9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580953</v>
      </c>
      <c r="B2064" t="inlineStr">
        <is>
          <t>246_SEQ</t>
        </is>
      </c>
      <c r="C2064" t="n">
        <v>2057</v>
      </c>
      <c r="D2064" s="5" t="n">
        <v>45504.46046296296</v>
      </c>
      <c r="E2064" s="5" t="n">
        <v>45504.46050925926</v>
      </c>
      <c r="F2064" t="n">
        <v>41.9</v>
      </c>
      <c r="G2064" t="n">
        <v>0.48</v>
      </c>
      <c r="H2064" t="n">
        <v>42.4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580954</v>
      </c>
      <c r="B2065" t="inlineStr">
        <is>
          <t>246_SEQ</t>
        </is>
      </c>
      <c r="C2065" t="n">
        <v>2058</v>
      </c>
      <c r="D2065" s="5" t="n">
        <v>45504.46050925926</v>
      </c>
      <c r="E2065" s="5" t="n">
        <v>45504.46055555555</v>
      </c>
      <c r="F2065" t="n">
        <v>41.2</v>
      </c>
      <c r="G2065" t="n">
        <v>0.47</v>
      </c>
      <c r="H2065" t="n">
        <v>41.7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580955</v>
      </c>
      <c r="B2066" t="inlineStr">
        <is>
          <t>246_SEQ</t>
        </is>
      </c>
      <c r="C2066" t="n">
        <v>2059</v>
      </c>
      <c r="D2066" s="5" t="n">
        <v>45504.46055555555</v>
      </c>
      <c r="E2066" s="5" t="n">
        <v>45504.46060185185</v>
      </c>
      <c r="F2066" t="n">
        <v>40.5</v>
      </c>
      <c r="G2066" t="n">
        <v>0.46</v>
      </c>
      <c r="H2066" t="n">
        <v>41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580956</v>
      </c>
      <c r="B2067" t="inlineStr">
        <is>
          <t>246_SEQ</t>
        </is>
      </c>
      <c r="C2067" t="n">
        <v>2060</v>
      </c>
      <c r="D2067" s="5" t="n">
        <v>45504.46060185185</v>
      </c>
      <c r="E2067" s="5" t="n">
        <v>45504.46064814815</v>
      </c>
      <c r="F2067" t="n">
        <v>39.9</v>
      </c>
      <c r="G2067" t="n">
        <v>0.46</v>
      </c>
      <c r="H2067" t="n">
        <v>40.4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580957</v>
      </c>
      <c r="B2068" t="inlineStr">
        <is>
          <t>246_SEQ</t>
        </is>
      </c>
      <c r="C2068" t="n">
        <v>2061</v>
      </c>
      <c r="D2068" s="5" t="n">
        <v>45504.46064814815</v>
      </c>
      <c r="E2068" s="5" t="n">
        <v>45504.46069444445</v>
      </c>
      <c r="F2068" t="n">
        <v>39.6</v>
      </c>
      <c r="G2068" t="n">
        <v>0.47</v>
      </c>
      <c r="H2068" t="n">
        <v>40.1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580958</v>
      </c>
      <c r="B2069" t="inlineStr">
        <is>
          <t>246_SEQ</t>
        </is>
      </c>
      <c r="C2069" t="n">
        <v>2062</v>
      </c>
      <c r="D2069" s="5" t="n">
        <v>45504.46069444445</v>
      </c>
      <c r="E2069" s="5" t="n">
        <v>45504.46074074074</v>
      </c>
      <c r="F2069" t="n">
        <v>39.2</v>
      </c>
      <c r="G2069" t="n">
        <v>0.45</v>
      </c>
      <c r="H2069" t="n">
        <v>39.7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580959</v>
      </c>
      <c r="B2070" t="inlineStr">
        <is>
          <t>246_SEQ</t>
        </is>
      </c>
      <c r="C2070" t="n">
        <v>2063</v>
      </c>
      <c r="D2070" s="5" t="n">
        <v>45504.46074074074</v>
      </c>
      <c r="E2070" s="5" t="n">
        <v>45504.46079861111</v>
      </c>
      <c r="F2070" t="n">
        <v>38.7</v>
      </c>
      <c r="G2070" t="n">
        <v>0.46</v>
      </c>
      <c r="H2070" t="n">
        <v>39.2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580960</v>
      </c>
      <c r="B2071" t="inlineStr">
        <is>
          <t>246_SEQ</t>
        </is>
      </c>
      <c r="C2071" t="n">
        <v>2064</v>
      </c>
      <c r="D2071" s="5" t="n">
        <v>45504.46079861111</v>
      </c>
      <c r="E2071" s="5" t="n">
        <v>45504.46083333333</v>
      </c>
      <c r="F2071" t="n">
        <v>38.4</v>
      </c>
      <c r="G2071" t="n">
        <v>0.45</v>
      </c>
      <c r="H2071" t="n">
        <v>38.9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580961</v>
      </c>
      <c r="B2072" t="inlineStr">
        <is>
          <t>246_SEQ</t>
        </is>
      </c>
      <c r="C2072" t="n">
        <v>2065</v>
      </c>
      <c r="D2072" s="5" t="n">
        <v>45504.46083333333</v>
      </c>
      <c r="E2072" s="5" t="n">
        <v>45504.46087962963</v>
      </c>
      <c r="F2072" t="n">
        <v>38.3</v>
      </c>
      <c r="G2072" t="n">
        <v>0.45</v>
      </c>
      <c r="H2072" t="n">
        <v>38.8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580962</v>
      </c>
      <c r="B2073" t="inlineStr">
        <is>
          <t>246_SEQ</t>
        </is>
      </c>
      <c r="C2073" t="n">
        <v>2066</v>
      </c>
      <c r="D2073" s="5" t="n">
        <v>45504.46087962963</v>
      </c>
      <c r="E2073" s="5" t="n">
        <v>45504.46092592592</v>
      </c>
      <c r="F2073" t="n">
        <v>38.2</v>
      </c>
      <c r="G2073" t="n">
        <v>0.45</v>
      </c>
      <c r="H2073" t="n">
        <v>38.6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580963</v>
      </c>
      <c r="B2074" t="inlineStr">
        <is>
          <t>246_SEQ</t>
        </is>
      </c>
      <c r="C2074" t="n">
        <v>2067</v>
      </c>
      <c r="D2074" s="5" t="n">
        <v>45504.46092592592</v>
      </c>
      <c r="E2074" s="5" t="n">
        <v>45504.46097222222</v>
      </c>
      <c r="F2074" t="n">
        <v>37.8</v>
      </c>
      <c r="G2074" t="n">
        <v>0.45</v>
      </c>
      <c r="H2074" t="n">
        <v>38.3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580964</v>
      </c>
      <c r="B2075" t="inlineStr">
        <is>
          <t>246_SEQ</t>
        </is>
      </c>
      <c r="C2075" t="n">
        <v>2068</v>
      </c>
      <c r="D2075" s="5" t="n">
        <v>45504.46097222222</v>
      </c>
      <c r="E2075" s="5" t="n">
        <v>45504.46101851852</v>
      </c>
      <c r="F2075" t="n">
        <v>37.6</v>
      </c>
      <c r="G2075" t="n">
        <v>0.45</v>
      </c>
      <c r="H2075" t="n">
        <v>38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580965</v>
      </c>
      <c r="B2076" t="inlineStr">
        <is>
          <t>246_SEQ</t>
        </is>
      </c>
      <c r="C2076" t="n">
        <v>2069</v>
      </c>
      <c r="D2076" s="5" t="n">
        <v>45504.46101851852</v>
      </c>
      <c r="E2076" s="5" t="n">
        <v>45504.46107638889</v>
      </c>
      <c r="F2076" t="n">
        <v>37.3</v>
      </c>
      <c r="G2076" t="n">
        <v>0.44</v>
      </c>
      <c r="H2076" t="n">
        <v>37.7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580966</v>
      </c>
      <c r="B2077" t="inlineStr">
        <is>
          <t>246_SEQ</t>
        </is>
      </c>
      <c r="C2077" t="n">
        <v>2070</v>
      </c>
      <c r="D2077" s="5" t="n">
        <v>45504.46107638889</v>
      </c>
      <c r="E2077" s="5" t="n">
        <v>45504.46111111111</v>
      </c>
      <c r="F2077" t="n">
        <v>37.1</v>
      </c>
      <c r="G2077" t="n">
        <v>0.43</v>
      </c>
      <c r="H2077" t="n">
        <v>37.5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580967</v>
      </c>
      <c r="B2078" t="inlineStr">
        <is>
          <t>246_SEQ</t>
        </is>
      </c>
      <c r="C2078" t="n">
        <v>2071</v>
      </c>
      <c r="D2078" s="5" t="n">
        <v>45504.46111111111</v>
      </c>
      <c r="E2078" s="5" t="n">
        <v>45504.46115740741</v>
      </c>
      <c r="F2078" t="n">
        <v>36.8</v>
      </c>
      <c r="G2078" t="n">
        <v>0.44</v>
      </c>
      <c r="H2078" t="n">
        <v>37.2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580968</v>
      </c>
      <c r="B2079" t="inlineStr">
        <is>
          <t>246_SEQ</t>
        </is>
      </c>
      <c r="C2079" t="n">
        <v>2072</v>
      </c>
      <c r="D2079" s="5" t="n">
        <v>45504.46115740741</v>
      </c>
      <c r="E2079" s="5" t="n">
        <v>45504.4612037037</v>
      </c>
      <c r="F2079" t="n">
        <v>36.4</v>
      </c>
      <c r="G2079" t="n">
        <v>0.44</v>
      </c>
      <c r="H2079" t="n">
        <v>36.8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580969</v>
      </c>
      <c r="B2080" t="inlineStr">
        <is>
          <t>246_SEQ</t>
        </is>
      </c>
      <c r="C2080" t="n">
        <v>2073</v>
      </c>
      <c r="D2080" s="5" t="n">
        <v>45504.4612037037</v>
      </c>
      <c r="E2080" s="5" t="n">
        <v>45504.46125</v>
      </c>
      <c r="F2080" t="n">
        <v>36.2</v>
      </c>
      <c r="G2080" t="n">
        <v>0.44</v>
      </c>
      <c r="H2080" t="n">
        <v>36.6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580970</v>
      </c>
      <c r="B2081" t="inlineStr">
        <is>
          <t>246_SEQ</t>
        </is>
      </c>
      <c r="C2081" t="n">
        <v>2074</v>
      </c>
      <c r="D2081" s="5" t="n">
        <v>45504.46125</v>
      </c>
      <c r="E2081" s="5" t="n">
        <v>45504.46129629629</v>
      </c>
      <c r="F2081" t="n">
        <v>35.9</v>
      </c>
      <c r="G2081" t="n">
        <v>0.42</v>
      </c>
      <c r="H2081" t="n">
        <v>36.3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580971</v>
      </c>
      <c r="B2082" t="inlineStr">
        <is>
          <t>246_SEQ</t>
        </is>
      </c>
      <c r="C2082" t="n">
        <v>2075</v>
      </c>
      <c r="D2082" s="5" t="n">
        <v>45504.46129629629</v>
      </c>
      <c r="E2082" s="5" t="n">
        <v>45504.46134259259</v>
      </c>
      <c r="F2082" t="n">
        <v>35.7</v>
      </c>
      <c r="G2082" t="n">
        <v>0.43</v>
      </c>
      <c r="H2082" t="n">
        <v>36.1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580972</v>
      </c>
      <c r="B2083" t="inlineStr">
        <is>
          <t>246_SEQ</t>
        </is>
      </c>
      <c r="C2083" t="n">
        <v>2076</v>
      </c>
      <c r="D2083" s="5" t="n">
        <v>45504.46134259259</v>
      </c>
      <c r="E2083" s="5" t="n">
        <v>45504.46138888889</v>
      </c>
      <c r="F2083" t="n">
        <v>35.5</v>
      </c>
      <c r="G2083" t="n">
        <v>0.44</v>
      </c>
      <c r="H2083" t="n">
        <v>35.9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580973</v>
      </c>
      <c r="B2084" t="inlineStr">
        <is>
          <t>246_SEQ</t>
        </is>
      </c>
      <c r="C2084" t="n">
        <v>2077</v>
      </c>
      <c r="D2084" s="5" t="n">
        <v>45504.46138888889</v>
      </c>
      <c r="E2084" s="5" t="n">
        <v>45504.46143518519</v>
      </c>
      <c r="F2084" t="n">
        <v>35.3</v>
      </c>
      <c r="G2084" t="n">
        <v>0.44</v>
      </c>
      <c r="H2084" t="n">
        <v>35.7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580974</v>
      </c>
      <c r="B2085" t="inlineStr">
        <is>
          <t>246_SEQ</t>
        </is>
      </c>
      <c r="C2085" t="n">
        <v>2078</v>
      </c>
      <c r="D2085" s="5" t="n">
        <v>45504.46143518519</v>
      </c>
      <c r="E2085" s="5" t="n">
        <v>45504.46148148148</v>
      </c>
      <c r="F2085" t="n">
        <v>35.2</v>
      </c>
      <c r="G2085" t="n">
        <v>0.44</v>
      </c>
      <c r="H2085" t="n">
        <v>35.6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580975</v>
      </c>
      <c r="B2086" t="inlineStr">
        <is>
          <t>246_SEQ</t>
        </is>
      </c>
      <c r="C2086" t="n">
        <v>2079</v>
      </c>
      <c r="D2086" s="5" t="n">
        <v>45504.46148148148</v>
      </c>
      <c r="E2086" s="5" t="n">
        <v>45504.46152777778</v>
      </c>
      <c r="F2086" t="n">
        <v>35</v>
      </c>
      <c r="G2086" t="n">
        <v>0.45</v>
      </c>
      <c r="H2086" t="n">
        <v>35.5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580976</v>
      </c>
      <c r="B2087" t="inlineStr">
        <is>
          <t>246_SEQ</t>
        </is>
      </c>
      <c r="C2087" t="n">
        <v>2080</v>
      </c>
      <c r="D2087" s="5" t="n">
        <v>45504.46152777778</v>
      </c>
      <c r="E2087" s="5" t="n">
        <v>45504.46158564815</v>
      </c>
      <c r="F2087" t="n">
        <v>34.9</v>
      </c>
      <c r="G2087" t="n">
        <v>0.43</v>
      </c>
      <c r="H2087" t="n">
        <v>35.3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580977</v>
      </c>
      <c r="B2088" t="inlineStr">
        <is>
          <t>246_SEQ</t>
        </is>
      </c>
      <c r="C2088" t="n">
        <v>2081</v>
      </c>
      <c r="D2088" s="5" t="n">
        <v>45504.46158564815</v>
      </c>
      <c r="E2088" s="5" t="n">
        <v>45504.46162037037</v>
      </c>
      <c r="F2088" t="n">
        <v>34.8</v>
      </c>
      <c r="G2088" t="n">
        <v>0.44</v>
      </c>
      <c r="H2088" t="n">
        <v>35.2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580978</v>
      </c>
      <c r="B2089" t="inlineStr">
        <is>
          <t>246_SEQ</t>
        </is>
      </c>
      <c r="C2089" t="n">
        <v>2082</v>
      </c>
      <c r="D2089" s="5" t="n">
        <v>45504.46162037037</v>
      </c>
      <c r="E2089" s="5" t="n">
        <v>45504.46166666667</v>
      </c>
      <c r="F2089" t="n">
        <v>34.7</v>
      </c>
      <c r="G2089" t="n">
        <v>0.43</v>
      </c>
      <c r="H2089" t="n">
        <v>35.1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580979</v>
      </c>
      <c r="B2090" t="inlineStr">
        <is>
          <t>246_SEQ</t>
        </is>
      </c>
      <c r="C2090" t="n">
        <v>2083</v>
      </c>
      <c r="D2090" s="5" t="n">
        <v>45504.46166666667</v>
      </c>
      <c r="E2090" s="5" t="n">
        <v>45504.46171296296</v>
      </c>
      <c r="F2090" t="n">
        <v>34.6</v>
      </c>
      <c r="G2090" t="n">
        <v>0.43</v>
      </c>
      <c r="H2090" t="n">
        <v>35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580980</v>
      </c>
      <c r="B2091" t="inlineStr">
        <is>
          <t>246_SEQ</t>
        </is>
      </c>
      <c r="C2091" t="n">
        <v>2084</v>
      </c>
      <c r="D2091" s="5" t="n">
        <v>45504.46171296296</v>
      </c>
      <c r="E2091" s="5" t="n">
        <v>45504.46175925926</v>
      </c>
      <c r="F2091" t="n">
        <v>34.4</v>
      </c>
      <c r="G2091" t="n">
        <v>0.43</v>
      </c>
      <c r="H2091" t="n">
        <v>34.8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580981</v>
      </c>
      <c r="B2092" t="inlineStr">
        <is>
          <t>246_SEQ</t>
        </is>
      </c>
      <c r="C2092" t="n">
        <v>2085</v>
      </c>
      <c r="D2092" s="5" t="n">
        <v>45504.46175925926</v>
      </c>
      <c r="E2092" s="5" t="n">
        <v>45504.46180555555</v>
      </c>
      <c r="F2092" t="n">
        <v>34.3</v>
      </c>
      <c r="G2092" t="n">
        <v>0.42</v>
      </c>
      <c r="H2092" t="n">
        <v>34.7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580982</v>
      </c>
      <c r="B2093" t="inlineStr">
        <is>
          <t>246_SEQ</t>
        </is>
      </c>
      <c r="C2093" t="n">
        <v>2086</v>
      </c>
      <c r="D2093" s="5" t="n">
        <v>45504.46180555555</v>
      </c>
      <c r="E2093" s="5" t="n">
        <v>45504.46186342592</v>
      </c>
      <c r="F2093" t="n">
        <v>34.2</v>
      </c>
      <c r="G2093" t="n">
        <v>0.44</v>
      </c>
      <c r="H2093" t="n">
        <v>34.6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580983</v>
      </c>
      <c r="B2094" t="inlineStr">
        <is>
          <t>246_SEQ</t>
        </is>
      </c>
      <c r="C2094" t="n">
        <v>2087</v>
      </c>
      <c r="D2094" s="5" t="n">
        <v>45504.46186342592</v>
      </c>
      <c r="E2094" s="5" t="n">
        <v>45504.46189814815</v>
      </c>
      <c r="F2094" t="n">
        <v>34.1</v>
      </c>
      <c r="G2094" t="n">
        <v>0.43</v>
      </c>
      <c r="H2094" t="n">
        <v>34.5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580984</v>
      </c>
      <c r="B2095" t="inlineStr">
        <is>
          <t>246_SEQ</t>
        </is>
      </c>
      <c r="C2095" t="n">
        <v>2088</v>
      </c>
      <c r="D2095" s="5" t="n">
        <v>45504.46189814815</v>
      </c>
      <c r="E2095" s="5" t="n">
        <v>45504.46194444445</v>
      </c>
      <c r="F2095" t="n">
        <v>34</v>
      </c>
      <c r="G2095" t="n">
        <v>0.43</v>
      </c>
      <c r="H2095" t="n">
        <v>34.4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580985</v>
      </c>
      <c r="B2096" t="inlineStr">
        <is>
          <t>246_SEQ</t>
        </is>
      </c>
      <c r="C2096" t="n">
        <v>2089</v>
      </c>
      <c r="D2096" s="5" t="n">
        <v>45504.46194444445</v>
      </c>
      <c r="E2096" s="5" t="n">
        <v>45504.46199074074</v>
      </c>
      <c r="F2096" t="n">
        <v>33.8</v>
      </c>
      <c r="G2096" t="n">
        <v>0.43</v>
      </c>
      <c r="H2096" t="n">
        <v>34.2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580986</v>
      </c>
      <c r="B2097" t="inlineStr">
        <is>
          <t>246_SEQ</t>
        </is>
      </c>
      <c r="C2097" t="n">
        <v>2090</v>
      </c>
      <c r="D2097" s="5" t="n">
        <v>45504.46199074074</v>
      </c>
      <c r="E2097" s="5" t="n">
        <v>45504.46203703704</v>
      </c>
      <c r="F2097" t="n">
        <v>33.8</v>
      </c>
      <c r="G2097" t="n">
        <v>0.43</v>
      </c>
      <c r="H2097" t="n">
        <v>34.2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580987</v>
      </c>
      <c r="B2098" t="inlineStr">
        <is>
          <t>246_SEQ</t>
        </is>
      </c>
      <c r="C2098" t="n">
        <v>2091</v>
      </c>
      <c r="D2098" s="5" t="n">
        <v>45504.46203703704</v>
      </c>
      <c r="E2098" s="5" t="n">
        <v>45504.46208333333</v>
      </c>
      <c r="F2098" t="n">
        <v>33.6</v>
      </c>
      <c r="G2098" t="n">
        <v>0.43</v>
      </c>
      <c r="H2098" t="n">
        <v>34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580988</v>
      </c>
      <c r="B2099" t="inlineStr">
        <is>
          <t>246_SEQ</t>
        </is>
      </c>
      <c r="C2099" t="n">
        <v>2092</v>
      </c>
      <c r="D2099" s="5" t="n">
        <v>45504.46208333333</v>
      </c>
      <c r="E2099" s="5" t="n">
        <v>45504.4621412037</v>
      </c>
      <c r="F2099" t="n">
        <v>33.6</v>
      </c>
      <c r="G2099" t="n">
        <v>0.44</v>
      </c>
      <c r="H2099" t="n">
        <v>34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580989</v>
      </c>
      <c r="B2100" t="inlineStr">
        <is>
          <t>246_SEQ</t>
        </is>
      </c>
      <c r="C2100" t="n">
        <v>2093</v>
      </c>
      <c r="D2100" s="5" t="n">
        <v>45504.4621412037</v>
      </c>
      <c r="E2100" s="5" t="n">
        <v>45504.46217592592</v>
      </c>
      <c r="F2100" t="n">
        <v>33.6</v>
      </c>
      <c r="G2100" t="n">
        <v>0.43</v>
      </c>
      <c r="H2100" t="n">
        <v>34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580990</v>
      </c>
      <c r="B2101" t="inlineStr">
        <is>
          <t>246_SEQ</t>
        </is>
      </c>
      <c r="C2101" t="n">
        <v>2094</v>
      </c>
      <c r="D2101" s="5" t="n">
        <v>45504.46217592592</v>
      </c>
      <c r="E2101" s="5" t="n">
        <v>45504.46222222222</v>
      </c>
      <c r="F2101" t="n">
        <v>33.6</v>
      </c>
      <c r="G2101" t="n">
        <v>0.43</v>
      </c>
      <c r="H2101" t="n">
        <v>34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580991</v>
      </c>
      <c r="B2102" t="inlineStr">
        <is>
          <t>246_SEQ</t>
        </is>
      </c>
      <c r="C2102" t="n">
        <v>2095</v>
      </c>
      <c r="D2102" s="5" t="n">
        <v>45504.46222222222</v>
      </c>
      <c r="E2102" s="5" t="n">
        <v>45504.46226851852</v>
      </c>
      <c r="F2102" t="n">
        <v>33.6</v>
      </c>
      <c r="G2102" t="n">
        <v>0.43</v>
      </c>
      <c r="H2102" t="n">
        <v>34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580992</v>
      </c>
      <c r="B2103" t="inlineStr">
        <is>
          <t>246_SEQ</t>
        </is>
      </c>
      <c r="C2103" t="n">
        <v>2096</v>
      </c>
      <c r="D2103" s="5" t="n">
        <v>45504.46226851852</v>
      </c>
      <c r="E2103" s="5" t="n">
        <v>45504.46231481482</v>
      </c>
      <c r="F2103" t="n">
        <v>33.6</v>
      </c>
      <c r="G2103" t="n">
        <v>0.43</v>
      </c>
      <c r="H2103" t="n">
        <v>34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580993</v>
      </c>
      <c r="B2104" t="inlineStr">
        <is>
          <t>246_SEQ</t>
        </is>
      </c>
      <c r="C2104" t="n">
        <v>2097</v>
      </c>
      <c r="D2104" s="5" t="n">
        <v>45504.46231481482</v>
      </c>
      <c r="E2104" s="5" t="n">
        <v>45504.46237268519</v>
      </c>
      <c r="F2104" t="n">
        <v>33.6</v>
      </c>
      <c r="G2104" t="n">
        <v>0.43</v>
      </c>
      <c r="H2104" t="n">
        <v>34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580994</v>
      </c>
      <c r="B2105" t="inlineStr">
        <is>
          <t>246_SEQ</t>
        </is>
      </c>
      <c r="C2105" t="n">
        <v>2098</v>
      </c>
      <c r="D2105" s="5" t="n">
        <v>45504.46237268519</v>
      </c>
      <c r="E2105" s="5" t="n">
        <v>45504.46240740741</v>
      </c>
      <c r="F2105" t="n">
        <v>33.6</v>
      </c>
      <c r="G2105" t="n">
        <v>0.43</v>
      </c>
      <c r="H2105" t="n">
        <v>34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580995</v>
      </c>
      <c r="B2106" t="inlineStr">
        <is>
          <t>246_SEQ</t>
        </is>
      </c>
      <c r="C2106" t="n">
        <v>2099</v>
      </c>
      <c r="D2106" s="5" t="n">
        <v>45504.46240740741</v>
      </c>
      <c r="E2106" s="5" t="n">
        <v>45504.4624537037</v>
      </c>
      <c r="F2106" t="n">
        <v>33.6</v>
      </c>
      <c r="G2106" t="n">
        <v>0.42</v>
      </c>
      <c r="H2106" t="n">
        <v>34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580996</v>
      </c>
      <c r="B2107" t="inlineStr">
        <is>
          <t>246_SEQ</t>
        </is>
      </c>
      <c r="C2107" t="n">
        <v>2100</v>
      </c>
      <c r="D2107" s="5" t="n">
        <v>45504.4624537037</v>
      </c>
      <c r="E2107" s="5" t="n">
        <v>45504.4625</v>
      </c>
      <c r="F2107" t="n">
        <v>33.4</v>
      </c>
      <c r="G2107" t="n">
        <v>0.43</v>
      </c>
      <c r="H2107" t="n">
        <v>33.8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580997</v>
      </c>
      <c r="B2108" t="inlineStr">
        <is>
          <t>246_SEQ</t>
        </is>
      </c>
      <c r="C2108" t="n">
        <v>2101</v>
      </c>
      <c r="D2108" s="5" t="n">
        <v>45504.4625</v>
      </c>
      <c r="E2108" s="5" t="n">
        <v>45504.46254629629</v>
      </c>
      <c r="F2108" t="n">
        <v>33.4</v>
      </c>
      <c r="G2108" t="n">
        <v>0.43</v>
      </c>
      <c r="H2108" t="n">
        <v>33.8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580998</v>
      </c>
      <c r="B2109" t="inlineStr">
        <is>
          <t>246_SEQ</t>
        </is>
      </c>
      <c r="C2109" t="n">
        <v>2102</v>
      </c>
      <c r="D2109" s="5" t="n">
        <v>45504.46254629629</v>
      </c>
      <c r="E2109" s="5" t="n">
        <v>45504.46259259259</v>
      </c>
      <c r="F2109" t="n">
        <v>33.2</v>
      </c>
      <c r="G2109" t="n">
        <v>0.42</v>
      </c>
      <c r="H2109" t="n">
        <v>33.6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580999</v>
      </c>
      <c r="B2110" t="inlineStr">
        <is>
          <t>246_SEQ</t>
        </is>
      </c>
      <c r="C2110" t="n">
        <v>2103</v>
      </c>
      <c r="D2110" s="5" t="n">
        <v>45504.46259259259</v>
      </c>
      <c r="E2110" s="5" t="n">
        <v>45504.46265046296</v>
      </c>
      <c r="F2110" t="n">
        <v>33.1</v>
      </c>
      <c r="G2110" t="n">
        <v>0.42</v>
      </c>
      <c r="H2110" t="n">
        <v>33.5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581000</v>
      </c>
      <c r="B2111" t="inlineStr">
        <is>
          <t>246_SEQ</t>
        </is>
      </c>
      <c r="C2111" t="n">
        <v>2104</v>
      </c>
      <c r="D2111" s="5" t="n">
        <v>45504.46265046296</v>
      </c>
      <c r="E2111" s="5" t="n">
        <v>45504.46268518519</v>
      </c>
      <c r="F2111" t="n">
        <v>33.1</v>
      </c>
      <c r="G2111" t="n">
        <v>0.42</v>
      </c>
      <c r="H2111" t="n">
        <v>33.5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581001</v>
      </c>
      <c r="B2112" t="inlineStr">
        <is>
          <t>246_SEQ</t>
        </is>
      </c>
      <c r="C2112" t="n">
        <v>2105</v>
      </c>
      <c r="D2112" s="5" t="n">
        <v>45504.46268518519</v>
      </c>
      <c r="E2112" s="5" t="n">
        <v>45504.46273148148</v>
      </c>
      <c r="F2112" t="n">
        <v>32.9</v>
      </c>
      <c r="G2112" t="n">
        <v>0.43</v>
      </c>
      <c r="H2112" t="n">
        <v>33.3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581002</v>
      </c>
      <c r="B2113" t="inlineStr">
        <is>
          <t>246_SEQ</t>
        </is>
      </c>
      <c r="C2113" t="n">
        <v>2106</v>
      </c>
      <c r="D2113" s="5" t="n">
        <v>45504.46273148148</v>
      </c>
      <c r="E2113" s="5" t="n">
        <v>45504.46277777778</v>
      </c>
      <c r="F2113" t="n">
        <v>32.9</v>
      </c>
      <c r="G2113" t="n">
        <v>0.43</v>
      </c>
      <c r="H2113" t="n">
        <v>33.3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581003</v>
      </c>
      <c r="B2114" t="inlineStr">
        <is>
          <t>246_SEQ</t>
        </is>
      </c>
      <c r="C2114" t="n">
        <v>2107</v>
      </c>
      <c r="D2114" s="5" t="n">
        <v>45504.46277777778</v>
      </c>
      <c r="E2114" s="5" t="n">
        <v>45504.46282407407</v>
      </c>
      <c r="F2114" t="n">
        <v>32.8</v>
      </c>
      <c r="G2114" t="n">
        <v>0.43</v>
      </c>
      <c r="H2114" t="n">
        <v>33.2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581004</v>
      </c>
      <c r="B2115" t="inlineStr">
        <is>
          <t>246_SEQ</t>
        </is>
      </c>
      <c r="C2115" t="n">
        <v>2108</v>
      </c>
      <c r="D2115" s="5" t="n">
        <v>45504.46282407407</v>
      </c>
      <c r="E2115" s="5" t="n">
        <v>45504.46287037037</v>
      </c>
      <c r="F2115" t="n">
        <v>32.9</v>
      </c>
      <c r="G2115" t="n">
        <v>0.43</v>
      </c>
      <c r="H2115" t="n">
        <v>33.3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581005</v>
      </c>
      <c r="B2116" t="inlineStr">
        <is>
          <t>246_SEQ</t>
        </is>
      </c>
      <c r="C2116" t="n">
        <v>2109</v>
      </c>
      <c r="D2116" s="5" t="n">
        <v>45504.46287037037</v>
      </c>
      <c r="E2116" s="5" t="n">
        <v>45504.46292824074</v>
      </c>
      <c r="F2116" t="n">
        <v>32.9</v>
      </c>
      <c r="G2116" t="n">
        <v>0.43</v>
      </c>
      <c r="H2116" t="n">
        <v>33.3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581006</v>
      </c>
      <c r="B2117" t="inlineStr">
        <is>
          <t>246_SEQ</t>
        </is>
      </c>
      <c r="C2117" t="n">
        <v>2110</v>
      </c>
      <c r="D2117" s="5" t="n">
        <v>45504.46292824074</v>
      </c>
      <c r="E2117" s="5" t="n">
        <v>45504.46296296296</v>
      </c>
      <c r="F2117" t="n">
        <v>32.8</v>
      </c>
      <c r="G2117" t="n">
        <v>0.43</v>
      </c>
      <c r="H2117" t="n">
        <v>33.2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581007</v>
      </c>
      <c r="B2118" t="inlineStr">
        <is>
          <t>246_SEQ</t>
        </is>
      </c>
      <c r="C2118" t="n">
        <v>2111</v>
      </c>
      <c r="D2118" s="5" t="n">
        <v>45504.46296296296</v>
      </c>
      <c r="E2118" s="5" t="n">
        <v>45504.46300925926</v>
      </c>
      <c r="F2118" t="n">
        <v>32.8</v>
      </c>
      <c r="G2118" t="n">
        <v>0.42</v>
      </c>
      <c r="H2118" t="n">
        <v>33.2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581008</v>
      </c>
      <c r="B2119" t="inlineStr">
        <is>
          <t>246_SEQ</t>
        </is>
      </c>
      <c r="C2119" t="n">
        <v>2112</v>
      </c>
      <c r="D2119" s="5" t="n">
        <v>45504.46300925926</v>
      </c>
      <c r="E2119" s="5" t="n">
        <v>45504.46305555556</v>
      </c>
      <c r="F2119" t="n">
        <v>32.8</v>
      </c>
      <c r="G2119" t="n">
        <v>0.42</v>
      </c>
      <c r="H2119" t="n">
        <v>33.2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581009</v>
      </c>
      <c r="B2120" t="inlineStr">
        <is>
          <t>246_SEQ</t>
        </is>
      </c>
      <c r="C2120" t="n">
        <v>2113</v>
      </c>
      <c r="D2120" s="5" t="n">
        <v>45504.46305555556</v>
      </c>
      <c r="E2120" s="5" t="n">
        <v>45504.46310185185</v>
      </c>
      <c r="F2120" t="n">
        <v>32.7</v>
      </c>
      <c r="G2120" t="n">
        <v>0.43</v>
      </c>
      <c r="H2120" t="n">
        <v>33.1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581010</v>
      </c>
      <c r="B2121" t="inlineStr">
        <is>
          <t>246_SEQ</t>
        </is>
      </c>
      <c r="C2121" t="n">
        <v>2114</v>
      </c>
      <c r="D2121" s="5" t="n">
        <v>45504.46310185185</v>
      </c>
      <c r="E2121" s="5" t="n">
        <v>45504.46315972223</v>
      </c>
      <c r="F2121" t="n">
        <v>32.7</v>
      </c>
      <c r="G2121" t="n">
        <v>0.43</v>
      </c>
      <c r="H2121" t="n">
        <v>33.1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581011</v>
      </c>
      <c r="B2122" t="inlineStr">
        <is>
          <t>246_SEQ</t>
        </is>
      </c>
      <c r="C2122" t="n">
        <v>2115</v>
      </c>
      <c r="D2122" s="5" t="n">
        <v>45504.46315972223</v>
      </c>
      <c r="E2122" s="5" t="n">
        <v>45504.46319444444</v>
      </c>
      <c r="F2122" t="n">
        <v>32.6</v>
      </c>
      <c r="G2122" t="n">
        <v>0.43</v>
      </c>
      <c r="H2122" t="n">
        <v>33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581012</v>
      </c>
      <c r="B2123" t="inlineStr">
        <is>
          <t>246_SEQ</t>
        </is>
      </c>
      <c r="C2123" t="n">
        <v>2116</v>
      </c>
      <c r="D2123" s="5" t="n">
        <v>45504.46319444444</v>
      </c>
      <c r="E2123" s="5" t="n">
        <v>45504.46324074074</v>
      </c>
      <c r="F2123" t="n">
        <v>32.5</v>
      </c>
      <c r="G2123" t="n">
        <v>0.43</v>
      </c>
      <c r="H2123" t="n">
        <v>32.9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581013</v>
      </c>
      <c r="B2124" t="inlineStr">
        <is>
          <t>246_SEQ</t>
        </is>
      </c>
      <c r="C2124" t="n">
        <v>2117</v>
      </c>
      <c r="D2124" s="5" t="n">
        <v>45504.46324074074</v>
      </c>
      <c r="E2124" s="5" t="n">
        <v>45504.46328703704</v>
      </c>
      <c r="F2124" t="n">
        <v>32.4</v>
      </c>
      <c r="G2124" t="n">
        <v>0.43</v>
      </c>
      <c r="H2124" t="n">
        <v>32.8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581014</v>
      </c>
      <c r="B2125" t="inlineStr">
        <is>
          <t>246_SEQ</t>
        </is>
      </c>
      <c r="C2125" t="n">
        <v>2118</v>
      </c>
      <c r="D2125" s="5" t="n">
        <v>45504.46328703704</v>
      </c>
      <c r="E2125" s="5" t="n">
        <v>45504.46333333333</v>
      </c>
      <c r="F2125" t="n">
        <v>32.3</v>
      </c>
      <c r="G2125" t="n">
        <v>0.44</v>
      </c>
      <c r="H2125" t="n">
        <v>32.7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581015</v>
      </c>
      <c r="B2126" t="inlineStr">
        <is>
          <t>246_SEQ</t>
        </is>
      </c>
      <c r="C2126" t="n">
        <v>2119</v>
      </c>
      <c r="D2126" s="5" t="n">
        <v>45504.46333333333</v>
      </c>
      <c r="E2126" s="5" t="n">
        <v>45504.46337962963</v>
      </c>
      <c r="F2126" t="n">
        <v>32.3</v>
      </c>
      <c r="G2126" t="n">
        <v>0.43</v>
      </c>
      <c r="H2126" t="n">
        <v>32.7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581016</v>
      </c>
      <c r="B2127" t="inlineStr">
        <is>
          <t>246_SEQ</t>
        </is>
      </c>
      <c r="C2127" t="n">
        <v>2120</v>
      </c>
      <c r="D2127" s="5" t="n">
        <v>45504.46337962963</v>
      </c>
      <c r="E2127" s="5" t="n">
        <v>45504.4634375</v>
      </c>
      <c r="F2127" t="n">
        <v>32.2</v>
      </c>
      <c r="G2127" t="n">
        <v>0.44</v>
      </c>
      <c r="H2127" t="n">
        <v>32.6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581017</v>
      </c>
      <c r="B2128" t="inlineStr">
        <is>
          <t>246_SEQ</t>
        </is>
      </c>
      <c r="C2128" t="n">
        <v>2121</v>
      </c>
      <c r="D2128" s="5" t="n">
        <v>45504.4634375</v>
      </c>
      <c r="E2128" s="5" t="n">
        <v>45504.46347222223</v>
      </c>
      <c r="F2128" t="n">
        <v>32.1</v>
      </c>
      <c r="G2128" t="n">
        <v>0.42</v>
      </c>
      <c r="H2128" t="n">
        <v>32.5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581018</v>
      </c>
      <c r="B2129" t="inlineStr">
        <is>
          <t>246_SEQ</t>
        </is>
      </c>
      <c r="C2129" t="n">
        <v>2122</v>
      </c>
      <c r="D2129" s="5" t="n">
        <v>45504.46347222223</v>
      </c>
      <c r="E2129" s="5" t="n">
        <v>45504.46351851852</v>
      </c>
      <c r="F2129" t="n">
        <v>32.2</v>
      </c>
      <c r="G2129" t="n">
        <v>0.44</v>
      </c>
      <c r="H2129" t="n">
        <v>32.6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581019</v>
      </c>
      <c r="B2130" t="inlineStr">
        <is>
          <t>246_SEQ</t>
        </is>
      </c>
      <c r="C2130" t="n">
        <v>2123</v>
      </c>
      <c r="D2130" s="5" t="n">
        <v>45504.46351851852</v>
      </c>
      <c r="E2130" s="5" t="n">
        <v>45504.46356481482</v>
      </c>
      <c r="F2130" t="n">
        <v>32.1</v>
      </c>
      <c r="G2130" t="n">
        <v>0.43</v>
      </c>
      <c r="H2130" t="n">
        <v>32.5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581020</v>
      </c>
      <c r="B2131" t="inlineStr">
        <is>
          <t>246_SEQ</t>
        </is>
      </c>
      <c r="C2131" t="n">
        <v>2124</v>
      </c>
      <c r="D2131" s="5" t="n">
        <v>45504.46356481482</v>
      </c>
      <c r="E2131" s="5" t="n">
        <v>45504.46361111111</v>
      </c>
      <c r="F2131" t="n">
        <v>32.2</v>
      </c>
      <c r="G2131" t="n">
        <v>0.43</v>
      </c>
      <c r="H2131" t="n">
        <v>32.6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581021</v>
      </c>
      <c r="B2132" t="inlineStr">
        <is>
          <t>246_SEQ</t>
        </is>
      </c>
      <c r="C2132" t="n">
        <v>2125</v>
      </c>
      <c r="D2132" s="5" t="n">
        <v>45504.46361111111</v>
      </c>
      <c r="E2132" s="5" t="n">
        <v>45504.46365740741</v>
      </c>
      <c r="F2132" t="n">
        <v>32.2</v>
      </c>
      <c r="G2132" t="n">
        <v>0.44</v>
      </c>
      <c r="H2132" t="n">
        <v>32.6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581022</v>
      </c>
      <c r="B2133" t="inlineStr">
        <is>
          <t>246_SEQ</t>
        </is>
      </c>
      <c r="C2133" t="n">
        <v>2126</v>
      </c>
      <c r="D2133" s="5" t="n">
        <v>45504.46365740741</v>
      </c>
      <c r="E2133" s="5" t="n">
        <v>45504.46371527778</v>
      </c>
      <c r="F2133" t="n">
        <v>32.2</v>
      </c>
      <c r="G2133" t="n">
        <v>0.44</v>
      </c>
      <c r="H2133" t="n">
        <v>32.6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581023</v>
      </c>
      <c r="B2134" t="inlineStr">
        <is>
          <t>246_SEQ</t>
        </is>
      </c>
      <c r="C2134" t="n">
        <v>2127</v>
      </c>
      <c r="D2134" s="5" t="n">
        <v>45504.46371527778</v>
      </c>
      <c r="E2134" s="5" t="n">
        <v>45504.46375</v>
      </c>
      <c r="F2134" t="n">
        <v>32.2</v>
      </c>
      <c r="G2134" t="n">
        <v>0.44</v>
      </c>
      <c r="H2134" t="n">
        <v>32.6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581024</v>
      </c>
      <c r="B2135" t="inlineStr">
        <is>
          <t>246_SEQ</t>
        </is>
      </c>
      <c r="C2135" t="n">
        <v>2128</v>
      </c>
      <c r="D2135" s="5" t="n">
        <v>45504.46375</v>
      </c>
      <c r="E2135" s="5" t="n">
        <v>45504.4637962963</v>
      </c>
      <c r="F2135" t="n">
        <v>32.3</v>
      </c>
      <c r="G2135" t="n">
        <v>0.44</v>
      </c>
      <c r="H2135" t="n">
        <v>32.7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581025</v>
      </c>
      <c r="B2136" t="inlineStr">
        <is>
          <t>246_SEQ</t>
        </is>
      </c>
      <c r="C2136" t="n">
        <v>2129</v>
      </c>
      <c r="D2136" s="5" t="n">
        <v>45504.4637962963</v>
      </c>
      <c r="E2136" s="5" t="n">
        <v>45504.4638425926</v>
      </c>
      <c r="F2136" t="n">
        <v>32.3</v>
      </c>
      <c r="G2136" t="n">
        <v>0.44</v>
      </c>
      <c r="H2136" t="n">
        <v>32.7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581026</v>
      </c>
      <c r="B2137" t="inlineStr">
        <is>
          <t>246_SEQ</t>
        </is>
      </c>
      <c r="C2137" t="n">
        <v>2130</v>
      </c>
      <c r="D2137" s="5" t="n">
        <v>45504.4638425926</v>
      </c>
      <c r="E2137" s="5" t="n">
        <v>45504.46388888889</v>
      </c>
      <c r="F2137" t="n">
        <v>32.2</v>
      </c>
      <c r="G2137" t="n">
        <v>0.44</v>
      </c>
      <c r="H2137" t="n">
        <v>32.6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581027</v>
      </c>
      <c r="B2138" t="inlineStr">
        <is>
          <t>246_SEQ</t>
        </is>
      </c>
      <c r="C2138" t="n">
        <v>2131</v>
      </c>
      <c r="D2138" s="5" t="n">
        <v>45504.46388888889</v>
      </c>
      <c r="E2138" s="5" t="n">
        <v>45504.46393518519</v>
      </c>
      <c r="F2138" t="n">
        <v>32.2</v>
      </c>
      <c r="G2138" t="n">
        <v>0.44</v>
      </c>
      <c r="H2138" t="n">
        <v>32.6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581028</v>
      </c>
      <c r="B2139" t="inlineStr">
        <is>
          <t>246_SEQ</t>
        </is>
      </c>
      <c r="C2139" t="n">
        <v>2132</v>
      </c>
      <c r="D2139" s="5" t="n">
        <v>45504.46393518519</v>
      </c>
      <c r="E2139" s="5" t="n">
        <v>45504.46399305556</v>
      </c>
      <c r="F2139" t="n">
        <v>32.2</v>
      </c>
      <c r="G2139" t="n">
        <v>0.44</v>
      </c>
      <c r="H2139" t="n">
        <v>32.6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581029</v>
      </c>
      <c r="B2140" t="inlineStr">
        <is>
          <t>246_SEQ</t>
        </is>
      </c>
      <c r="C2140" t="n">
        <v>2133</v>
      </c>
      <c r="D2140" s="5" t="n">
        <v>45504.46399305556</v>
      </c>
      <c r="E2140" s="5" t="n">
        <v>45504.46402777778</v>
      </c>
      <c r="F2140" t="n">
        <v>32.1</v>
      </c>
      <c r="G2140" t="n">
        <v>0.43</v>
      </c>
      <c r="H2140" t="n">
        <v>32.5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581030</v>
      </c>
      <c r="B2141" t="inlineStr">
        <is>
          <t>246_SEQ</t>
        </is>
      </c>
      <c r="C2141" t="n">
        <v>2134</v>
      </c>
      <c r="D2141" s="5" t="n">
        <v>45504.46402777778</v>
      </c>
      <c r="E2141" s="5" t="n">
        <v>45504.46407407407</v>
      </c>
      <c r="F2141" t="n">
        <v>32</v>
      </c>
      <c r="G2141" t="n">
        <v>0.44</v>
      </c>
      <c r="H2141" t="n">
        <v>32.4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581031</v>
      </c>
      <c r="B2142" t="inlineStr">
        <is>
          <t>246_SEQ</t>
        </is>
      </c>
      <c r="C2142" t="n">
        <v>2135</v>
      </c>
      <c r="D2142" s="5" t="n">
        <v>45504.46407407407</v>
      </c>
      <c r="E2142" s="5" t="n">
        <v>45504.46412037037</v>
      </c>
      <c r="F2142" t="n">
        <v>32</v>
      </c>
      <c r="G2142" t="n">
        <v>0.44</v>
      </c>
      <c r="H2142" t="n">
        <v>32.4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581032</v>
      </c>
      <c r="B2143" t="inlineStr">
        <is>
          <t>246_SEQ</t>
        </is>
      </c>
      <c r="C2143" t="n">
        <v>2136</v>
      </c>
      <c r="D2143" s="5" t="n">
        <v>45504.46412037037</v>
      </c>
      <c r="E2143" s="5" t="n">
        <v>45504.46416666666</v>
      </c>
      <c r="F2143" t="n">
        <v>32</v>
      </c>
      <c r="G2143" t="n">
        <v>0.45</v>
      </c>
      <c r="H2143" t="n">
        <v>32.4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581033</v>
      </c>
      <c r="B2144" t="inlineStr">
        <is>
          <t>246_SEQ</t>
        </is>
      </c>
      <c r="C2144" t="n">
        <v>2137</v>
      </c>
      <c r="D2144" s="5" t="n">
        <v>45504.46416666666</v>
      </c>
      <c r="E2144" s="5" t="n">
        <v>45504.46422453703</v>
      </c>
      <c r="F2144" t="n">
        <v>32</v>
      </c>
      <c r="G2144" t="n">
        <v>0.45</v>
      </c>
      <c r="H2144" t="n">
        <v>32.5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581034</v>
      </c>
      <c r="B2145" t="inlineStr">
        <is>
          <t>246_SEQ</t>
        </is>
      </c>
      <c r="C2145" t="n">
        <v>2138</v>
      </c>
      <c r="D2145" s="5" t="n">
        <v>45504.46422453703</v>
      </c>
      <c r="E2145" s="5" t="n">
        <v>45504.46425925926</v>
      </c>
      <c r="F2145" t="n">
        <v>32.1</v>
      </c>
      <c r="G2145" t="n">
        <v>0.46</v>
      </c>
      <c r="H2145" t="n">
        <v>32.6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581035</v>
      </c>
      <c r="B2146" t="inlineStr">
        <is>
          <t>246_SEQ</t>
        </is>
      </c>
      <c r="C2146" t="n">
        <v>2139</v>
      </c>
      <c r="D2146" s="5" t="n">
        <v>45504.46425925926</v>
      </c>
      <c r="E2146" s="5" t="n">
        <v>45504.46430555556</v>
      </c>
      <c r="F2146" t="n">
        <v>32.2</v>
      </c>
      <c r="G2146" t="n">
        <v>0.46</v>
      </c>
      <c r="H2146" t="n">
        <v>32.7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581036</v>
      </c>
      <c r="B2147" t="inlineStr">
        <is>
          <t>246_SEQ</t>
        </is>
      </c>
      <c r="C2147" t="n">
        <v>2140</v>
      </c>
      <c r="D2147" s="5" t="n">
        <v>45504.46430555556</v>
      </c>
      <c r="E2147" s="5" t="n">
        <v>45504.46435185185</v>
      </c>
      <c r="F2147" t="n">
        <v>32.3</v>
      </c>
      <c r="G2147" t="n">
        <v>0.46</v>
      </c>
      <c r="H2147" t="n">
        <v>32.8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581037</v>
      </c>
      <c r="B2148" t="inlineStr">
        <is>
          <t>246_SEQ</t>
        </is>
      </c>
      <c r="C2148" t="n">
        <v>2141</v>
      </c>
      <c r="D2148" s="5" t="n">
        <v>45504.46435185185</v>
      </c>
      <c r="E2148" s="5" t="n">
        <v>45504.46439814815</v>
      </c>
      <c r="F2148" t="n">
        <v>32.2</v>
      </c>
      <c r="G2148" t="n">
        <v>0.46</v>
      </c>
      <c r="H2148" t="n">
        <v>32.7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581038</v>
      </c>
      <c r="B2149" t="inlineStr">
        <is>
          <t>246_SEQ</t>
        </is>
      </c>
      <c r="C2149" t="n">
        <v>2142</v>
      </c>
      <c r="D2149" s="5" t="n">
        <v>45504.46439814815</v>
      </c>
      <c r="E2149" s="5" t="n">
        <v>45504.46444444444</v>
      </c>
      <c r="F2149" t="n">
        <v>32.3</v>
      </c>
      <c r="G2149" t="n">
        <v>0.47</v>
      </c>
      <c r="H2149" t="n">
        <v>32.8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581039</v>
      </c>
      <c r="B2150" t="inlineStr">
        <is>
          <t>246_SEQ</t>
        </is>
      </c>
      <c r="C2150" t="n">
        <v>2143</v>
      </c>
      <c r="D2150" s="5" t="n">
        <v>45504.46444444444</v>
      </c>
      <c r="E2150" s="5" t="n">
        <v>45504.46450231481</v>
      </c>
      <c r="F2150" t="n">
        <v>32.5</v>
      </c>
      <c r="G2150" t="n">
        <v>0.47</v>
      </c>
      <c r="H2150" t="n">
        <v>33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581040</v>
      </c>
      <c r="B2151" t="inlineStr">
        <is>
          <t>246_SEQ</t>
        </is>
      </c>
      <c r="C2151" t="n">
        <v>2144</v>
      </c>
      <c r="D2151" s="5" t="n">
        <v>45504.46450231481</v>
      </c>
      <c r="E2151" s="5" t="n">
        <v>45504.46453703703</v>
      </c>
      <c r="F2151" t="n">
        <v>32.5</v>
      </c>
      <c r="G2151" t="n">
        <v>0.48</v>
      </c>
      <c r="H2151" t="n">
        <v>33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581041</v>
      </c>
      <c r="B2152" t="inlineStr">
        <is>
          <t>246_SEQ</t>
        </is>
      </c>
      <c r="C2152" t="n">
        <v>2145</v>
      </c>
      <c r="D2152" s="5" t="n">
        <v>45504.46453703703</v>
      </c>
      <c r="E2152" s="5" t="n">
        <v>45504.46458333333</v>
      </c>
      <c r="F2152" t="n">
        <v>32.4</v>
      </c>
      <c r="G2152" t="n">
        <v>0.47</v>
      </c>
      <c r="H2152" t="n">
        <v>32.9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581042</v>
      </c>
      <c r="B2153" t="inlineStr">
        <is>
          <t>246_SEQ</t>
        </is>
      </c>
      <c r="C2153" t="n">
        <v>2146</v>
      </c>
      <c r="D2153" s="5" t="n">
        <v>45504.46458333333</v>
      </c>
      <c r="E2153" s="5" t="n">
        <v>45504.46462962963</v>
      </c>
      <c r="F2153" t="n">
        <v>32.2</v>
      </c>
      <c r="G2153" t="n">
        <v>0.46</v>
      </c>
      <c r="H2153" t="n">
        <v>32.7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581043</v>
      </c>
      <c r="B2154" t="inlineStr">
        <is>
          <t>246_SEQ</t>
        </is>
      </c>
      <c r="C2154" t="n">
        <v>2147</v>
      </c>
      <c r="D2154" s="5" t="n">
        <v>45504.46462962963</v>
      </c>
      <c r="E2154" s="5" t="n">
        <v>45504.46548611111</v>
      </c>
      <c r="F2154" t="n">
        <v>38.7</v>
      </c>
      <c r="G2154" t="n">
        <v>0.43</v>
      </c>
      <c r="H2154" t="n">
        <v>39.1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581044</v>
      </c>
      <c r="B2155" t="inlineStr">
        <is>
          <t>246_SEQ</t>
        </is>
      </c>
      <c r="C2155" t="n">
        <v>2148</v>
      </c>
      <c r="D2155" s="5" t="n">
        <v>45504.46548611111</v>
      </c>
      <c r="E2155" s="5" t="n">
        <v>45504.4655324074</v>
      </c>
      <c r="F2155" t="n">
        <v>44.1</v>
      </c>
      <c r="G2155" t="n">
        <v>0.42</v>
      </c>
      <c r="H2155" t="n">
        <v>44.5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581045</v>
      </c>
      <c r="B2156" t="inlineStr">
        <is>
          <t>246_SEQ</t>
        </is>
      </c>
      <c r="C2156" t="n">
        <v>2149</v>
      </c>
      <c r="D2156" s="5" t="n">
        <v>45504.4655324074</v>
      </c>
      <c r="E2156" s="5" t="n">
        <v>45504.4655787037</v>
      </c>
      <c r="F2156" t="n">
        <v>55.6</v>
      </c>
      <c r="G2156" t="n">
        <v>0.43</v>
      </c>
      <c r="H2156" t="n">
        <v>56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581046</v>
      </c>
      <c r="B2157" t="inlineStr">
        <is>
          <t>246_SEQ</t>
        </is>
      </c>
      <c r="C2157" t="n">
        <v>2150</v>
      </c>
      <c r="D2157" s="5" t="n">
        <v>45504.4655787037</v>
      </c>
      <c r="E2157" s="5" t="n">
        <v>45504.465625</v>
      </c>
      <c r="F2157" t="n">
        <v>77.3</v>
      </c>
      <c r="G2157" t="n">
        <v>0.43</v>
      </c>
      <c r="H2157" t="n">
        <v>77.7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581047</v>
      </c>
      <c r="B2158" t="inlineStr">
        <is>
          <t>246_SEQ</t>
        </is>
      </c>
      <c r="C2158" t="n">
        <v>2151</v>
      </c>
      <c r="D2158" s="5" t="n">
        <v>45504.465625</v>
      </c>
      <c r="E2158" s="5" t="n">
        <v>45504.4656712963</v>
      </c>
      <c r="F2158" t="n">
        <v>121</v>
      </c>
      <c r="G2158" t="n">
        <v>0.42</v>
      </c>
      <c r="H2158" t="n">
        <v>121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581048</v>
      </c>
      <c r="B2159" t="inlineStr">
        <is>
          <t>246_SEQ</t>
        </is>
      </c>
      <c r="C2159" t="n">
        <v>2152</v>
      </c>
      <c r="D2159" s="5" t="n">
        <v>45504.4656712963</v>
      </c>
      <c r="E2159" s="5" t="n">
        <v>45504.46572916667</v>
      </c>
      <c r="F2159" t="n">
        <v>199</v>
      </c>
      <c r="G2159" t="n">
        <v>0.43</v>
      </c>
      <c r="H2159" t="n">
        <v>199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581049</v>
      </c>
      <c r="B2160" t="inlineStr">
        <is>
          <t>246_SEQ</t>
        </is>
      </c>
      <c r="C2160" t="n">
        <v>2153</v>
      </c>
      <c r="D2160" s="5" t="n">
        <v>45504.46572916667</v>
      </c>
      <c r="E2160" s="5" t="n">
        <v>45504.46576388889</v>
      </c>
      <c r="F2160" t="n">
        <v>285</v>
      </c>
      <c r="G2160" t="n">
        <v>0.43</v>
      </c>
      <c r="H2160" t="n">
        <v>285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581050</v>
      </c>
      <c r="B2161" t="inlineStr">
        <is>
          <t>246_SEQ</t>
        </is>
      </c>
      <c r="C2161" t="n">
        <v>2154</v>
      </c>
      <c r="D2161" s="5" t="n">
        <v>45504.46576388889</v>
      </c>
      <c r="E2161" s="5" t="n">
        <v>45504.46581018518</v>
      </c>
      <c r="F2161" t="n">
        <v>453</v>
      </c>
      <c r="G2161" t="n">
        <v>0.44</v>
      </c>
      <c r="H2161" t="n">
        <v>453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581051</v>
      </c>
      <c r="B2162" t="inlineStr">
        <is>
          <t>246_SEQ</t>
        </is>
      </c>
      <c r="C2162" t="n">
        <v>2155</v>
      </c>
      <c r="D2162" s="5" t="n">
        <v>45504.46581018518</v>
      </c>
      <c r="E2162" s="5" t="n">
        <v>45504.46585648148</v>
      </c>
      <c r="F2162" t="n">
        <v>680</v>
      </c>
      <c r="G2162" t="n">
        <v>0.42</v>
      </c>
      <c r="H2162" t="n">
        <v>680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581052</v>
      </c>
      <c r="B2163" t="inlineStr">
        <is>
          <t>246_SEQ</t>
        </is>
      </c>
      <c r="C2163" t="n">
        <v>2156</v>
      </c>
      <c r="D2163" s="5" t="n">
        <v>45504.46585648148</v>
      </c>
      <c r="E2163" s="5" t="n">
        <v>45504.46590277777</v>
      </c>
      <c r="F2163" t="n">
        <v>941</v>
      </c>
      <c r="G2163" t="n">
        <v>0.42</v>
      </c>
      <c r="H2163" t="n">
        <v>941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581053</v>
      </c>
      <c r="B2164" t="inlineStr">
        <is>
          <t>246_SEQ</t>
        </is>
      </c>
      <c r="C2164" t="n">
        <v>2157</v>
      </c>
      <c r="D2164" s="5" t="n">
        <v>45504.46590277777</v>
      </c>
      <c r="E2164" s="5" t="n">
        <v>45504.46594907407</v>
      </c>
      <c r="F2164" t="n">
        <v>1240</v>
      </c>
      <c r="G2164" t="n">
        <v>0.42</v>
      </c>
      <c r="H2164" t="n">
        <v>1240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581054</v>
      </c>
      <c r="B2165" t="inlineStr">
        <is>
          <t>246_SEQ</t>
        </is>
      </c>
      <c r="C2165" t="n">
        <v>2158</v>
      </c>
      <c r="D2165" s="5" t="n">
        <v>45504.46594907407</v>
      </c>
      <c r="E2165" s="5" t="n">
        <v>45504.46600694444</v>
      </c>
      <c r="F2165" t="n">
        <v>1560</v>
      </c>
      <c r="G2165" t="n">
        <v>0.43</v>
      </c>
      <c r="H2165" t="n">
        <v>1560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581055</v>
      </c>
      <c r="B2166" t="inlineStr">
        <is>
          <t>246_SEQ</t>
        </is>
      </c>
      <c r="C2166" t="n">
        <v>2159</v>
      </c>
      <c r="D2166" s="5" t="n">
        <v>45504.46600694444</v>
      </c>
      <c r="E2166" s="5" t="n">
        <v>45504.46604166667</v>
      </c>
      <c r="F2166" t="n">
        <v>1840</v>
      </c>
      <c r="G2166" t="n">
        <v>0.44</v>
      </c>
      <c r="H2166" t="n">
        <v>1840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581056</v>
      </c>
      <c r="B2167" t="inlineStr">
        <is>
          <t>246_SEQ</t>
        </is>
      </c>
      <c r="C2167" t="n">
        <v>2160</v>
      </c>
      <c r="D2167" s="5" t="n">
        <v>45504.46604166667</v>
      </c>
      <c r="E2167" s="5" t="n">
        <v>45504.46608796297</v>
      </c>
      <c r="F2167" t="n">
        <v>2100</v>
      </c>
      <c r="G2167" t="n">
        <v>0.43</v>
      </c>
      <c r="H2167" t="n">
        <v>2100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581057</v>
      </c>
      <c r="B2168" t="inlineStr">
        <is>
          <t>246_SEQ</t>
        </is>
      </c>
      <c r="C2168" t="n">
        <v>2161</v>
      </c>
      <c r="D2168" s="5" t="n">
        <v>45504.46608796297</v>
      </c>
      <c r="E2168" s="5" t="n">
        <v>45504.46613425926</v>
      </c>
      <c r="F2168" t="n">
        <v>2290</v>
      </c>
      <c r="G2168" t="n">
        <v>0.43</v>
      </c>
      <c r="H2168" t="n">
        <v>2290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581058</v>
      </c>
      <c r="B2169" t="inlineStr">
        <is>
          <t>246_SEQ</t>
        </is>
      </c>
      <c r="C2169" t="n">
        <v>2162</v>
      </c>
      <c r="D2169" s="5" t="n">
        <v>45504.46613425926</v>
      </c>
      <c r="E2169" s="5" t="n">
        <v>45504.46618055556</v>
      </c>
      <c r="F2169" t="n">
        <v>2400</v>
      </c>
      <c r="G2169" t="n">
        <v>0.64</v>
      </c>
      <c r="H2169" t="n">
        <v>2400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581059</v>
      </c>
      <c r="B2170" t="inlineStr">
        <is>
          <t>246_SEQ</t>
        </is>
      </c>
      <c r="C2170" t="n">
        <v>2163</v>
      </c>
      <c r="D2170" s="5" t="n">
        <v>45504.46618055556</v>
      </c>
      <c r="E2170" s="5" t="n">
        <v>45504.46623842593</v>
      </c>
      <c r="F2170" t="n">
        <v>2450</v>
      </c>
      <c r="G2170" t="n">
        <v>0.64</v>
      </c>
      <c r="H2170" t="n">
        <v>2450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581060</v>
      </c>
      <c r="B2171" t="inlineStr">
        <is>
          <t>246_SEQ</t>
        </is>
      </c>
      <c r="C2171" t="n">
        <v>2164</v>
      </c>
      <c r="D2171" s="5" t="n">
        <v>45504.46623842593</v>
      </c>
      <c r="E2171" s="5" t="n">
        <v>45504.46627314815</v>
      </c>
      <c r="F2171" t="n">
        <v>2440</v>
      </c>
      <c r="G2171" t="n">
        <v>0.65</v>
      </c>
      <c r="H2171" t="n">
        <v>2440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581061</v>
      </c>
      <c r="B2172" t="inlineStr">
        <is>
          <t>246_SEQ</t>
        </is>
      </c>
      <c r="C2172" t="n">
        <v>2165</v>
      </c>
      <c r="D2172" s="5" t="n">
        <v>45504.46627314815</v>
      </c>
      <c r="E2172" s="5" t="n">
        <v>45504.46631944444</v>
      </c>
      <c r="F2172" t="n">
        <v>2350</v>
      </c>
      <c r="G2172" t="n">
        <v>0.6</v>
      </c>
      <c r="H2172" t="n">
        <v>2350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581062</v>
      </c>
      <c r="B2173" t="inlineStr">
        <is>
          <t>246_SEQ</t>
        </is>
      </c>
      <c r="C2173" t="n">
        <v>2166</v>
      </c>
      <c r="D2173" s="5" t="n">
        <v>45504.46631944444</v>
      </c>
      <c r="E2173" s="5" t="n">
        <v>45504.46636574074</v>
      </c>
      <c r="F2173" t="n">
        <v>2200</v>
      </c>
      <c r="G2173" t="n">
        <v>0.43</v>
      </c>
      <c r="H2173" t="n">
        <v>2200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581063</v>
      </c>
      <c r="B2174" t="inlineStr">
        <is>
          <t>246_SEQ</t>
        </is>
      </c>
      <c r="C2174" t="n">
        <v>2167</v>
      </c>
      <c r="D2174" s="5" t="n">
        <v>45504.46636574074</v>
      </c>
      <c r="E2174" s="5" t="n">
        <v>45504.46641203704</v>
      </c>
      <c r="F2174" t="n">
        <v>2000</v>
      </c>
      <c r="G2174" t="n">
        <v>0.42</v>
      </c>
      <c r="H2174" t="n">
        <v>2000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581064</v>
      </c>
      <c r="B2175" t="inlineStr">
        <is>
          <t>246_SEQ</t>
        </is>
      </c>
      <c r="C2175" t="n">
        <v>2168</v>
      </c>
      <c r="D2175" s="5" t="n">
        <v>45504.46641203704</v>
      </c>
      <c r="E2175" s="5" t="n">
        <v>45504.46645833334</v>
      </c>
      <c r="F2175" t="n">
        <v>1790</v>
      </c>
      <c r="G2175" t="n">
        <v>0.44</v>
      </c>
      <c r="H2175" t="n">
        <v>1790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581065</v>
      </c>
      <c r="B2176" t="inlineStr">
        <is>
          <t>246_SEQ</t>
        </is>
      </c>
      <c r="C2176" t="n">
        <v>2169</v>
      </c>
      <c r="D2176" s="5" t="n">
        <v>45504.46645833334</v>
      </c>
      <c r="E2176" s="5" t="n">
        <v>45504.46651620371</v>
      </c>
      <c r="F2176" t="n">
        <v>1550</v>
      </c>
      <c r="G2176" t="n">
        <v>0.43</v>
      </c>
      <c r="H2176" t="n">
        <v>1550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581066</v>
      </c>
      <c r="B2177" t="inlineStr">
        <is>
          <t>246_SEQ</t>
        </is>
      </c>
      <c r="C2177" t="n">
        <v>2170</v>
      </c>
      <c r="D2177" s="5" t="n">
        <v>45504.46651620371</v>
      </c>
      <c r="E2177" s="5" t="n">
        <v>45504.46655092593</v>
      </c>
      <c r="F2177" t="n">
        <v>1330</v>
      </c>
      <c r="G2177" t="n">
        <v>0.43</v>
      </c>
      <c r="H2177" t="n">
        <v>1330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581067</v>
      </c>
      <c r="B2178" t="inlineStr">
        <is>
          <t>246_SEQ</t>
        </is>
      </c>
      <c r="C2178" t="n">
        <v>2171</v>
      </c>
      <c r="D2178" s="5" t="n">
        <v>45504.46655092593</v>
      </c>
      <c r="E2178" s="5" t="n">
        <v>45504.46659722222</v>
      </c>
      <c r="F2178" t="n">
        <v>1110</v>
      </c>
      <c r="G2178" t="n">
        <v>0.44</v>
      </c>
      <c r="H2178" t="n">
        <v>1110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581068</v>
      </c>
      <c r="B2179" t="inlineStr">
        <is>
          <t>246_SEQ</t>
        </is>
      </c>
      <c r="C2179" t="n">
        <v>2172</v>
      </c>
      <c r="D2179" s="5" t="n">
        <v>45504.46659722222</v>
      </c>
      <c r="E2179" s="5" t="n">
        <v>45504.46664351852</v>
      </c>
      <c r="F2179" t="n">
        <v>901</v>
      </c>
      <c r="G2179" t="n">
        <v>0.46</v>
      </c>
      <c r="H2179" t="n">
        <v>901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581069</v>
      </c>
      <c r="B2180" t="inlineStr">
        <is>
          <t>246_SEQ</t>
        </is>
      </c>
      <c r="C2180" t="n">
        <v>2173</v>
      </c>
      <c r="D2180" s="5" t="n">
        <v>45504.46664351852</v>
      </c>
      <c r="E2180" s="5" t="n">
        <v>45504.46668981481</v>
      </c>
      <c r="F2180" t="n">
        <v>727</v>
      </c>
      <c r="G2180" t="n">
        <v>0.45</v>
      </c>
      <c r="H2180" t="n">
        <v>727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581070</v>
      </c>
      <c r="B2181" t="inlineStr">
        <is>
          <t>246_SEQ</t>
        </is>
      </c>
      <c r="C2181" t="n">
        <v>2174</v>
      </c>
      <c r="D2181" s="5" t="n">
        <v>45504.46668981481</v>
      </c>
      <c r="E2181" s="5" t="n">
        <v>45504.46673611111</v>
      </c>
      <c r="F2181" t="n">
        <v>579</v>
      </c>
      <c r="G2181" t="n">
        <v>0.46</v>
      </c>
      <c r="H2181" t="n">
        <v>579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581071</v>
      </c>
      <c r="B2182" t="inlineStr">
        <is>
          <t>246_SEQ</t>
        </is>
      </c>
      <c r="C2182" t="n">
        <v>2175</v>
      </c>
      <c r="D2182" s="5" t="n">
        <v>45504.46673611111</v>
      </c>
      <c r="E2182" s="5" t="n">
        <v>45504.46679398148</v>
      </c>
      <c r="F2182" t="n">
        <v>453</v>
      </c>
      <c r="G2182" t="n">
        <v>0.46</v>
      </c>
      <c r="H2182" t="n">
        <v>453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581072</v>
      </c>
      <c r="B2183" t="inlineStr">
        <is>
          <t>246_SEQ</t>
        </is>
      </c>
      <c r="C2183" t="n">
        <v>2176</v>
      </c>
      <c r="D2183" s="5" t="n">
        <v>45504.46679398148</v>
      </c>
      <c r="E2183" s="5" t="n">
        <v>45504.46682870371</v>
      </c>
      <c r="F2183" t="n">
        <v>358</v>
      </c>
      <c r="G2183" t="n">
        <v>0.49</v>
      </c>
      <c r="H2183" t="n">
        <v>358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581073</v>
      </c>
      <c r="B2184" t="inlineStr">
        <is>
          <t>246_SEQ</t>
        </is>
      </c>
      <c r="C2184" t="n">
        <v>2177</v>
      </c>
      <c r="D2184" s="5" t="n">
        <v>45504.46682870371</v>
      </c>
      <c r="E2184" s="5" t="n">
        <v>45504.466875</v>
      </c>
      <c r="F2184" t="n">
        <v>282</v>
      </c>
      <c r="G2184" t="n">
        <v>0.49</v>
      </c>
      <c r="H2184" t="n">
        <v>282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581074</v>
      </c>
      <c r="B2185" t="inlineStr">
        <is>
          <t>246_SEQ</t>
        </is>
      </c>
      <c r="C2185" t="n">
        <v>2178</v>
      </c>
      <c r="D2185" s="5" t="n">
        <v>45504.466875</v>
      </c>
      <c r="E2185" s="5" t="n">
        <v>45504.4669212963</v>
      </c>
      <c r="F2185" t="n">
        <v>248</v>
      </c>
      <c r="G2185" t="n">
        <v>0.5</v>
      </c>
      <c r="H2185" t="n">
        <v>248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581075</v>
      </c>
      <c r="B2186" t="inlineStr">
        <is>
          <t>246_SEQ</t>
        </is>
      </c>
      <c r="C2186" t="n">
        <v>2179</v>
      </c>
      <c r="D2186" s="5" t="n">
        <v>45504.4669212963</v>
      </c>
      <c r="E2186" s="5" t="n">
        <v>45504.46696759259</v>
      </c>
      <c r="F2186" t="n">
        <v>200</v>
      </c>
      <c r="G2186" t="n">
        <v>0.5</v>
      </c>
      <c r="H2186" t="n">
        <v>200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581076</v>
      </c>
      <c r="B2187" t="inlineStr">
        <is>
          <t>246_SEQ</t>
        </is>
      </c>
      <c r="C2187" t="n">
        <v>2180</v>
      </c>
      <c r="D2187" s="5" t="n">
        <v>45504.46696759259</v>
      </c>
      <c r="E2187" s="5" t="n">
        <v>45504.46701388889</v>
      </c>
      <c r="F2187" t="n">
        <v>160</v>
      </c>
      <c r="G2187" t="n">
        <v>0.51</v>
      </c>
      <c r="H2187" t="n">
        <v>161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581077</v>
      </c>
      <c r="B2188" t="inlineStr">
        <is>
          <t>246_SEQ</t>
        </is>
      </c>
      <c r="C2188" t="n">
        <v>2181</v>
      </c>
      <c r="D2188" s="5" t="n">
        <v>45504.46701388889</v>
      </c>
      <c r="E2188" s="5" t="n">
        <v>45504.46707175926</v>
      </c>
      <c r="F2188" t="n">
        <v>131</v>
      </c>
      <c r="G2188" t="n">
        <v>0.51</v>
      </c>
      <c r="H2188" t="n">
        <v>132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581078</v>
      </c>
      <c r="B2189" t="inlineStr">
        <is>
          <t>246_SEQ</t>
        </is>
      </c>
      <c r="C2189" t="n">
        <v>2182</v>
      </c>
      <c r="D2189" s="5" t="n">
        <v>45504.46707175926</v>
      </c>
      <c r="E2189" s="5" t="n">
        <v>45504.46710648148</v>
      </c>
      <c r="F2189" t="n">
        <v>111</v>
      </c>
      <c r="G2189" t="n">
        <v>0.53</v>
      </c>
      <c r="H2189" t="n">
        <v>112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581079</v>
      </c>
      <c r="B2190" t="inlineStr">
        <is>
          <t>246_SEQ</t>
        </is>
      </c>
      <c r="C2190" t="n">
        <v>2183</v>
      </c>
      <c r="D2190" s="5" t="n">
        <v>45504.46710648148</v>
      </c>
      <c r="E2190" s="5" t="n">
        <v>45504.46715277778</v>
      </c>
      <c r="F2190" t="n">
        <v>94.7</v>
      </c>
      <c r="G2190" t="n">
        <v>0.53</v>
      </c>
      <c r="H2190" t="n">
        <v>95.2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581080</v>
      </c>
      <c r="B2191" t="inlineStr">
        <is>
          <t>246_SEQ</t>
        </is>
      </c>
      <c r="C2191" t="n">
        <v>2184</v>
      </c>
      <c r="D2191" s="5" t="n">
        <v>45504.46715277778</v>
      </c>
      <c r="E2191" s="5" t="n">
        <v>45504.46719907408</v>
      </c>
      <c r="F2191" t="n">
        <v>82.3</v>
      </c>
      <c r="G2191" t="n">
        <v>0.53</v>
      </c>
      <c r="H2191" t="n">
        <v>82.8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581081</v>
      </c>
      <c r="B2192" t="inlineStr">
        <is>
          <t>246_SEQ</t>
        </is>
      </c>
      <c r="C2192" t="n">
        <v>2185</v>
      </c>
      <c r="D2192" s="5" t="n">
        <v>45504.46719907408</v>
      </c>
      <c r="E2192" s="5" t="n">
        <v>45504.46724537037</v>
      </c>
      <c r="F2192" t="n">
        <v>73.09999999999999</v>
      </c>
      <c r="G2192" t="n">
        <v>0.54</v>
      </c>
      <c r="H2192" t="n">
        <v>73.59999999999999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581082</v>
      </c>
      <c r="B2193" t="inlineStr">
        <is>
          <t>246_SEQ</t>
        </is>
      </c>
      <c r="C2193" t="n">
        <v>2186</v>
      </c>
      <c r="D2193" s="5" t="n">
        <v>45504.46724537037</v>
      </c>
      <c r="E2193" s="5" t="n">
        <v>45504.46730324074</v>
      </c>
      <c r="F2193" t="n">
        <v>65.59999999999999</v>
      </c>
      <c r="G2193" t="n">
        <v>0.53</v>
      </c>
      <c r="H2193" t="n">
        <v>66.09999999999999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581083</v>
      </c>
      <c r="B2194" t="inlineStr">
        <is>
          <t>246_SEQ</t>
        </is>
      </c>
      <c r="C2194" t="n">
        <v>2187</v>
      </c>
      <c r="D2194" s="5" t="n">
        <v>45504.46730324074</v>
      </c>
      <c r="E2194" s="5" t="n">
        <v>45504.46733796296</v>
      </c>
      <c r="F2194" t="n">
        <v>59.9</v>
      </c>
      <c r="G2194" t="n">
        <v>0.53</v>
      </c>
      <c r="H2194" t="n">
        <v>60.4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581084</v>
      </c>
      <c r="B2195" t="inlineStr">
        <is>
          <t>246_SEQ</t>
        </is>
      </c>
      <c r="C2195" t="n">
        <v>2188</v>
      </c>
      <c r="D2195" s="5" t="n">
        <v>45504.46733796296</v>
      </c>
      <c r="E2195" s="5" t="n">
        <v>45504.46738425926</v>
      </c>
      <c r="F2195" t="n">
        <v>55.3</v>
      </c>
      <c r="G2195" t="n">
        <v>0.54</v>
      </c>
      <c r="H2195" t="n">
        <v>55.8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581085</v>
      </c>
      <c r="B2196" t="inlineStr">
        <is>
          <t>246_SEQ</t>
        </is>
      </c>
      <c r="C2196" t="n">
        <v>2189</v>
      </c>
      <c r="D2196" s="5" t="n">
        <v>45504.46738425926</v>
      </c>
      <c r="E2196" s="5" t="n">
        <v>45504.46743055555</v>
      </c>
      <c r="F2196" t="n">
        <v>51.4</v>
      </c>
      <c r="G2196" t="n">
        <v>0.53</v>
      </c>
      <c r="H2196" t="n">
        <v>51.9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581086</v>
      </c>
      <c r="B2197" t="inlineStr">
        <is>
          <t>246_SEQ</t>
        </is>
      </c>
      <c r="C2197" t="n">
        <v>2190</v>
      </c>
      <c r="D2197" s="5" t="n">
        <v>45504.46743055555</v>
      </c>
      <c r="E2197" s="5" t="n">
        <v>45504.46747685185</v>
      </c>
      <c r="F2197" t="n">
        <v>48.3</v>
      </c>
      <c r="G2197" t="n">
        <v>0.53</v>
      </c>
      <c r="H2197" t="n">
        <v>48.8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581087</v>
      </c>
      <c r="B2198" t="inlineStr">
        <is>
          <t>246_SEQ</t>
        </is>
      </c>
      <c r="C2198" t="n">
        <v>2191</v>
      </c>
      <c r="D2198" s="5" t="n">
        <v>45504.46747685185</v>
      </c>
      <c r="E2198" s="5" t="n">
        <v>45504.46752314815</v>
      </c>
      <c r="F2198" t="n">
        <v>46.2</v>
      </c>
      <c r="G2198" t="n">
        <v>0.53</v>
      </c>
      <c r="H2198" t="n">
        <v>46.7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581088</v>
      </c>
      <c r="B2199" t="inlineStr">
        <is>
          <t>246_SEQ</t>
        </is>
      </c>
      <c r="C2199" t="n">
        <v>2192</v>
      </c>
      <c r="D2199" s="5" t="n">
        <v>45504.46752314815</v>
      </c>
      <c r="E2199" s="5" t="n">
        <v>45504.46758101852</v>
      </c>
      <c r="F2199" t="n">
        <v>44.5</v>
      </c>
      <c r="G2199" t="n">
        <v>0.53</v>
      </c>
      <c r="H2199" t="n">
        <v>45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581089</v>
      </c>
      <c r="B2200" t="inlineStr">
        <is>
          <t>246_SEQ</t>
        </is>
      </c>
      <c r="C2200" t="n">
        <v>2193</v>
      </c>
      <c r="D2200" s="5" t="n">
        <v>45504.46758101852</v>
      </c>
      <c r="E2200" s="5" t="n">
        <v>45504.46761574074</v>
      </c>
      <c r="F2200" t="n">
        <v>43.1</v>
      </c>
      <c r="G2200" t="n">
        <v>0.51</v>
      </c>
      <c r="H2200" t="n">
        <v>43.6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581090</v>
      </c>
      <c r="B2201" t="inlineStr">
        <is>
          <t>246_SEQ</t>
        </is>
      </c>
      <c r="C2201" t="n">
        <v>2194</v>
      </c>
      <c r="D2201" s="5" t="n">
        <v>45504.46761574074</v>
      </c>
      <c r="E2201" s="5" t="n">
        <v>45504.46766203704</v>
      </c>
      <c r="F2201" t="n">
        <v>41.9</v>
      </c>
      <c r="G2201" t="n">
        <v>0.5</v>
      </c>
      <c r="H2201" t="n">
        <v>42.4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581091</v>
      </c>
      <c r="B2202" t="inlineStr">
        <is>
          <t>246_SEQ</t>
        </is>
      </c>
      <c r="C2202" t="n">
        <v>2195</v>
      </c>
      <c r="D2202" s="5" t="n">
        <v>45504.46766203704</v>
      </c>
      <c r="E2202" s="5" t="n">
        <v>45504.46770833333</v>
      </c>
      <c r="F2202" t="n">
        <v>41.1</v>
      </c>
      <c r="G2202" t="n">
        <v>0.5</v>
      </c>
      <c r="H2202" t="n">
        <v>41.6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581092</v>
      </c>
      <c r="B2203" t="inlineStr">
        <is>
          <t>246_SEQ</t>
        </is>
      </c>
      <c r="C2203" t="n">
        <v>2196</v>
      </c>
      <c r="D2203" s="5" t="n">
        <v>45504.46770833333</v>
      </c>
      <c r="E2203" s="5" t="n">
        <v>45504.46775462963</v>
      </c>
      <c r="F2203" t="n">
        <v>40.6</v>
      </c>
      <c r="G2203" t="n">
        <v>0.49</v>
      </c>
      <c r="H2203" t="n">
        <v>41.1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581093</v>
      </c>
      <c r="B2204" t="inlineStr">
        <is>
          <t>246_SEQ</t>
        </is>
      </c>
      <c r="C2204" t="n">
        <v>2197</v>
      </c>
      <c r="D2204" s="5" t="n">
        <v>45504.46775462963</v>
      </c>
      <c r="E2204" s="5" t="n">
        <v>45504.46780092592</v>
      </c>
      <c r="F2204" t="n">
        <v>40.2</v>
      </c>
      <c r="G2204" t="n">
        <v>0.49</v>
      </c>
      <c r="H2204" t="n">
        <v>40.7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581094</v>
      </c>
      <c r="B2205" t="inlineStr">
        <is>
          <t>246_SEQ</t>
        </is>
      </c>
      <c r="C2205" t="n">
        <v>2198</v>
      </c>
      <c r="D2205" s="5" t="n">
        <v>45504.46780092592</v>
      </c>
      <c r="E2205" s="5" t="n">
        <v>45504.4678587963</v>
      </c>
      <c r="F2205" t="n">
        <v>39.9</v>
      </c>
      <c r="G2205" t="n">
        <v>0.48</v>
      </c>
      <c r="H2205" t="n">
        <v>40.4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581095</v>
      </c>
      <c r="B2206" t="inlineStr">
        <is>
          <t>246_SEQ</t>
        </is>
      </c>
      <c r="C2206" t="n">
        <v>2199</v>
      </c>
      <c r="D2206" s="5" t="n">
        <v>45504.4678587963</v>
      </c>
      <c r="E2206" s="5" t="n">
        <v>45504.46789351852</v>
      </c>
      <c r="F2206" t="n">
        <v>39.7</v>
      </c>
      <c r="G2206" t="n">
        <v>0.47</v>
      </c>
      <c r="H2206" t="n">
        <v>40.2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581096</v>
      </c>
      <c r="B2207" t="inlineStr">
        <is>
          <t>246_SEQ</t>
        </is>
      </c>
      <c r="C2207" t="n">
        <v>2200</v>
      </c>
      <c r="D2207" s="5" t="n">
        <v>45504.46789351852</v>
      </c>
      <c r="E2207" s="5" t="n">
        <v>45504.46793981481</v>
      </c>
      <c r="F2207" t="n">
        <v>39.5</v>
      </c>
      <c r="G2207" t="n">
        <v>0.47</v>
      </c>
      <c r="H2207" t="n">
        <v>40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581097</v>
      </c>
      <c r="B2208" t="inlineStr">
        <is>
          <t>246_SEQ</t>
        </is>
      </c>
      <c r="C2208" t="n">
        <v>2201</v>
      </c>
      <c r="D2208" s="5" t="n">
        <v>45504.46793981481</v>
      </c>
      <c r="E2208" s="5" t="n">
        <v>45504.46798611111</v>
      </c>
      <c r="F2208" t="n">
        <v>39.3</v>
      </c>
      <c r="G2208" t="n">
        <v>0.47</v>
      </c>
      <c r="H2208" t="n">
        <v>39.8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581098</v>
      </c>
      <c r="B2209" t="inlineStr">
        <is>
          <t>246_SEQ</t>
        </is>
      </c>
      <c r="C2209" t="n">
        <v>2202</v>
      </c>
      <c r="D2209" s="5" t="n">
        <v>45504.46798611111</v>
      </c>
      <c r="E2209" s="5" t="n">
        <v>45504.46803240741</v>
      </c>
      <c r="F2209" t="n">
        <v>39.2</v>
      </c>
      <c r="G2209" t="n">
        <v>0.47</v>
      </c>
      <c r="H2209" t="n">
        <v>39.7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581099</v>
      </c>
      <c r="B2210" t="inlineStr">
        <is>
          <t>246_SEQ</t>
        </is>
      </c>
      <c r="C2210" t="n">
        <v>2203</v>
      </c>
      <c r="D2210" s="5" t="n">
        <v>45504.46803240741</v>
      </c>
      <c r="E2210" s="5" t="n">
        <v>45504.46807870371</v>
      </c>
      <c r="F2210" t="n">
        <v>39</v>
      </c>
      <c r="G2210" t="n">
        <v>0.46</v>
      </c>
      <c r="H2210" t="n">
        <v>39.5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581100</v>
      </c>
      <c r="B2211" t="inlineStr">
        <is>
          <t>246_SEQ</t>
        </is>
      </c>
      <c r="C2211" t="n">
        <v>2204</v>
      </c>
      <c r="D2211" s="5" t="n">
        <v>45504.46807870371</v>
      </c>
      <c r="E2211" s="5" t="n">
        <v>45504.46813657408</v>
      </c>
      <c r="F2211" t="n">
        <v>38.8</v>
      </c>
      <c r="G2211" t="n">
        <v>0.46</v>
      </c>
      <c r="H2211" t="n">
        <v>39.3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581101</v>
      </c>
      <c r="B2212" t="inlineStr">
        <is>
          <t>246_SEQ</t>
        </is>
      </c>
      <c r="C2212" t="n">
        <v>2205</v>
      </c>
      <c r="D2212" s="5" t="n">
        <v>45504.46813657408</v>
      </c>
      <c r="E2212" s="5" t="n">
        <v>45504.4681712963</v>
      </c>
      <c r="F2212" t="n">
        <v>38.5</v>
      </c>
      <c r="G2212" t="n">
        <v>0.46</v>
      </c>
      <c r="H2212" t="n">
        <v>39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581102</v>
      </c>
      <c r="B2213" t="inlineStr">
        <is>
          <t>246_SEQ</t>
        </is>
      </c>
      <c r="C2213" t="n">
        <v>2206</v>
      </c>
      <c r="D2213" s="5" t="n">
        <v>45504.4681712963</v>
      </c>
      <c r="E2213" s="5" t="n">
        <v>45504.46821759259</v>
      </c>
      <c r="F2213" t="n">
        <v>38.1</v>
      </c>
      <c r="G2213" t="n">
        <v>0.46</v>
      </c>
      <c r="H2213" t="n">
        <v>38.6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581103</v>
      </c>
      <c r="B2214" t="inlineStr">
        <is>
          <t>246_SEQ</t>
        </is>
      </c>
      <c r="C2214" t="n">
        <v>2207</v>
      </c>
      <c r="D2214" s="5" t="n">
        <v>45504.46821759259</v>
      </c>
      <c r="E2214" s="5" t="n">
        <v>45504.46826388889</v>
      </c>
      <c r="F2214" t="n">
        <v>37.8</v>
      </c>
      <c r="G2214" t="n">
        <v>0.47</v>
      </c>
      <c r="H2214" t="n">
        <v>38.3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581104</v>
      </c>
      <c r="B2215" t="inlineStr">
        <is>
          <t>246_SEQ</t>
        </is>
      </c>
      <c r="C2215" t="n">
        <v>2208</v>
      </c>
      <c r="D2215" s="5" t="n">
        <v>45504.46826388889</v>
      </c>
      <c r="E2215" s="5" t="n">
        <v>45504.46831018518</v>
      </c>
      <c r="F2215" t="n">
        <v>37.6</v>
      </c>
      <c r="G2215" t="n">
        <v>0.45</v>
      </c>
      <c r="H2215" t="n">
        <v>38.1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581105</v>
      </c>
      <c r="B2216" t="inlineStr">
        <is>
          <t>246_SEQ</t>
        </is>
      </c>
      <c r="C2216" t="n">
        <v>2209</v>
      </c>
      <c r="D2216" s="5" t="n">
        <v>45504.46831018518</v>
      </c>
      <c r="E2216" s="5" t="n">
        <v>45504.46836805555</v>
      </c>
      <c r="F2216" t="n">
        <v>37.3</v>
      </c>
      <c r="G2216" t="n">
        <v>0.46</v>
      </c>
      <c r="H2216" t="n">
        <v>37.8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581106</v>
      </c>
      <c r="B2217" t="inlineStr">
        <is>
          <t>246_SEQ</t>
        </is>
      </c>
      <c r="C2217" t="n">
        <v>2210</v>
      </c>
      <c r="D2217" s="5" t="n">
        <v>45504.46836805555</v>
      </c>
      <c r="E2217" s="5" t="n">
        <v>45504.46840277778</v>
      </c>
      <c r="F2217" t="n">
        <v>37.1</v>
      </c>
      <c r="G2217" t="n">
        <v>0.46</v>
      </c>
      <c r="H2217" t="n">
        <v>37.6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581107</v>
      </c>
      <c r="B2218" t="inlineStr">
        <is>
          <t>246_SEQ</t>
        </is>
      </c>
      <c r="C2218" t="n">
        <v>2211</v>
      </c>
      <c r="D2218" s="5" t="n">
        <v>45504.46840277778</v>
      </c>
      <c r="E2218" s="5" t="n">
        <v>45504.46844907408</v>
      </c>
      <c r="F2218" t="n">
        <v>36.8</v>
      </c>
      <c r="G2218" t="n">
        <v>0.46</v>
      </c>
      <c r="H2218" t="n">
        <v>37.3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581108</v>
      </c>
      <c r="B2219" t="inlineStr">
        <is>
          <t>246_SEQ</t>
        </is>
      </c>
      <c r="C2219" t="n">
        <v>2212</v>
      </c>
      <c r="D2219" s="5" t="n">
        <v>45504.46844907408</v>
      </c>
      <c r="E2219" s="5" t="n">
        <v>45504.46849537037</v>
      </c>
      <c r="F2219" t="n">
        <v>36.8</v>
      </c>
      <c r="G2219" t="n">
        <v>0.45</v>
      </c>
      <c r="H2219" t="n">
        <v>37.2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581109</v>
      </c>
      <c r="B2220" t="inlineStr">
        <is>
          <t>246_SEQ</t>
        </is>
      </c>
      <c r="C2220" t="n">
        <v>2213</v>
      </c>
      <c r="D2220" s="5" t="n">
        <v>45504.46849537037</v>
      </c>
      <c r="E2220" s="5" t="n">
        <v>45504.46854166667</v>
      </c>
      <c r="F2220" t="n">
        <v>36.4</v>
      </c>
      <c r="G2220" t="n">
        <v>0.46</v>
      </c>
      <c r="H2220" t="n">
        <v>36.9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581110</v>
      </c>
      <c r="B2221" t="inlineStr">
        <is>
          <t>246_SEQ</t>
        </is>
      </c>
      <c r="C2221" t="n">
        <v>2214</v>
      </c>
      <c r="D2221" s="5" t="n">
        <v>45504.46854166667</v>
      </c>
      <c r="E2221" s="5" t="n">
        <v>45504.46858796296</v>
      </c>
      <c r="F2221" t="n">
        <v>36.3</v>
      </c>
      <c r="G2221" t="n">
        <v>0.45</v>
      </c>
      <c r="H2221" t="n">
        <v>36.8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581111</v>
      </c>
      <c r="B2222" t="inlineStr">
        <is>
          <t>246_SEQ</t>
        </is>
      </c>
      <c r="C2222" t="n">
        <v>2215</v>
      </c>
      <c r="D2222" s="5" t="n">
        <v>45504.46858796296</v>
      </c>
      <c r="E2222" s="5" t="n">
        <v>45504.46864583333</v>
      </c>
      <c r="F2222" t="n">
        <v>36.3</v>
      </c>
      <c r="G2222" t="n">
        <v>0.45</v>
      </c>
      <c r="H2222" t="n">
        <v>36.8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581112</v>
      </c>
      <c r="B2223" t="inlineStr">
        <is>
          <t>246_SEQ</t>
        </is>
      </c>
      <c r="C2223" t="n">
        <v>2216</v>
      </c>
      <c r="D2223" s="5" t="n">
        <v>45504.46864583333</v>
      </c>
      <c r="E2223" s="5" t="n">
        <v>45504.46868055555</v>
      </c>
      <c r="F2223" t="n">
        <v>36.2</v>
      </c>
      <c r="G2223" t="n">
        <v>0.46</v>
      </c>
      <c r="H2223" t="n">
        <v>36.7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581113</v>
      </c>
      <c r="B2224" t="inlineStr">
        <is>
          <t>246_SEQ</t>
        </is>
      </c>
      <c r="C2224" t="n">
        <v>2217</v>
      </c>
      <c r="D2224" s="5" t="n">
        <v>45504.46868055555</v>
      </c>
      <c r="E2224" s="5" t="n">
        <v>45504.46872685185</v>
      </c>
      <c r="F2224" t="n">
        <v>36.1</v>
      </c>
      <c r="G2224" t="n">
        <v>0.46</v>
      </c>
      <c r="H2224" t="n">
        <v>36.6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581114</v>
      </c>
      <c r="B2225" t="inlineStr">
        <is>
          <t>246_SEQ</t>
        </is>
      </c>
      <c r="C2225" t="n">
        <v>2218</v>
      </c>
      <c r="D2225" s="5" t="n">
        <v>45504.46872685185</v>
      </c>
      <c r="E2225" s="5" t="n">
        <v>45504.46877314815</v>
      </c>
      <c r="F2225" t="n">
        <v>36</v>
      </c>
      <c r="G2225" t="n">
        <v>0.46</v>
      </c>
      <c r="H2225" t="n">
        <v>36.5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581115</v>
      </c>
      <c r="B2226" t="inlineStr">
        <is>
          <t>246_SEQ</t>
        </is>
      </c>
      <c r="C2226" t="n">
        <v>2219</v>
      </c>
      <c r="D2226" s="5" t="n">
        <v>45504.46877314815</v>
      </c>
      <c r="E2226" s="5" t="n">
        <v>45504.46881944445</v>
      </c>
      <c r="F2226" t="n">
        <v>35.9</v>
      </c>
      <c r="G2226" t="n">
        <v>0.46</v>
      </c>
      <c r="H2226" t="n">
        <v>36.4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581116</v>
      </c>
      <c r="B2227" t="inlineStr">
        <is>
          <t>246_SEQ</t>
        </is>
      </c>
      <c r="C2227" t="n">
        <v>2220</v>
      </c>
      <c r="D2227" s="5" t="n">
        <v>45504.46881944445</v>
      </c>
      <c r="E2227" s="5" t="n">
        <v>45504.46886574074</v>
      </c>
      <c r="F2227" t="n">
        <v>35.8</v>
      </c>
      <c r="G2227" t="n">
        <v>0.45</v>
      </c>
      <c r="H2227" t="n">
        <v>36.2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581117</v>
      </c>
      <c r="B2228" t="inlineStr">
        <is>
          <t>246_SEQ</t>
        </is>
      </c>
      <c r="C2228" t="n">
        <v>2221</v>
      </c>
      <c r="D2228" s="5" t="n">
        <v>45504.46886574074</v>
      </c>
      <c r="E2228" s="5" t="n">
        <v>45504.46892361111</v>
      </c>
      <c r="F2228" t="n">
        <v>35.7</v>
      </c>
      <c r="G2228" t="n">
        <v>0.47</v>
      </c>
      <c r="H2228" t="n">
        <v>36.2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581118</v>
      </c>
      <c r="B2229" t="inlineStr">
        <is>
          <t>246_SEQ</t>
        </is>
      </c>
      <c r="C2229" t="n">
        <v>2222</v>
      </c>
      <c r="D2229" s="5" t="n">
        <v>45504.46892361111</v>
      </c>
      <c r="E2229" s="5" t="n">
        <v>45504.46895833333</v>
      </c>
      <c r="F2229" t="n">
        <v>35.6</v>
      </c>
      <c r="G2229" t="n">
        <v>0.46</v>
      </c>
      <c r="H2229" t="n">
        <v>36.1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581119</v>
      </c>
      <c r="B2230" t="inlineStr">
        <is>
          <t>246_SEQ</t>
        </is>
      </c>
      <c r="C2230" t="n">
        <v>2223</v>
      </c>
      <c r="D2230" s="5" t="n">
        <v>45504.46895833333</v>
      </c>
      <c r="E2230" s="5" t="n">
        <v>45504.46900462963</v>
      </c>
      <c r="F2230" t="n">
        <v>35.3</v>
      </c>
      <c r="G2230" t="n">
        <v>0.46</v>
      </c>
      <c r="H2230" t="n">
        <v>35.8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581120</v>
      </c>
      <c r="B2231" t="inlineStr">
        <is>
          <t>246_SEQ</t>
        </is>
      </c>
      <c r="C2231" t="n">
        <v>2224</v>
      </c>
      <c r="D2231" s="5" t="n">
        <v>45504.46900462963</v>
      </c>
      <c r="E2231" s="5" t="n">
        <v>45504.46905092592</v>
      </c>
      <c r="F2231" t="n">
        <v>35</v>
      </c>
      <c r="G2231" t="n">
        <v>0.46</v>
      </c>
      <c r="H2231" t="n">
        <v>35.5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581121</v>
      </c>
      <c r="B2232" t="inlineStr">
        <is>
          <t>246_SEQ</t>
        </is>
      </c>
      <c r="C2232" t="n">
        <v>2225</v>
      </c>
      <c r="D2232" s="5" t="n">
        <v>45504.46905092592</v>
      </c>
      <c r="E2232" s="5" t="n">
        <v>45504.46909722222</v>
      </c>
      <c r="F2232" t="n">
        <v>34.8</v>
      </c>
      <c r="G2232" t="n">
        <v>0.46</v>
      </c>
      <c r="H2232" t="n">
        <v>35.3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581122</v>
      </c>
      <c r="B2233" t="inlineStr">
        <is>
          <t>246_SEQ</t>
        </is>
      </c>
      <c r="C2233" t="n">
        <v>2226</v>
      </c>
      <c r="D2233" s="5" t="n">
        <v>45504.46909722222</v>
      </c>
      <c r="E2233" s="5" t="n">
        <v>45504.46914351852</v>
      </c>
      <c r="F2233" t="n">
        <v>34.6</v>
      </c>
      <c r="G2233" t="n">
        <v>0.46</v>
      </c>
      <c r="H2233" t="n">
        <v>35.1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581123</v>
      </c>
      <c r="B2234" t="inlineStr">
        <is>
          <t>246_SEQ</t>
        </is>
      </c>
      <c r="C2234" t="n">
        <v>2227</v>
      </c>
      <c r="D2234" s="5" t="n">
        <v>45504.46914351852</v>
      </c>
      <c r="E2234" s="5" t="n">
        <v>45504.46920138889</v>
      </c>
      <c r="F2234" t="n">
        <v>34.6</v>
      </c>
      <c r="G2234" t="n">
        <v>0.45</v>
      </c>
      <c r="H2234" t="n">
        <v>35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581124</v>
      </c>
      <c r="B2235" t="inlineStr">
        <is>
          <t>246_SEQ</t>
        </is>
      </c>
      <c r="C2235" t="n">
        <v>2228</v>
      </c>
      <c r="D2235" s="5" t="n">
        <v>45504.46920138889</v>
      </c>
      <c r="E2235" s="5" t="n">
        <v>45504.46923611111</v>
      </c>
      <c r="F2235" t="n">
        <v>34.4</v>
      </c>
      <c r="G2235" t="n">
        <v>0.45</v>
      </c>
      <c r="H2235" t="n">
        <v>34.9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581125</v>
      </c>
      <c r="B2236" t="inlineStr">
        <is>
          <t>246_SEQ</t>
        </is>
      </c>
      <c r="C2236" t="n">
        <v>2229</v>
      </c>
      <c r="D2236" s="5" t="n">
        <v>45504.46923611111</v>
      </c>
      <c r="E2236" s="5" t="n">
        <v>45504.46928240741</v>
      </c>
      <c r="F2236" t="n">
        <v>34.5</v>
      </c>
      <c r="G2236" t="n">
        <v>0.46</v>
      </c>
      <c r="H2236" t="n">
        <v>35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581126</v>
      </c>
      <c r="B2237" t="inlineStr">
        <is>
          <t>246_SEQ</t>
        </is>
      </c>
      <c r="C2237" t="n">
        <v>2230</v>
      </c>
      <c r="D2237" s="5" t="n">
        <v>45504.46928240741</v>
      </c>
      <c r="E2237" s="5" t="n">
        <v>45504.4693287037</v>
      </c>
      <c r="F2237" t="n">
        <v>34.4</v>
      </c>
      <c r="G2237" t="n">
        <v>0.45</v>
      </c>
      <c r="H2237" t="n">
        <v>34.9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581127</v>
      </c>
      <c r="B2238" t="inlineStr">
        <is>
          <t>246_SEQ</t>
        </is>
      </c>
      <c r="C2238" t="n">
        <v>2231</v>
      </c>
      <c r="D2238" s="5" t="n">
        <v>45504.4693287037</v>
      </c>
      <c r="E2238" s="5" t="n">
        <v>45504.469375</v>
      </c>
      <c r="F2238" t="n">
        <v>34.4</v>
      </c>
      <c r="G2238" t="n">
        <v>0.46</v>
      </c>
      <c r="H2238" t="n">
        <v>34.9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581128</v>
      </c>
      <c r="B2239" t="inlineStr">
        <is>
          <t>246_SEQ</t>
        </is>
      </c>
      <c r="C2239" t="n">
        <v>2232</v>
      </c>
      <c r="D2239" s="5" t="n">
        <v>45504.469375</v>
      </c>
      <c r="E2239" s="5" t="n">
        <v>45504.46943287037</v>
      </c>
      <c r="F2239" t="n">
        <v>34.3</v>
      </c>
      <c r="G2239" t="n">
        <v>0.46</v>
      </c>
      <c r="H2239" t="n">
        <v>34.8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581129</v>
      </c>
      <c r="B2240" t="inlineStr">
        <is>
          <t>246_SEQ</t>
        </is>
      </c>
      <c r="C2240" t="n">
        <v>2233</v>
      </c>
      <c r="D2240" s="5" t="n">
        <v>45504.46943287037</v>
      </c>
      <c r="E2240" s="5" t="n">
        <v>45504.46946759259</v>
      </c>
      <c r="F2240" t="n">
        <v>34.3</v>
      </c>
      <c r="G2240" t="n">
        <v>0.45</v>
      </c>
      <c r="H2240" t="n">
        <v>34.8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581130</v>
      </c>
      <c r="B2241" t="inlineStr">
        <is>
          <t>246_SEQ</t>
        </is>
      </c>
      <c r="C2241" t="n">
        <v>2234</v>
      </c>
      <c r="D2241" s="5" t="n">
        <v>45504.46946759259</v>
      </c>
      <c r="E2241" s="5" t="n">
        <v>45504.46951388889</v>
      </c>
      <c r="F2241" t="n">
        <v>34.2</v>
      </c>
      <c r="G2241" t="n">
        <v>0.47</v>
      </c>
      <c r="H2241" t="n">
        <v>34.7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581131</v>
      </c>
      <c r="B2242" t="inlineStr">
        <is>
          <t>246_SEQ</t>
        </is>
      </c>
      <c r="C2242" t="n">
        <v>2235</v>
      </c>
      <c r="D2242" s="5" t="n">
        <v>45504.46951388889</v>
      </c>
      <c r="E2242" s="5" t="n">
        <v>45504.46956018519</v>
      </c>
      <c r="F2242" t="n">
        <v>34</v>
      </c>
      <c r="G2242" t="n">
        <v>0.46</v>
      </c>
      <c r="H2242" t="n">
        <v>34.5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581132</v>
      </c>
      <c r="B2243" t="inlineStr">
        <is>
          <t>246_SEQ</t>
        </is>
      </c>
      <c r="C2243" t="n">
        <v>2236</v>
      </c>
      <c r="D2243" s="5" t="n">
        <v>45504.46956018519</v>
      </c>
      <c r="E2243" s="5" t="n">
        <v>45504.46960648148</v>
      </c>
      <c r="F2243" t="n">
        <v>33.9</v>
      </c>
      <c r="G2243" t="n">
        <v>0.45</v>
      </c>
      <c r="H2243" t="n">
        <v>34.4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581133</v>
      </c>
      <c r="B2244" t="inlineStr">
        <is>
          <t>246_SEQ</t>
        </is>
      </c>
      <c r="C2244" t="n">
        <v>2237</v>
      </c>
      <c r="D2244" s="5" t="n">
        <v>45504.46960648148</v>
      </c>
      <c r="E2244" s="5" t="n">
        <v>45504.46965277778</v>
      </c>
      <c r="F2244" t="n">
        <v>33.7</v>
      </c>
      <c r="G2244" t="n">
        <v>0.46</v>
      </c>
      <c r="H2244" t="n">
        <v>34.2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581134</v>
      </c>
      <c r="B2245" t="inlineStr">
        <is>
          <t>246_SEQ</t>
        </is>
      </c>
      <c r="C2245" t="n">
        <v>2238</v>
      </c>
      <c r="D2245" s="5" t="n">
        <v>45504.46965277778</v>
      </c>
      <c r="E2245" s="5" t="n">
        <v>45504.46971064815</v>
      </c>
      <c r="F2245" t="n">
        <v>33.7</v>
      </c>
      <c r="G2245" t="n">
        <v>0.44</v>
      </c>
      <c r="H2245" t="n">
        <v>34.1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581135</v>
      </c>
      <c r="B2246" t="inlineStr">
        <is>
          <t>246_SEQ</t>
        </is>
      </c>
      <c r="C2246" t="n">
        <v>2239</v>
      </c>
      <c r="D2246" s="5" t="n">
        <v>45504.46971064815</v>
      </c>
      <c r="E2246" s="5" t="n">
        <v>45504.46974537037</v>
      </c>
      <c r="F2246" t="n">
        <v>33.5</v>
      </c>
      <c r="G2246" t="n">
        <v>0.46</v>
      </c>
      <c r="H2246" t="n">
        <v>34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581136</v>
      </c>
      <c r="B2247" t="inlineStr">
        <is>
          <t>246_SEQ</t>
        </is>
      </c>
      <c r="C2247" t="n">
        <v>2240</v>
      </c>
      <c r="D2247" s="5" t="n">
        <v>45504.46974537037</v>
      </c>
      <c r="E2247" s="5" t="n">
        <v>45504.46979166667</v>
      </c>
      <c r="F2247" t="n">
        <v>33.3</v>
      </c>
      <c r="G2247" t="n">
        <v>0.46</v>
      </c>
      <c r="H2247" t="n">
        <v>33.8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581137</v>
      </c>
      <c r="B2248" t="inlineStr">
        <is>
          <t>246_SEQ</t>
        </is>
      </c>
      <c r="C2248" t="n">
        <v>2241</v>
      </c>
      <c r="D2248" s="5" t="n">
        <v>45504.46979166667</v>
      </c>
      <c r="E2248" s="5" t="n">
        <v>45504.46983796296</v>
      </c>
      <c r="F2248" t="n">
        <v>33.2</v>
      </c>
      <c r="G2248" t="n">
        <v>0.45</v>
      </c>
      <c r="H2248" t="n">
        <v>33.7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581138</v>
      </c>
      <c r="B2249" t="inlineStr">
        <is>
          <t>246_SEQ</t>
        </is>
      </c>
      <c r="C2249" t="n">
        <v>2242</v>
      </c>
      <c r="D2249" s="5" t="n">
        <v>45504.46983796296</v>
      </c>
      <c r="E2249" s="5" t="n">
        <v>45504.46988425926</v>
      </c>
      <c r="F2249" t="n">
        <v>33.2</v>
      </c>
      <c r="G2249" t="n">
        <v>0.44</v>
      </c>
      <c r="H2249" t="n">
        <v>33.6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581139</v>
      </c>
      <c r="B2250" t="inlineStr">
        <is>
          <t>246_SEQ</t>
        </is>
      </c>
      <c r="C2250" t="n">
        <v>2243</v>
      </c>
      <c r="D2250" s="5" t="n">
        <v>45504.46988425926</v>
      </c>
      <c r="E2250" s="5" t="n">
        <v>45504.46993055556</v>
      </c>
      <c r="F2250" t="n">
        <v>33.1</v>
      </c>
      <c r="G2250" t="n">
        <v>0.46</v>
      </c>
      <c r="H2250" t="n">
        <v>33.6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581140</v>
      </c>
      <c r="B2251" t="inlineStr">
        <is>
          <t>246_SEQ</t>
        </is>
      </c>
      <c r="C2251" t="n">
        <v>2244</v>
      </c>
      <c r="D2251" s="5" t="n">
        <v>45504.46993055556</v>
      </c>
      <c r="E2251" s="5" t="n">
        <v>45504.46998842592</v>
      </c>
      <c r="F2251" t="n">
        <v>33.1</v>
      </c>
      <c r="G2251" t="n">
        <v>0.44</v>
      </c>
      <c r="H2251" t="n">
        <v>33.5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581141</v>
      </c>
      <c r="B2252" t="inlineStr">
        <is>
          <t>246_SEQ</t>
        </is>
      </c>
      <c r="C2252" t="n">
        <v>2245</v>
      </c>
      <c r="D2252" s="5" t="n">
        <v>45504.46998842592</v>
      </c>
      <c r="E2252" s="5" t="n">
        <v>45504.47002314815</v>
      </c>
      <c r="F2252" t="n">
        <v>33.1</v>
      </c>
      <c r="G2252" t="n">
        <v>0.43</v>
      </c>
      <c r="H2252" t="n">
        <v>33.5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581142</v>
      </c>
      <c r="B2253" t="inlineStr">
        <is>
          <t>246_SEQ</t>
        </is>
      </c>
      <c r="C2253" t="n">
        <v>2246</v>
      </c>
      <c r="D2253" s="5" t="n">
        <v>45504.47002314815</v>
      </c>
      <c r="E2253" s="5" t="n">
        <v>45504.47006944445</v>
      </c>
      <c r="F2253" t="n">
        <v>33.1</v>
      </c>
      <c r="G2253" t="n">
        <v>0.44</v>
      </c>
      <c r="H2253" t="n">
        <v>33.5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581143</v>
      </c>
      <c r="B2254" t="inlineStr">
        <is>
          <t>246_SEQ</t>
        </is>
      </c>
      <c r="C2254" t="n">
        <v>2247</v>
      </c>
      <c r="D2254" s="5" t="n">
        <v>45504.47006944445</v>
      </c>
      <c r="E2254" s="5" t="n">
        <v>45504.47011574074</v>
      </c>
      <c r="F2254" t="n">
        <v>33.1</v>
      </c>
      <c r="G2254" t="n">
        <v>0.44</v>
      </c>
      <c r="H2254" t="n">
        <v>33.5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581144</v>
      </c>
      <c r="B2255" t="inlineStr">
        <is>
          <t>246_SEQ</t>
        </is>
      </c>
      <c r="C2255" t="n">
        <v>2248</v>
      </c>
      <c r="D2255" s="5" t="n">
        <v>45504.47011574074</v>
      </c>
      <c r="E2255" s="5" t="n">
        <v>45504.47016203704</v>
      </c>
      <c r="F2255" t="n">
        <v>33.1</v>
      </c>
      <c r="G2255" t="n">
        <v>0.44</v>
      </c>
      <c r="H2255" t="n">
        <v>33.5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581145</v>
      </c>
      <c r="B2256" t="inlineStr">
        <is>
          <t>246_SEQ</t>
        </is>
      </c>
      <c r="C2256" t="n">
        <v>2249</v>
      </c>
      <c r="D2256" s="5" t="n">
        <v>45504.47016203704</v>
      </c>
      <c r="E2256" s="5" t="n">
        <v>45504.47021990741</v>
      </c>
      <c r="F2256" t="n">
        <v>32.8</v>
      </c>
      <c r="G2256" t="n">
        <v>0.45</v>
      </c>
      <c r="H2256" t="n">
        <v>33.3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581146</v>
      </c>
      <c r="B2257" t="inlineStr">
        <is>
          <t>246_SEQ</t>
        </is>
      </c>
      <c r="C2257" t="n">
        <v>2250</v>
      </c>
      <c r="D2257" s="5" t="n">
        <v>45504.47021990741</v>
      </c>
      <c r="E2257" s="5" t="n">
        <v>45504.4702662037</v>
      </c>
      <c r="F2257" t="n">
        <v>32.9</v>
      </c>
      <c r="G2257" t="n">
        <v>0.44</v>
      </c>
      <c r="H2257" t="n">
        <v>33.3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581147</v>
      </c>
      <c r="B2258" t="inlineStr">
        <is>
          <t>246_SEQ</t>
        </is>
      </c>
      <c r="C2258" t="n">
        <v>2251</v>
      </c>
      <c r="D2258" s="5" t="n">
        <v>45504.4702662037</v>
      </c>
      <c r="E2258" s="5" t="n">
        <v>45504.47030092592</v>
      </c>
      <c r="F2258" t="n">
        <v>32.8</v>
      </c>
      <c r="G2258" t="n">
        <v>0.44</v>
      </c>
      <c r="H2258" t="n">
        <v>33.2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581148</v>
      </c>
      <c r="B2259" t="inlineStr">
        <is>
          <t>246_SEQ</t>
        </is>
      </c>
      <c r="C2259" t="n">
        <v>2252</v>
      </c>
      <c r="D2259" s="5" t="n">
        <v>45504.47030092592</v>
      </c>
      <c r="E2259" s="5" t="n">
        <v>45504.47034722222</v>
      </c>
      <c r="F2259" t="n">
        <v>33.2</v>
      </c>
      <c r="G2259" t="n">
        <v>0.48</v>
      </c>
      <c r="H2259" t="n">
        <v>33.7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581149</v>
      </c>
      <c r="B2260" t="inlineStr">
        <is>
          <t>246_SEQ</t>
        </is>
      </c>
      <c r="C2260" t="n">
        <v>2253</v>
      </c>
      <c r="D2260" s="5" t="n">
        <v>45504.47034722222</v>
      </c>
      <c r="E2260" s="5" t="n">
        <v>45504.47039351852</v>
      </c>
      <c r="F2260" t="n">
        <v>33.3</v>
      </c>
      <c r="G2260" t="n">
        <v>0.47</v>
      </c>
      <c r="H2260" t="n">
        <v>33.8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581150</v>
      </c>
      <c r="B2261" t="inlineStr">
        <is>
          <t>246_SEQ</t>
        </is>
      </c>
      <c r="C2261" t="n">
        <v>2254</v>
      </c>
      <c r="D2261" s="5" t="n">
        <v>45504.47039351852</v>
      </c>
      <c r="E2261" s="5" t="n">
        <v>45504.47043981482</v>
      </c>
      <c r="F2261" t="n">
        <v>33.1</v>
      </c>
      <c r="G2261" t="n">
        <v>0.46</v>
      </c>
      <c r="H2261" t="n">
        <v>33.6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581151</v>
      </c>
      <c r="B2262" t="inlineStr">
        <is>
          <t>246_SEQ</t>
        </is>
      </c>
      <c r="C2262" t="n">
        <v>2255</v>
      </c>
      <c r="D2262" s="5" t="n">
        <v>45504.47043981482</v>
      </c>
      <c r="E2262" s="5" t="n">
        <v>45504.47049768519</v>
      </c>
      <c r="F2262" t="n">
        <v>32.9</v>
      </c>
      <c r="G2262" t="n">
        <v>0.47</v>
      </c>
      <c r="H2262" t="n">
        <v>33.4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581152</v>
      </c>
      <c r="B2263" t="inlineStr">
        <is>
          <t>246_SEQ</t>
        </is>
      </c>
      <c r="C2263" t="n">
        <v>2256</v>
      </c>
      <c r="D2263" s="5" t="n">
        <v>45504.47049768519</v>
      </c>
      <c r="E2263" s="5" t="n">
        <v>45504.47053240741</v>
      </c>
      <c r="F2263" t="n">
        <v>32.7</v>
      </c>
      <c r="G2263" t="n">
        <v>0.44</v>
      </c>
      <c r="H2263" t="n">
        <v>33.1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581153</v>
      </c>
      <c r="B2264" t="inlineStr">
        <is>
          <t>246_SEQ</t>
        </is>
      </c>
      <c r="C2264" t="n">
        <v>2257</v>
      </c>
      <c r="D2264" s="5" t="n">
        <v>45504.47053240741</v>
      </c>
      <c r="E2264" s="5" t="n">
        <v>45504.4705787037</v>
      </c>
      <c r="F2264" t="n">
        <v>32.6</v>
      </c>
      <c r="G2264" t="n">
        <v>0.44</v>
      </c>
      <c r="H2264" t="n">
        <v>33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581154</v>
      </c>
      <c r="B2265" t="inlineStr">
        <is>
          <t>246_SEQ</t>
        </is>
      </c>
      <c r="C2265" t="n">
        <v>2258</v>
      </c>
      <c r="D2265" s="5" t="n">
        <v>45504.4705787037</v>
      </c>
      <c r="E2265" s="5" t="n">
        <v>45504.470625</v>
      </c>
      <c r="F2265" t="n">
        <v>33</v>
      </c>
      <c r="G2265" t="n">
        <v>0.49</v>
      </c>
      <c r="H2265" t="n">
        <v>33.5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581155</v>
      </c>
      <c r="B2266" t="inlineStr">
        <is>
          <t>246_SEQ</t>
        </is>
      </c>
      <c r="C2266" t="n">
        <v>2259</v>
      </c>
      <c r="D2266" s="5" t="n">
        <v>45504.470625</v>
      </c>
      <c r="E2266" s="5" t="n">
        <v>45504.47067129629</v>
      </c>
      <c r="F2266" t="n">
        <v>33.4</v>
      </c>
      <c r="G2266" t="n">
        <v>0.49</v>
      </c>
      <c r="H2266" t="n">
        <v>33.9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581156</v>
      </c>
      <c r="B2267" t="inlineStr">
        <is>
          <t>246_SEQ</t>
        </is>
      </c>
      <c r="C2267" t="n">
        <v>2260</v>
      </c>
      <c r="D2267" s="5" t="n">
        <v>45504.47067129629</v>
      </c>
      <c r="E2267" s="5" t="n">
        <v>45504.47071759259</v>
      </c>
      <c r="F2267" t="n">
        <v>33.4</v>
      </c>
      <c r="G2267" t="n">
        <v>0.48</v>
      </c>
      <c r="H2267" t="n">
        <v>33.9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581157</v>
      </c>
      <c r="B2268" t="inlineStr">
        <is>
          <t>246_SEQ</t>
        </is>
      </c>
      <c r="C2268" t="n">
        <v>2261</v>
      </c>
      <c r="D2268" s="5" t="n">
        <v>45504.47071759259</v>
      </c>
      <c r="E2268" s="5" t="n">
        <v>45504.47077546296</v>
      </c>
      <c r="F2268" t="n">
        <v>33.3</v>
      </c>
      <c r="G2268" t="n">
        <v>0.48</v>
      </c>
      <c r="H2268" t="n">
        <v>33.8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581158</v>
      </c>
      <c r="B2269" t="inlineStr">
        <is>
          <t>246_SEQ</t>
        </is>
      </c>
      <c r="C2269" t="n">
        <v>2262</v>
      </c>
      <c r="D2269" s="5" t="n">
        <v>45504.47077546296</v>
      </c>
      <c r="E2269" s="5" t="n">
        <v>45504.47081018519</v>
      </c>
      <c r="F2269" t="n">
        <v>33.3</v>
      </c>
      <c r="G2269" t="n">
        <v>0.48</v>
      </c>
      <c r="H2269" t="n">
        <v>33.8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581159</v>
      </c>
      <c r="B2270" t="inlineStr">
        <is>
          <t>246_SEQ</t>
        </is>
      </c>
      <c r="C2270" t="n">
        <v>2263</v>
      </c>
      <c r="D2270" s="5" t="n">
        <v>45504.47081018519</v>
      </c>
      <c r="E2270" s="5" t="n">
        <v>45504.47085648148</v>
      </c>
      <c r="F2270" t="n">
        <v>33.2</v>
      </c>
      <c r="G2270" t="n">
        <v>0.46</v>
      </c>
      <c r="H2270" t="n">
        <v>33.7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581160</v>
      </c>
      <c r="B2271" t="inlineStr">
        <is>
          <t>246_SEQ</t>
        </is>
      </c>
      <c r="C2271" t="n">
        <v>2264</v>
      </c>
      <c r="D2271" s="5" t="n">
        <v>45504.47085648148</v>
      </c>
      <c r="E2271" s="5" t="n">
        <v>45504.47090277778</v>
      </c>
      <c r="F2271" t="n">
        <v>33.2</v>
      </c>
      <c r="G2271" t="n">
        <v>0.46</v>
      </c>
      <c r="H2271" t="n">
        <v>33.7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581161</v>
      </c>
      <c r="B2272" t="inlineStr">
        <is>
          <t>246_SEQ</t>
        </is>
      </c>
      <c r="C2272" t="n">
        <v>2265</v>
      </c>
      <c r="D2272" s="5" t="n">
        <v>45504.47090277778</v>
      </c>
      <c r="E2272" s="5" t="n">
        <v>45504.47094907407</v>
      </c>
      <c r="F2272" t="n">
        <v>33.2</v>
      </c>
      <c r="G2272" t="n">
        <v>0.47</v>
      </c>
      <c r="H2272" t="n">
        <v>33.7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581162</v>
      </c>
      <c r="B2273" t="inlineStr">
        <is>
          <t>246_SEQ</t>
        </is>
      </c>
      <c r="C2273" t="n">
        <v>2266</v>
      </c>
      <c r="D2273" s="5" t="n">
        <v>45504.47094907407</v>
      </c>
      <c r="E2273" s="5" t="n">
        <v>45504.47099537037</v>
      </c>
      <c r="F2273" t="n">
        <v>33.1</v>
      </c>
      <c r="G2273" t="n">
        <v>0.48</v>
      </c>
      <c r="H2273" t="n">
        <v>33.6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581163</v>
      </c>
      <c r="B2274" t="inlineStr">
        <is>
          <t>246_SEQ</t>
        </is>
      </c>
      <c r="C2274" t="n">
        <v>2267</v>
      </c>
      <c r="D2274" s="5" t="n">
        <v>45504.47099537037</v>
      </c>
      <c r="E2274" s="5" t="n">
        <v>45504.47105324074</v>
      </c>
      <c r="F2274" t="n">
        <v>33.1</v>
      </c>
      <c r="G2274" t="n">
        <v>0.47</v>
      </c>
      <c r="H2274" t="n">
        <v>33.6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581164</v>
      </c>
      <c r="B2275" t="inlineStr">
        <is>
          <t>246_SEQ</t>
        </is>
      </c>
      <c r="C2275" t="n">
        <v>2268</v>
      </c>
      <c r="D2275" s="5" t="n">
        <v>45504.47105324074</v>
      </c>
      <c r="E2275" s="5" t="n">
        <v>45504.47108796296</v>
      </c>
      <c r="F2275" t="n">
        <v>33</v>
      </c>
      <c r="G2275" t="n">
        <v>0.47</v>
      </c>
      <c r="H2275" t="n">
        <v>33.5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581165</v>
      </c>
      <c r="B2276" t="inlineStr">
        <is>
          <t>246_SEQ</t>
        </is>
      </c>
      <c r="C2276" t="n">
        <v>2269</v>
      </c>
      <c r="D2276" s="5" t="n">
        <v>45504.47108796296</v>
      </c>
      <c r="E2276" s="5" t="n">
        <v>45504.47113425926</v>
      </c>
      <c r="F2276" t="n">
        <v>33</v>
      </c>
      <c r="G2276" t="n">
        <v>0.46</v>
      </c>
      <c r="H2276" t="n">
        <v>33.5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581166</v>
      </c>
      <c r="B2277" t="inlineStr">
        <is>
          <t>246_SEQ</t>
        </is>
      </c>
      <c r="C2277" t="n">
        <v>2270</v>
      </c>
      <c r="D2277" s="5" t="n">
        <v>45504.47113425926</v>
      </c>
      <c r="E2277" s="5" t="n">
        <v>45504.47118055556</v>
      </c>
      <c r="F2277" t="n">
        <v>32.9</v>
      </c>
      <c r="G2277" t="n">
        <v>0.47</v>
      </c>
      <c r="H2277" t="n">
        <v>33.4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581167</v>
      </c>
      <c r="B2278" t="inlineStr">
        <is>
          <t>246_SEQ</t>
        </is>
      </c>
      <c r="C2278" t="n">
        <v>2271</v>
      </c>
      <c r="D2278" s="5" t="n">
        <v>45504.47118055556</v>
      </c>
      <c r="E2278" s="5" t="n">
        <v>45504.47122685185</v>
      </c>
      <c r="F2278" t="n">
        <v>32.8</v>
      </c>
      <c r="G2278" t="n">
        <v>0.46</v>
      </c>
      <c r="H2278" t="n">
        <v>33.3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581168</v>
      </c>
      <c r="B2279" t="inlineStr">
        <is>
          <t>246_SEQ</t>
        </is>
      </c>
      <c r="C2279" t="n">
        <v>2272</v>
      </c>
      <c r="D2279" s="5" t="n">
        <v>45504.47122685185</v>
      </c>
      <c r="E2279" s="5" t="n">
        <v>45504.47128472223</v>
      </c>
      <c r="F2279" t="n">
        <v>32.8</v>
      </c>
      <c r="G2279" t="n">
        <v>0.46</v>
      </c>
      <c r="H2279" t="n">
        <v>33.3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581169</v>
      </c>
      <c r="B2280" t="inlineStr">
        <is>
          <t>246_SEQ</t>
        </is>
      </c>
      <c r="C2280" t="n">
        <v>2273</v>
      </c>
      <c r="D2280" s="5" t="n">
        <v>45504.47128472223</v>
      </c>
      <c r="E2280" s="5" t="n">
        <v>45504.47133101852</v>
      </c>
      <c r="F2280" t="n">
        <v>32.8</v>
      </c>
      <c r="G2280" t="n">
        <v>0.46</v>
      </c>
      <c r="H2280" t="n">
        <v>33.3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581170</v>
      </c>
      <c r="B2281" t="inlineStr">
        <is>
          <t>246_SEQ</t>
        </is>
      </c>
      <c r="C2281" t="n">
        <v>2274</v>
      </c>
      <c r="D2281" s="5" t="n">
        <v>45504.47133101852</v>
      </c>
      <c r="E2281" s="5" t="n">
        <v>45504.47136574074</v>
      </c>
      <c r="F2281" t="n">
        <v>32.8</v>
      </c>
      <c r="G2281" t="n">
        <v>0.46</v>
      </c>
      <c r="H2281" t="n">
        <v>33.3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581171</v>
      </c>
      <c r="B2282" t="inlineStr">
        <is>
          <t>246_SEQ</t>
        </is>
      </c>
      <c r="C2282" t="n">
        <v>2275</v>
      </c>
      <c r="D2282" s="5" t="n">
        <v>45504.47136574074</v>
      </c>
      <c r="E2282" s="5" t="n">
        <v>45504.47141203703</v>
      </c>
      <c r="F2282" t="n">
        <v>32.7</v>
      </c>
      <c r="G2282" t="n">
        <v>0.46</v>
      </c>
      <c r="H2282" t="n">
        <v>33.2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581172</v>
      </c>
      <c r="B2283" t="inlineStr">
        <is>
          <t>246_SEQ</t>
        </is>
      </c>
      <c r="C2283" t="n">
        <v>2276</v>
      </c>
      <c r="D2283" s="5" t="n">
        <v>45504.47141203703</v>
      </c>
      <c r="E2283" s="5" t="n">
        <v>45504.47145833333</v>
      </c>
      <c r="F2283" t="n">
        <v>32.8</v>
      </c>
      <c r="G2283" t="n">
        <v>0.45</v>
      </c>
      <c r="H2283" t="n">
        <v>33.2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581173</v>
      </c>
      <c r="B2284" t="inlineStr">
        <is>
          <t>246_SEQ</t>
        </is>
      </c>
      <c r="C2284" t="n">
        <v>2277</v>
      </c>
      <c r="D2284" s="5" t="n">
        <v>45504.47145833333</v>
      </c>
      <c r="E2284" s="5" t="n">
        <v>45504.47150462963</v>
      </c>
      <c r="F2284" t="n">
        <v>32.6</v>
      </c>
      <c r="G2284" t="n">
        <v>0.45</v>
      </c>
      <c r="H2284" t="n">
        <v>33.1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581174</v>
      </c>
      <c r="B2285" t="inlineStr">
        <is>
          <t>246_SEQ</t>
        </is>
      </c>
      <c r="C2285" t="n">
        <v>2278</v>
      </c>
      <c r="D2285" s="5" t="n">
        <v>45504.47150462963</v>
      </c>
      <c r="E2285" s="5" t="n">
        <v>45504.4715625</v>
      </c>
      <c r="F2285" t="n">
        <v>32.6</v>
      </c>
      <c r="G2285" t="n">
        <v>0.45</v>
      </c>
      <c r="H2285" t="n">
        <v>33.1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581175</v>
      </c>
      <c r="B2286" t="inlineStr">
        <is>
          <t>246_SEQ</t>
        </is>
      </c>
      <c r="C2286" t="n">
        <v>2279</v>
      </c>
      <c r="D2286" s="5" t="n">
        <v>45504.4715625</v>
      </c>
      <c r="E2286" s="5" t="n">
        <v>45504.47159722223</v>
      </c>
      <c r="F2286" t="n">
        <v>32.6</v>
      </c>
      <c r="G2286" t="n">
        <v>0.45</v>
      </c>
      <c r="H2286" t="n">
        <v>33.1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581176</v>
      </c>
      <c r="B2287" t="inlineStr">
        <is>
          <t>246_SEQ</t>
        </is>
      </c>
      <c r="C2287" t="n">
        <v>2280</v>
      </c>
      <c r="D2287" s="5" t="n">
        <v>45504.47159722223</v>
      </c>
      <c r="E2287" s="5" t="n">
        <v>45504.47164351852</v>
      </c>
      <c r="F2287" t="n">
        <v>32.6</v>
      </c>
      <c r="G2287" t="n">
        <v>0.44</v>
      </c>
      <c r="H2287" t="n">
        <v>33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581177</v>
      </c>
      <c r="B2288" t="inlineStr">
        <is>
          <t>246_SEQ</t>
        </is>
      </c>
      <c r="C2288" t="n">
        <v>2281</v>
      </c>
      <c r="D2288" s="5" t="n">
        <v>45504.47164351852</v>
      </c>
      <c r="E2288" s="5" t="n">
        <v>45504.47168981482</v>
      </c>
      <c r="F2288" t="n">
        <v>32.4</v>
      </c>
      <c r="G2288" t="n">
        <v>0.46</v>
      </c>
      <c r="H2288" t="n">
        <v>32.9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581178</v>
      </c>
      <c r="B2289" t="inlineStr">
        <is>
          <t>246_SEQ</t>
        </is>
      </c>
      <c r="C2289" t="n">
        <v>2282</v>
      </c>
      <c r="D2289" s="5" t="n">
        <v>45504.47168981482</v>
      </c>
      <c r="E2289" s="5" t="n">
        <v>45504.47173611111</v>
      </c>
      <c r="F2289" t="n">
        <v>32.3</v>
      </c>
      <c r="G2289" t="n">
        <v>0.45</v>
      </c>
      <c r="H2289" t="n">
        <v>32.8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581179</v>
      </c>
      <c r="B2290" t="inlineStr">
        <is>
          <t>246_SEQ</t>
        </is>
      </c>
      <c r="C2290" t="n">
        <v>2283</v>
      </c>
      <c r="D2290" s="5" t="n">
        <v>45504.47173611111</v>
      </c>
      <c r="E2290" s="5" t="n">
        <v>45504.47178240741</v>
      </c>
      <c r="F2290" t="n">
        <v>32.2</v>
      </c>
      <c r="G2290" t="n">
        <v>0.46</v>
      </c>
      <c r="H2290" t="n">
        <v>32.7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581180</v>
      </c>
      <c r="B2291" t="inlineStr">
        <is>
          <t>246_SEQ</t>
        </is>
      </c>
      <c r="C2291" t="n">
        <v>2284</v>
      </c>
      <c r="D2291" s="5" t="n">
        <v>45504.47178240741</v>
      </c>
      <c r="E2291" s="5" t="n">
        <v>45504.47184027778</v>
      </c>
      <c r="F2291" t="n">
        <v>32.2</v>
      </c>
      <c r="G2291" t="n">
        <v>0.45</v>
      </c>
      <c r="H2291" t="n">
        <v>32.7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581181</v>
      </c>
      <c r="B2292" t="inlineStr">
        <is>
          <t>246_SEQ</t>
        </is>
      </c>
      <c r="C2292" t="n">
        <v>2285</v>
      </c>
      <c r="D2292" s="5" t="n">
        <v>45504.47184027778</v>
      </c>
      <c r="E2292" s="5" t="n">
        <v>45504.471875</v>
      </c>
      <c r="F2292" t="n">
        <v>32.2</v>
      </c>
      <c r="G2292" t="n">
        <v>0.45</v>
      </c>
      <c r="H2292" t="n">
        <v>32.6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581182</v>
      </c>
      <c r="B2293" t="inlineStr">
        <is>
          <t>246_SEQ</t>
        </is>
      </c>
      <c r="C2293" t="n">
        <v>2286</v>
      </c>
      <c r="D2293" s="5" t="n">
        <v>45504.471875</v>
      </c>
      <c r="E2293" s="5" t="n">
        <v>45504.4719212963</v>
      </c>
      <c r="F2293" t="n">
        <v>32</v>
      </c>
      <c r="G2293" t="n">
        <v>0.46</v>
      </c>
      <c r="H2293" t="n">
        <v>32.5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581183</v>
      </c>
      <c r="B2294" t="inlineStr">
        <is>
          <t>246_SEQ</t>
        </is>
      </c>
      <c r="C2294" t="n">
        <v>2287</v>
      </c>
      <c r="D2294" s="5" t="n">
        <v>45504.4719212963</v>
      </c>
      <c r="E2294" s="5" t="n">
        <v>45504.4719675926</v>
      </c>
      <c r="F2294" t="n">
        <v>32</v>
      </c>
      <c r="G2294" t="n">
        <v>0.45</v>
      </c>
      <c r="H2294" t="n">
        <v>32.4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581184</v>
      </c>
      <c r="B2295" t="inlineStr">
        <is>
          <t>246_SEQ</t>
        </is>
      </c>
      <c r="C2295" t="n">
        <v>2288</v>
      </c>
      <c r="D2295" s="5" t="n">
        <v>45504.4719675926</v>
      </c>
      <c r="E2295" s="5" t="n">
        <v>45504.47201388889</v>
      </c>
      <c r="F2295" t="n">
        <v>31.9</v>
      </c>
      <c r="G2295" t="n">
        <v>0.46</v>
      </c>
      <c r="H2295" t="n">
        <v>32.4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581185</v>
      </c>
      <c r="B2296" t="inlineStr">
        <is>
          <t>246_SEQ</t>
        </is>
      </c>
      <c r="C2296" t="n">
        <v>2289</v>
      </c>
      <c r="D2296" s="5" t="n">
        <v>45504.47201388889</v>
      </c>
      <c r="E2296" s="5" t="n">
        <v>45504.47207175926</v>
      </c>
      <c r="F2296" t="n">
        <v>32</v>
      </c>
      <c r="G2296" t="n">
        <v>0.45</v>
      </c>
      <c r="H2296" t="n">
        <v>32.5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581186</v>
      </c>
      <c r="B2297" t="inlineStr">
        <is>
          <t>246_SEQ</t>
        </is>
      </c>
      <c r="C2297" t="n">
        <v>2290</v>
      </c>
      <c r="D2297" s="5" t="n">
        <v>45504.47207175926</v>
      </c>
      <c r="E2297" s="5" t="n">
        <v>45504.47211805556</v>
      </c>
      <c r="F2297" t="n">
        <v>32</v>
      </c>
      <c r="G2297" t="n">
        <v>0.44</v>
      </c>
      <c r="H2297" t="n">
        <v>32.4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581187</v>
      </c>
      <c r="B2298" t="inlineStr">
        <is>
          <t>246_SEQ</t>
        </is>
      </c>
      <c r="C2298" t="n">
        <v>2291</v>
      </c>
      <c r="D2298" s="5" t="n">
        <v>45504.47211805556</v>
      </c>
      <c r="E2298" s="5" t="n">
        <v>45504.47215277778</v>
      </c>
      <c r="F2298" t="n">
        <v>32</v>
      </c>
      <c r="G2298" t="n">
        <v>0.45</v>
      </c>
      <c r="H2298" t="n">
        <v>32.5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581188</v>
      </c>
      <c r="B2299" t="inlineStr">
        <is>
          <t>246_SEQ</t>
        </is>
      </c>
      <c r="C2299" t="n">
        <v>2292</v>
      </c>
      <c r="D2299" s="5" t="n">
        <v>45504.47215277778</v>
      </c>
      <c r="E2299" s="5" t="n">
        <v>45504.47219907407</v>
      </c>
      <c r="F2299" t="n">
        <v>32</v>
      </c>
      <c r="G2299" t="n">
        <v>0.45</v>
      </c>
      <c r="H2299" t="n">
        <v>32.5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581189</v>
      </c>
      <c r="B2300" t="inlineStr">
        <is>
          <t>246_SEQ</t>
        </is>
      </c>
      <c r="C2300" t="n">
        <v>2293</v>
      </c>
      <c r="D2300" s="5" t="n">
        <v>45504.47219907407</v>
      </c>
      <c r="E2300" s="5" t="n">
        <v>45504.47224537037</v>
      </c>
      <c r="F2300" t="n">
        <v>32.1</v>
      </c>
      <c r="G2300" t="n">
        <v>0.44</v>
      </c>
      <c r="H2300" t="n">
        <v>32.5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581190</v>
      </c>
      <c r="B2301" t="inlineStr">
        <is>
          <t>246_SEQ</t>
        </is>
      </c>
      <c r="C2301" t="n">
        <v>2294</v>
      </c>
      <c r="D2301" s="5" t="n">
        <v>45504.47224537037</v>
      </c>
      <c r="E2301" s="5" t="n">
        <v>45504.47229166667</v>
      </c>
      <c r="F2301" t="n">
        <v>32.1</v>
      </c>
      <c r="G2301" t="n">
        <v>0.44</v>
      </c>
      <c r="H2301" t="n">
        <v>32.5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581191</v>
      </c>
      <c r="B2302" t="inlineStr">
        <is>
          <t>246_SEQ</t>
        </is>
      </c>
      <c r="C2302" t="n">
        <v>2295</v>
      </c>
      <c r="D2302" s="5" t="n">
        <v>45504.47229166667</v>
      </c>
      <c r="E2302" s="5" t="n">
        <v>45504.47234953703</v>
      </c>
      <c r="F2302" t="n">
        <v>32.2</v>
      </c>
      <c r="G2302" t="n">
        <v>0.44</v>
      </c>
      <c r="H2302" t="n">
        <v>32.6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581192</v>
      </c>
      <c r="B2303" t="inlineStr">
        <is>
          <t>246_SEQ</t>
        </is>
      </c>
      <c r="C2303" t="n">
        <v>2296</v>
      </c>
      <c r="D2303" s="5" t="n">
        <v>45504.47234953703</v>
      </c>
      <c r="E2303" s="5" t="n">
        <v>45504.47238425926</v>
      </c>
      <c r="F2303" t="n">
        <v>32.2</v>
      </c>
      <c r="G2303" t="n">
        <v>0.45</v>
      </c>
      <c r="H2303" t="n">
        <v>32.6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581193</v>
      </c>
      <c r="B2304" t="inlineStr">
        <is>
          <t>246_SEQ</t>
        </is>
      </c>
      <c r="C2304" t="n">
        <v>2297</v>
      </c>
      <c r="D2304" s="5" t="n">
        <v>45504.47238425926</v>
      </c>
      <c r="E2304" s="5" t="n">
        <v>45504.47243055556</v>
      </c>
      <c r="F2304" t="n">
        <v>32.3</v>
      </c>
      <c r="G2304" t="n">
        <v>0.44</v>
      </c>
      <c r="H2304" t="n">
        <v>32.7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581194</v>
      </c>
      <c r="B2305" t="inlineStr">
        <is>
          <t>246_SEQ</t>
        </is>
      </c>
      <c r="C2305" t="n">
        <v>2298</v>
      </c>
      <c r="D2305" s="5" t="n">
        <v>45504.47243055556</v>
      </c>
      <c r="E2305" s="5" t="n">
        <v>45504.47247685185</v>
      </c>
      <c r="F2305" t="n">
        <v>32.4</v>
      </c>
      <c r="G2305" t="n">
        <v>0.44</v>
      </c>
      <c r="H2305" t="n">
        <v>32.8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581195</v>
      </c>
      <c r="B2306" t="inlineStr">
        <is>
          <t>246_SEQ</t>
        </is>
      </c>
      <c r="C2306" t="n">
        <v>2299</v>
      </c>
      <c r="D2306" s="5" t="n">
        <v>45504.47247685185</v>
      </c>
      <c r="E2306" s="5" t="n">
        <v>45504.47252314815</v>
      </c>
      <c r="F2306" t="n">
        <v>32.5</v>
      </c>
      <c r="G2306" t="n">
        <v>0.44</v>
      </c>
      <c r="H2306" t="n">
        <v>32.9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581196</v>
      </c>
      <c r="B2307" t="inlineStr">
        <is>
          <t>246_SEQ</t>
        </is>
      </c>
      <c r="C2307" t="n">
        <v>2300</v>
      </c>
      <c r="D2307" s="5" t="n">
        <v>45504.47252314815</v>
      </c>
      <c r="E2307" s="5" t="n">
        <v>45504.47256944444</v>
      </c>
      <c r="F2307" t="n">
        <v>32.7</v>
      </c>
      <c r="G2307" t="n">
        <v>0.44</v>
      </c>
      <c r="H2307" t="n">
        <v>33.1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581197</v>
      </c>
      <c r="B2308" t="inlineStr">
        <is>
          <t>246_SEQ</t>
        </is>
      </c>
      <c r="C2308" t="n">
        <v>2301</v>
      </c>
      <c r="D2308" s="5" t="n">
        <v>45504.47256944444</v>
      </c>
      <c r="E2308" s="5" t="n">
        <v>45504.47262731481</v>
      </c>
      <c r="F2308" t="n">
        <v>32.9</v>
      </c>
      <c r="G2308" t="n">
        <v>0.45</v>
      </c>
      <c r="H2308" t="n">
        <v>33.4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581198</v>
      </c>
      <c r="B2309" t="inlineStr">
        <is>
          <t>246_SEQ</t>
        </is>
      </c>
      <c r="C2309" t="n">
        <v>2302</v>
      </c>
      <c r="D2309" s="5" t="n">
        <v>45504.47262731481</v>
      </c>
      <c r="E2309" s="5" t="n">
        <v>45504.47266203703</v>
      </c>
      <c r="F2309" t="n">
        <v>33.4</v>
      </c>
      <c r="G2309" t="n">
        <v>0.46</v>
      </c>
      <c r="H2309" t="n">
        <v>33.9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581199</v>
      </c>
      <c r="B2310" t="inlineStr">
        <is>
          <t>246_SEQ</t>
        </is>
      </c>
      <c r="C2310" t="n">
        <v>2303</v>
      </c>
      <c r="D2310" s="5" t="n">
        <v>45504.47266203703</v>
      </c>
      <c r="E2310" s="5" t="n">
        <v>45504.47270833333</v>
      </c>
      <c r="F2310" t="n">
        <v>33.8</v>
      </c>
      <c r="G2310" t="n">
        <v>0.45</v>
      </c>
      <c r="H2310" t="n">
        <v>34.3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581200</v>
      </c>
      <c r="B2311" t="inlineStr">
        <is>
          <t>246_SEQ</t>
        </is>
      </c>
      <c r="C2311" t="n">
        <v>2304</v>
      </c>
      <c r="D2311" s="5" t="n">
        <v>45504.47270833333</v>
      </c>
      <c r="E2311" s="5" t="n">
        <v>45504.47275462963</v>
      </c>
      <c r="F2311" t="n">
        <v>34.2</v>
      </c>
      <c r="G2311" t="n">
        <v>0.45</v>
      </c>
      <c r="H2311" t="n">
        <v>34.7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581201</v>
      </c>
      <c r="B2312" t="inlineStr">
        <is>
          <t>246_SEQ</t>
        </is>
      </c>
      <c r="C2312" t="n">
        <v>2305</v>
      </c>
      <c r="D2312" s="5" t="n">
        <v>45504.47275462963</v>
      </c>
      <c r="E2312" s="5" t="n">
        <v>45504.47280092593</v>
      </c>
      <c r="F2312" t="n">
        <v>35</v>
      </c>
      <c r="G2312" t="n">
        <v>0.45</v>
      </c>
      <c r="H2312" t="n">
        <v>35.5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581202</v>
      </c>
      <c r="B2313" t="inlineStr">
        <is>
          <t>246_SEQ</t>
        </is>
      </c>
      <c r="C2313" t="n">
        <v>2306</v>
      </c>
      <c r="D2313" s="5" t="n">
        <v>45504.47280092593</v>
      </c>
      <c r="E2313" s="5" t="n">
        <v>45504.4728587963</v>
      </c>
      <c r="F2313" t="n">
        <v>35.9</v>
      </c>
      <c r="G2313" t="n">
        <v>0.46</v>
      </c>
      <c r="H2313" t="n">
        <v>36.4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581203</v>
      </c>
      <c r="B2314" t="inlineStr">
        <is>
          <t>246_SEQ</t>
        </is>
      </c>
      <c r="C2314" t="n">
        <v>2307</v>
      </c>
      <c r="D2314" s="5" t="n">
        <v>45504.4728587963</v>
      </c>
      <c r="E2314" s="5" t="n">
        <v>45504.4729050926</v>
      </c>
      <c r="F2314" t="n">
        <v>37.5</v>
      </c>
      <c r="G2314" t="n">
        <v>0.46</v>
      </c>
      <c r="H2314" t="n">
        <v>38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581204</v>
      </c>
      <c r="B2315" t="inlineStr">
        <is>
          <t>246_SEQ</t>
        </is>
      </c>
      <c r="C2315" t="n">
        <v>2308</v>
      </c>
      <c r="D2315" s="5" t="n">
        <v>45504.4729050926</v>
      </c>
      <c r="E2315" s="5" t="n">
        <v>45504.47293981481</v>
      </c>
      <c r="F2315" t="n">
        <v>40.3</v>
      </c>
      <c r="G2315" t="n">
        <v>0.47</v>
      </c>
      <c r="H2315" t="n">
        <v>40.8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581205</v>
      </c>
      <c r="B2316" t="inlineStr">
        <is>
          <t>246_SEQ</t>
        </is>
      </c>
      <c r="C2316" t="n">
        <v>2309</v>
      </c>
      <c r="D2316" s="5" t="n">
        <v>45504.47293981481</v>
      </c>
      <c r="E2316" s="5" t="n">
        <v>45504.47298611111</v>
      </c>
      <c r="F2316" t="n">
        <v>46.4</v>
      </c>
      <c r="G2316" t="n">
        <v>0.47</v>
      </c>
      <c r="H2316" t="n">
        <v>46.9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581206</v>
      </c>
      <c r="B2317" t="inlineStr">
        <is>
          <t>246_SEQ</t>
        </is>
      </c>
      <c r="C2317" t="n">
        <v>2310</v>
      </c>
      <c r="D2317" s="5" t="n">
        <v>45504.47298611111</v>
      </c>
      <c r="E2317" s="5" t="n">
        <v>45504.4730324074</v>
      </c>
      <c r="F2317" t="n">
        <v>60.4</v>
      </c>
      <c r="G2317" t="n">
        <v>0.45</v>
      </c>
      <c r="H2317" t="n">
        <v>60.9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581207</v>
      </c>
      <c r="B2318" t="inlineStr">
        <is>
          <t>246_SEQ</t>
        </is>
      </c>
      <c r="C2318" t="n">
        <v>2311</v>
      </c>
      <c r="D2318" s="5" t="n">
        <v>45504.4730324074</v>
      </c>
      <c r="E2318" s="5" t="n">
        <v>45504.4730787037</v>
      </c>
      <c r="F2318" t="n">
        <v>86.7</v>
      </c>
      <c r="G2318" t="n">
        <v>0.47</v>
      </c>
      <c r="H2318" t="n">
        <v>87.2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581208</v>
      </c>
      <c r="B2319" t="inlineStr">
        <is>
          <t>246_SEQ</t>
        </is>
      </c>
      <c r="C2319" t="n">
        <v>2312</v>
      </c>
      <c r="D2319" s="5" t="n">
        <v>45504.4730787037</v>
      </c>
      <c r="E2319" s="5" t="n">
        <v>45504.47313657407</v>
      </c>
      <c r="F2319" t="n">
        <v>140</v>
      </c>
      <c r="G2319" t="n">
        <v>0.44</v>
      </c>
      <c r="H2319" t="n">
        <v>140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581209</v>
      </c>
      <c r="B2320" t="inlineStr">
        <is>
          <t>246_SEQ</t>
        </is>
      </c>
      <c r="C2320" t="n">
        <v>2313</v>
      </c>
      <c r="D2320" s="5" t="n">
        <v>45504.47313657407</v>
      </c>
      <c r="E2320" s="5" t="n">
        <v>45504.4731712963</v>
      </c>
      <c r="F2320" t="n">
        <v>227</v>
      </c>
      <c r="G2320" t="n">
        <v>0.45</v>
      </c>
      <c r="H2320" t="n">
        <v>227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581210</v>
      </c>
      <c r="B2321" t="inlineStr">
        <is>
          <t>246_SEQ</t>
        </is>
      </c>
      <c r="C2321" t="n">
        <v>2314</v>
      </c>
      <c r="D2321" s="5" t="n">
        <v>45504.4731712963</v>
      </c>
      <c r="E2321" s="5" t="n">
        <v>45504.47321759259</v>
      </c>
      <c r="F2321" t="n">
        <v>333</v>
      </c>
      <c r="G2321" t="n">
        <v>0.45</v>
      </c>
      <c r="H2321" t="n">
        <v>333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581211</v>
      </c>
      <c r="B2322" t="inlineStr">
        <is>
          <t>246_SEQ</t>
        </is>
      </c>
      <c r="C2322" t="n">
        <v>2315</v>
      </c>
      <c r="D2322" s="5" t="n">
        <v>45504.47321759259</v>
      </c>
      <c r="E2322" s="5" t="n">
        <v>45504.47326388889</v>
      </c>
      <c r="F2322" t="n">
        <v>525</v>
      </c>
      <c r="G2322" t="n">
        <v>0.45</v>
      </c>
      <c r="H2322" t="n">
        <v>525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581212</v>
      </c>
      <c r="B2323" t="inlineStr">
        <is>
          <t>246_SEQ</t>
        </is>
      </c>
      <c r="C2323" t="n">
        <v>2316</v>
      </c>
      <c r="D2323" s="5" t="n">
        <v>45504.47326388889</v>
      </c>
      <c r="E2323" s="5" t="n">
        <v>45504.47331018518</v>
      </c>
      <c r="F2323" t="n">
        <v>765</v>
      </c>
      <c r="G2323" t="n">
        <v>0.48</v>
      </c>
      <c r="H2323" t="n">
        <v>765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581213</v>
      </c>
      <c r="B2324" t="inlineStr">
        <is>
          <t>246_SEQ</t>
        </is>
      </c>
      <c r="C2324" t="n">
        <v>2317</v>
      </c>
      <c r="D2324" s="5" t="n">
        <v>45504.47331018518</v>
      </c>
      <c r="E2324" s="5" t="n">
        <v>45504.47335648148</v>
      </c>
      <c r="F2324" t="n">
        <v>1050</v>
      </c>
      <c r="G2324" t="n">
        <v>0.48</v>
      </c>
      <c r="H2324" t="n">
        <v>1050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581214</v>
      </c>
      <c r="B2325" t="inlineStr">
        <is>
          <t>246_SEQ</t>
        </is>
      </c>
      <c r="C2325" t="n">
        <v>2318</v>
      </c>
      <c r="D2325" s="5" t="n">
        <v>45504.47335648148</v>
      </c>
      <c r="E2325" s="5" t="n">
        <v>45504.47341435185</v>
      </c>
      <c r="F2325" t="n">
        <v>1370</v>
      </c>
      <c r="G2325" t="n">
        <v>0.46</v>
      </c>
      <c r="H2325" t="n">
        <v>1370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581215</v>
      </c>
      <c r="B2326" t="inlineStr">
        <is>
          <t>246_SEQ</t>
        </is>
      </c>
      <c r="C2326" t="n">
        <v>2319</v>
      </c>
      <c r="D2326" s="5" t="n">
        <v>45504.47341435185</v>
      </c>
      <c r="E2326" s="5" t="n">
        <v>45504.47344907407</v>
      </c>
      <c r="F2326" t="n">
        <v>1670</v>
      </c>
      <c r="G2326" t="n">
        <v>0.47</v>
      </c>
      <c r="H2326" t="n">
        <v>1670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581216</v>
      </c>
      <c r="B2327" t="inlineStr">
        <is>
          <t>246_SEQ</t>
        </is>
      </c>
      <c r="C2327" t="n">
        <v>2320</v>
      </c>
      <c r="D2327" s="5" t="n">
        <v>45504.47344907407</v>
      </c>
      <c r="E2327" s="5" t="n">
        <v>45504.47349537037</v>
      </c>
      <c r="F2327" t="n">
        <v>1960</v>
      </c>
      <c r="G2327" t="n">
        <v>0.46</v>
      </c>
      <c r="H2327" t="n">
        <v>1960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581217</v>
      </c>
      <c r="B2328" t="inlineStr">
        <is>
          <t>246_SEQ</t>
        </is>
      </c>
      <c r="C2328" t="n">
        <v>2321</v>
      </c>
      <c r="D2328" s="5" t="n">
        <v>45504.47349537037</v>
      </c>
      <c r="E2328" s="5" t="n">
        <v>45504.47354166667</v>
      </c>
      <c r="F2328" t="n">
        <v>2200</v>
      </c>
      <c r="G2328" t="n">
        <v>0.46</v>
      </c>
      <c r="H2328" t="n">
        <v>2200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581218</v>
      </c>
      <c r="B2329" t="inlineStr">
        <is>
          <t>246_SEQ</t>
        </is>
      </c>
      <c r="C2329" t="n">
        <v>2322</v>
      </c>
      <c r="D2329" s="5" t="n">
        <v>45504.47354166667</v>
      </c>
      <c r="E2329" s="5" t="n">
        <v>45504.47358796297</v>
      </c>
      <c r="F2329" t="n">
        <v>2360</v>
      </c>
      <c r="G2329" t="n">
        <v>0.66</v>
      </c>
      <c r="H2329" t="n">
        <v>2360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581219</v>
      </c>
      <c r="B2330" t="inlineStr">
        <is>
          <t>246_SEQ</t>
        </is>
      </c>
      <c r="C2330" t="n">
        <v>2323</v>
      </c>
      <c r="D2330" s="5" t="n">
        <v>45504.47358796297</v>
      </c>
      <c r="E2330" s="5" t="n">
        <v>45504.47364583334</v>
      </c>
      <c r="F2330" t="n">
        <v>2460</v>
      </c>
      <c r="G2330" t="n">
        <v>0.66</v>
      </c>
      <c r="H2330" t="n">
        <v>2460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581220</v>
      </c>
      <c r="B2331" t="inlineStr">
        <is>
          <t>246_SEQ</t>
        </is>
      </c>
      <c r="C2331" t="n">
        <v>2324</v>
      </c>
      <c r="D2331" s="5" t="n">
        <v>45504.47364583334</v>
      </c>
      <c r="E2331" s="5" t="n">
        <v>45504.47369212963</v>
      </c>
      <c r="F2331" t="n">
        <v>2490</v>
      </c>
      <c r="G2331" t="n">
        <v>0.66</v>
      </c>
      <c r="H2331" t="n">
        <v>2490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581221</v>
      </c>
      <c r="B2332" t="inlineStr">
        <is>
          <t>246_SEQ</t>
        </is>
      </c>
      <c r="C2332" t="n">
        <v>2325</v>
      </c>
      <c r="D2332" s="5" t="n">
        <v>45504.47369212963</v>
      </c>
      <c r="E2332" s="5" t="n">
        <v>45504.47372685185</v>
      </c>
      <c r="F2332" t="n">
        <v>2440</v>
      </c>
      <c r="G2332" t="n">
        <v>0.65</v>
      </c>
      <c r="H2332" t="n">
        <v>2440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581222</v>
      </c>
      <c r="B2333" t="inlineStr">
        <is>
          <t>246_SEQ</t>
        </is>
      </c>
      <c r="C2333" t="n">
        <v>2326</v>
      </c>
      <c r="D2333" s="5" t="n">
        <v>45504.47372685185</v>
      </c>
      <c r="E2333" s="5" t="n">
        <v>45504.47377314815</v>
      </c>
      <c r="F2333" t="n">
        <v>2320</v>
      </c>
      <c r="G2333" t="n">
        <v>0.52</v>
      </c>
      <c r="H2333" t="n">
        <v>2320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581223</v>
      </c>
      <c r="B2334" t="inlineStr">
        <is>
          <t>246_SEQ</t>
        </is>
      </c>
      <c r="C2334" t="n">
        <v>2327</v>
      </c>
      <c r="D2334" s="5" t="n">
        <v>45504.47377314815</v>
      </c>
      <c r="E2334" s="5" t="n">
        <v>45504.47381944444</v>
      </c>
      <c r="F2334" t="n">
        <v>2150</v>
      </c>
      <c r="G2334" t="n">
        <v>0.45</v>
      </c>
      <c r="H2334" t="n">
        <v>2150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581224</v>
      </c>
      <c r="B2335" t="inlineStr">
        <is>
          <t>246_SEQ</t>
        </is>
      </c>
      <c r="C2335" t="n">
        <v>2328</v>
      </c>
      <c r="D2335" s="5" t="n">
        <v>45504.47381944444</v>
      </c>
      <c r="E2335" s="5" t="n">
        <v>45504.47386574074</v>
      </c>
      <c r="F2335" t="n">
        <v>1950</v>
      </c>
      <c r="G2335" t="n">
        <v>0.44</v>
      </c>
      <c r="H2335" t="n">
        <v>1950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581225</v>
      </c>
      <c r="B2336" t="inlineStr">
        <is>
          <t>246_SEQ</t>
        </is>
      </c>
      <c r="C2336" t="n">
        <v>2329</v>
      </c>
      <c r="D2336" s="5" t="n">
        <v>45504.47386574074</v>
      </c>
      <c r="E2336" s="5" t="n">
        <v>45504.47392361111</v>
      </c>
      <c r="F2336" t="n">
        <v>1710</v>
      </c>
      <c r="G2336" t="n">
        <v>0.45</v>
      </c>
      <c r="H2336" t="n">
        <v>1710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581226</v>
      </c>
      <c r="B2337" t="inlineStr">
        <is>
          <t>246_SEQ</t>
        </is>
      </c>
      <c r="C2337" t="n">
        <v>2330</v>
      </c>
      <c r="D2337" s="5" t="n">
        <v>45504.47392361111</v>
      </c>
      <c r="E2337" s="5" t="n">
        <v>45504.47395833334</v>
      </c>
      <c r="F2337" t="n">
        <v>1480</v>
      </c>
      <c r="G2337" t="n">
        <v>0.45</v>
      </c>
      <c r="H2337" t="n">
        <v>1480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581227</v>
      </c>
      <c r="B2338" t="inlineStr">
        <is>
          <t>246_SEQ</t>
        </is>
      </c>
      <c r="C2338" t="n">
        <v>2331</v>
      </c>
      <c r="D2338" s="5" t="n">
        <v>45504.47395833334</v>
      </c>
      <c r="E2338" s="5" t="n">
        <v>45504.47400462963</v>
      </c>
      <c r="F2338" t="n">
        <v>1240</v>
      </c>
      <c r="G2338" t="n">
        <v>0.45</v>
      </c>
      <c r="H2338" t="n">
        <v>1240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581228</v>
      </c>
      <c r="B2339" t="inlineStr">
        <is>
          <t>246_SEQ</t>
        </is>
      </c>
      <c r="C2339" t="n">
        <v>2332</v>
      </c>
      <c r="D2339" s="5" t="n">
        <v>45504.47400462963</v>
      </c>
      <c r="E2339" s="5" t="n">
        <v>45504.47405092593</v>
      </c>
      <c r="F2339" t="n">
        <v>1020</v>
      </c>
      <c r="G2339" t="n">
        <v>0.45</v>
      </c>
      <c r="H2339" t="n">
        <v>1020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581229</v>
      </c>
      <c r="B2340" t="inlineStr">
        <is>
          <t>246_SEQ</t>
        </is>
      </c>
      <c r="C2340" t="n">
        <v>2333</v>
      </c>
      <c r="D2340" s="5" t="n">
        <v>45504.47405092593</v>
      </c>
      <c r="E2340" s="5" t="n">
        <v>45504.47409722222</v>
      </c>
      <c r="F2340" t="n">
        <v>831</v>
      </c>
      <c r="G2340" t="n">
        <v>0.46</v>
      </c>
      <c r="H2340" t="n">
        <v>831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581230</v>
      </c>
      <c r="B2341" t="inlineStr">
        <is>
          <t>246_SEQ</t>
        </is>
      </c>
      <c r="C2341" t="n">
        <v>2334</v>
      </c>
      <c r="D2341" s="5" t="n">
        <v>45504.47409722222</v>
      </c>
      <c r="E2341" s="5" t="n">
        <v>45504.47415509259</v>
      </c>
      <c r="F2341" t="n">
        <v>662</v>
      </c>
      <c r="G2341" t="n">
        <v>0.45</v>
      </c>
      <c r="H2341" t="n">
        <v>662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581231</v>
      </c>
      <c r="B2342" t="inlineStr">
        <is>
          <t>246_SEQ</t>
        </is>
      </c>
      <c r="C2342" t="n">
        <v>2335</v>
      </c>
      <c r="D2342" s="5" t="n">
        <v>45504.47415509259</v>
      </c>
      <c r="E2342" s="5" t="n">
        <v>45504.47420138889</v>
      </c>
      <c r="F2342" t="n">
        <v>519</v>
      </c>
      <c r="G2342" t="n">
        <v>0.47</v>
      </c>
      <c r="H2342" t="n">
        <v>519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581232</v>
      </c>
      <c r="B2343" t="inlineStr">
        <is>
          <t>246_SEQ</t>
        </is>
      </c>
      <c r="C2343" t="n">
        <v>2336</v>
      </c>
      <c r="D2343" s="5" t="n">
        <v>45504.47420138889</v>
      </c>
      <c r="E2343" s="5" t="n">
        <v>45504.47423611111</v>
      </c>
      <c r="F2343" t="n">
        <v>410</v>
      </c>
      <c r="G2343" t="n">
        <v>0.48</v>
      </c>
      <c r="H2343" t="n">
        <v>410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581233</v>
      </c>
      <c r="B2344" t="inlineStr">
        <is>
          <t>246_SEQ</t>
        </is>
      </c>
      <c r="C2344" t="n">
        <v>2337</v>
      </c>
      <c r="D2344" s="5" t="n">
        <v>45504.47423611111</v>
      </c>
      <c r="E2344" s="5" t="n">
        <v>45504.47428240741</v>
      </c>
      <c r="F2344" t="n">
        <v>320</v>
      </c>
      <c r="G2344" t="n">
        <v>0.48</v>
      </c>
      <c r="H2344" t="n">
        <v>320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581234</v>
      </c>
      <c r="B2345" t="inlineStr">
        <is>
          <t>246_SEQ</t>
        </is>
      </c>
      <c r="C2345" t="n">
        <v>2338</v>
      </c>
      <c r="D2345" s="5" t="n">
        <v>45504.47428240741</v>
      </c>
      <c r="E2345" s="5" t="n">
        <v>45504.47432870371</v>
      </c>
      <c r="F2345" t="n">
        <v>279</v>
      </c>
      <c r="G2345" t="n">
        <v>0.48</v>
      </c>
      <c r="H2345" t="n">
        <v>279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581235</v>
      </c>
      <c r="B2346" t="inlineStr">
        <is>
          <t>246_SEQ</t>
        </is>
      </c>
      <c r="C2346" t="n">
        <v>2339</v>
      </c>
      <c r="D2346" s="5" t="n">
        <v>45504.47432870371</v>
      </c>
      <c r="E2346" s="5" t="n">
        <v>45504.474375</v>
      </c>
      <c r="F2346" t="n">
        <v>224</v>
      </c>
      <c r="G2346" t="n">
        <v>0.5</v>
      </c>
      <c r="H2346" t="n">
        <v>225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581236</v>
      </c>
      <c r="B2347" t="inlineStr">
        <is>
          <t>246_SEQ</t>
        </is>
      </c>
      <c r="C2347" t="n">
        <v>2340</v>
      </c>
      <c r="D2347" s="5" t="n">
        <v>45504.474375</v>
      </c>
      <c r="E2347" s="5" t="n">
        <v>45504.47443287037</v>
      </c>
      <c r="F2347" t="n">
        <v>183</v>
      </c>
      <c r="G2347" t="n">
        <v>0.49</v>
      </c>
      <c r="H2347" t="n">
        <v>183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581237</v>
      </c>
      <c r="B2348" t="inlineStr">
        <is>
          <t>246_SEQ</t>
        </is>
      </c>
      <c r="C2348" t="n">
        <v>2341</v>
      </c>
      <c r="D2348" s="5" t="n">
        <v>45504.47443287037</v>
      </c>
      <c r="E2348" s="5" t="n">
        <v>45504.47447916667</v>
      </c>
      <c r="F2348" t="n">
        <v>150</v>
      </c>
      <c r="G2348" t="n">
        <v>0.51</v>
      </c>
      <c r="H2348" t="n">
        <v>151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581238</v>
      </c>
      <c r="B2349" t="inlineStr">
        <is>
          <t>246_SEQ</t>
        </is>
      </c>
      <c r="C2349" t="n">
        <v>2342</v>
      </c>
      <c r="D2349" s="5" t="n">
        <v>45504.47447916667</v>
      </c>
      <c r="E2349" s="5" t="n">
        <v>45504.47451388889</v>
      </c>
      <c r="F2349" t="n">
        <v>126</v>
      </c>
      <c r="G2349" t="n">
        <v>0.53</v>
      </c>
      <c r="H2349" t="n">
        <v>127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581239</v>
      </c>
      <c r="B2350" t="inlineStr">
        <is>
          <t>246_SEQ</t>
        </is>
      </c>
      <c r="C2350" t="n">
        <v>2343</v>
      </c>
      <c r="D2350" s="5" t="n">
        <v>45504.47451388889</v>
      </c>
      <c r="E2350" s="5" t="n">
        <v>45504.47456018518</v>
      </c>
      <c r="F2350" t="n">
        <v>108</v>
      </c>
      <c r="G2350" t="n">
        <v>0.53</v>
      </c>
      <c r="H2350" t="n">
        <v>109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581240</v>
      </c>
      <c r="B2351" t="inlineStr">
        <is>
          <t>246_SEQ</t>
        </is>
      </c>
      <c r="C2351" t="n">
        <v>2344</v>
      </c>
      <c r="D2351" s="5" t="n">
        <v>45504.47456018518</v>
      </c>
      <c r="E2351" s="5" t="n">
        <v>45504.47460648148</v>
      </c>
      <c r="F2351" t="n">
        <v>94.40000000000001</v>
      </c>
      <c r="G2351" t="n">
        <v>0.53</v>
      </c>
      <c r="H2351" t="n">
        <v>94.90000000000001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581241</v>
      </c>
      <c r="B2352" t="inlineStr">
        <is>
          <t>246_SEQ</t>
        </is>
      </c>
      <c r="C2352" t="n">
        <v>2345</v>
      </c>
      <c r="D2352" s="5" t="n">
        <v>45504.47460648148</v>
      </c>
      <c r="E2352" s="5" t="n">
        <v>45504.47465277778</v>
      </c>
      <c r="F2352" t="n">
        <v>84.3</v>
      </c>
      <c r="G2352" t="n">
        <v>0.54</v>
      </c>
      <c r="H2352" t="n">
        <v>84.8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581242</v>
      </c>
      <c r="B2353" t="inlineStr">
        <is>
          <t>246_SEQ</t>
        </is>
      </c>
      <c r="C2353" t="n">
        <v>2346</v>
      </c>
      <c r="D2353" s="5" t="n">
        <v>45504.47465277778</v>
      </c>
      <c r="E2353" s="5" t="n">
        <v>45504.47471064814</v>
      </c>
      <c r="F2353" t="n">
        <v>76.09999999999999</v>
      </c>
      <c r="G2353" t="n">
        <v>0.54</v>
      </c>
      <c r="H2353" t="n">
        <v>76.59999999999999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581243</v>
      </c>
      <c r="B2354" t="inlineStr">
        <is>
          <t>246_SEQ</t>
        </is>
      </c>
      <c r="C2354" t="n">
        <v>2347</v>
      </c>
      <c r="D2354" s="5" t="n">
        <v>45504.47471064814</v>
      </c>
      <c r="E2354" s="5" t="n">
        <v>45504.47474537037</v>
      </c>
      <c r="F2354" t="n">
        <v>69.90000000000001</v>
      </c>
      <c r="G2354" t="n">
        <v>0.55</v>
      </c>
      <c r="H2354" t="n">
        <v>70.40000000000001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581244</v>
      </c>
      <c r="B2355" t="inlineStr">
        <is>
          <t>246_SEQ</t>
        </is>
      </c>
      <c r="C2355" t="n">
        <v>2348</v>
      </c>
      <c r="D2355" s="5" t="n">
        <v>45504.47474537037</v>
      </c>
      <c r="E2355" s="5" t="n">
        <v>45504.47479166667</v>
      </c>
      <c r="F2355" t="n">
        <v>65</v>
      </c>
      <c r="G2355" t="n">
        <v>0.53</v>
      </c>
      <c r="H2355" t="n">
        <v>65.5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581245</v>
      </c>
      <c r="B2356" t="inlineStr">
        <is>
          <t>246_SEQ</t>
        </is>
      </c>
      <c r="C2356" t="n">
        <v>2349</v>
      </c>
      <c r="D2356" s="5" t="n">
        <v>45504.47479166667</v>
      </c>
      <c r="E2356" s="5" t="n">
        <v>45504.47483796296</v>
      </c>
      <c r="F2356" t="n">
        <v>60.8</v>
      </c>
      <c r="G2356" t="n">
        <v>0.53</v>
      </c>
      <c r="H2356" t="n">
        <v>61.3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581246</v>
      </c>
      <c r="B2357" t="inlineStr">
        <is>
          <t>246_SEQ</t>
        </is>
      </c>
      <c r="C2357" t="n">
        <v>2350</v>
      </c>
      <c r="D2357" s="5" t="n">
        <v>45504.47483796296</v>
      </c>
      <c r="E2357" s="5" t="n">
        <v>45504.47488425926</v>
      </c>
      <c r="F2357" t="n">
        <v>57.3</v>
      </c>
      <c r="G2357" t="n">
        <v>0.53</v>
      </c>
      <c r="H2357" t="n">
        <v>57.8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581247</v>
      </c>
      <c r="B2358" t="inlineStr">
        <is>
          <t>246_SEQ</t>
        </is>
      </c>
      <c r="C2358" t="n">
        <v>2351</v>
      </c>
      <c r="D2358" s="5" t="n">
        <v>45504.47488425926</v>
      </c>
      <c r="E2358" s="5" t="n">
        <v>45504.47493055555</v>
      </c>
      <c r="F2358" t="n">
        <v>54.6</v>
      </c>
      <c r="G2358" t="n">
        <v>0.52</v>
      </c>
      <c r="H2358" t="n">
        <v>55.1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581248</v>
      </c>
      <c r="B2359" t="inlineStr">
        <is>
          <t>246_SEQ</t>
        </is>
      </c>
      <c r="C2359" t="n">
        <v>2352</v>
      </c>
      <c r="D2359" s="5" t="n">
        <v>45504.47493055555</v>
      </c>
      <c r="E2359" s="5" t="n">
        <v>45504.47498842593</v>
      </c>
      <c r="F2359" t="n">
        <v>52.2</v>
      </c>
      <c r="G2359" t="n">
        <v>0.51</v>
      </c>
      <c r="H2359" t="n">
        <v>52.7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581249</v>
      </c>
      <c r="B2360" t="inlineStr">
        <is>
          <t>246_SEQ</t>
        </is>
      </c>
      <c r="C2360" t="n">
        <v>2353</v>
      </c>
      <c r="D2360" s="5" t="n">
        <v>45504.47498842593</v>
      </c>
      <c r="E2360" s="5" t="n">
        <v>45504.47502314814</v>
      </c>
      <c r="F2360" t="n">
        <v>50.3</v>
      </c>
      <c r="G2360" t="n">
        <v>0.5</v>
      </c>
      <c r="H2360" t="n">
        <v>50.8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581250</v>
      </c>
      <c r="B2361" t="inlineStr">
        <is>
          <t>246_SEQ</t>
        </is>
      </c>
      <c r="C2361" t="n">
        <v>2354</v>
      </c>
      <c r="D2361" s="5" t="n">
        <v>45504.47502314814</v>
      </c>
      <c r="E2361" s="5" t="n">
        <v>45504.47506944444</v>
      </c>
      <c r="F2361" t="n">
        <v>48.5</v>
      </c>
      <c r="G2361" t="n">
        <v>0.49</v>
      </c>
      <c r="H2361" t="n">
        <v>49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581251</v>
      </c>
      <c r="B2362" t="inlineStr">
        <is>
          <t>246_SEQ</t>
        </is>
      </c>
      <c r="C2362" t="n">
        <v>2355</v>
      </c>
      <c r="D2362" s="5" t="n">
        <v>45504.47506944444</v>
      </c>
      <c r="E2362" s="5" t="n">
        <v>45504.47511574074</v>
      </c>
      <c r="F2362" t="n">
        <v>47</v>
      </c>
      <c r="G2362" t="n">
        <v>0.48</v>
      </c>
      <c r="H2362" t="n">
        <v>47.5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581252</v>
      </c>
      <c r="B2363" t="inlineStr">
        <is>
          <t>246_SEQ</t>
        </is>
      </c>
      <c r="C2363" t="n">
        <v>2356</v>
      </c>
      <c r="D2363" s="5" t="n">
        <v>45504.47511574074</v>
      </c>
      <c r="E2363" s="5" t="n">
        <v>45504.47516203704</v>
      </c>
      <c r="F2363" t="n">
        <v>45.7</v>
      </c>
      <c r="G2363" t="n">
        <v>0.49</v>
      </c>
      <c r="H2363" t="n">
        <v>46.2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581253</v>
      </c>
      <c r="B2364" t="inlineStr">
        <is>
          <t>246_SEQ</t>
        </is>
      </c>
      <c r="C2364" t="n">
        <v>2357</v>
      </c>
      <c r="D2364" s="5" t="n">
        <v>45504.47516203704</v>
      </c>
      <c r="E2364" s="5" t="n">
        <v>45504.47521990741</v>
      </c>
      <c r="F2364" t="n">
        <v>44.5</v>
      </c>
      <c r="G2364" t="n">
        <v>0.47</v>
      </c>
      <c r="H2364" t="n">
        <v>45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581254</v>
      </c>
      <c r="B2365" t="inlineStr">
        <is>
          <t>246_SEQ</t>
        </is>
      </c>
      <c r="C2365" t="n">
        <v>2358</v>
      </c>
      <c r="D2365" s="5" t="n">
        <v>45504.47521990741</v>
      </c>
      <c r="E2365" s="5" t="n">
        <v>45504.47526620371</v>
      </c>
      <c r="F2365" t="n">
        <v>43.5</v>
      </c>
      <c r="G2365" t="n">
        <v>0.47</v>
      </c>
      <c r="H2365" t="n">
        <v>44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581255</v>
      </c>
      <c r="B2366" t="inlineStr">
        <is>
          <t>246_SEQ</t>
        </is>
      </c>
      <c r="C2366" t="n">
        <v>2359</v>
      </c>
      <c r="D2366" s="5" t="n">
        <v>45504.47526620371</v>
      </c>
      <c r="E2366" s="5" t="n">
        <v>45504.47530092593</v>
      </c>
      <c r="F2366" t="n">
        <v>42.5</v>
      </c>
      <c r="G2366" t="n">
        <v>0.48</v>
      </c>
      <c r="H2366" t="n">
        <v>43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581256</v>
      </c>
      <c r="B2367" t="inlineStr">
        <is>
          <t>246_SEQ</t>
        </is>
      </c>
      <c r="C2367" t="n">
        <v>2360</v>
      </c>
      <c r="D2367" s="5" t="n">
        <v>45504.47530092593</v>
      </c>
      <c r="E2367" s="5" t="n">
        <v>45504.47534722222</v>
      </c>
      <c r="F2367" t="n">
        <v>41.7</v>
      </c>
      <c r="G2367" t="n">
        <v>0.47</v>
      </c>
      <c r="H2367" t="n">
        <v>42.2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581257</v>
      </c>
      <c r="B2368" t="inlineStr">
        <is>
          <t>246_SEQ</t>
        </is>
      </c>
      <c r="C2368" t="n">
        <v>2361</v>
      </c>
      <c r="D2368" s="5" t="n">
        <v>45504.47534722222</v>
      </c>
      <c r="E2368" s="5" t="n">
        <v>45504.47539351852</v>
      </c>
      <c r="F2368" t="n">
        <v>41</v>
      </c>
      <c r="G2368" t="n">
        <v>0.46</v>
      </c>
      <c r="H2368" t="n">
        <v>41.5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581258</v>
      </c>
      <c r="B2369" t="inlineStr">
        <is>
          <t>246_SEQ</t>
        </is>
      </c>
      <c r="C2369" t="n">
        <v>2362</v>
      </c>
      <c r="D2369" s="5" t="n">
        <v>45504.47539351852</v>
      </c>
      <c r="E2369" s="5" t="n">
        <v>45504.47543981481</v>
      </c>
      <c r="F2369" t="n">
        <v>40.6</v>
      </c>
      <c r="G2369" t="n">
        <v>0.45</v>
      </c>
      <c r="H2369" t="n">
        <v>41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581259</v>
      </c>
      <c r="B2370" t="inlineStr">
        <is>
          <t>246_SEQ</t>
        </is>
      </c>
      <c r="C2370" t="n">
        <v>2363</v>
      </c>
      <c r="D2370" s="5" t="n">
        <v>45504.47543981481</v>
      </c>
      <c r="E2370" s="5" t="n">
        <v>45504.47549768518</v>
      </c>
      <c r="F2370" t="n">
        <v>39.9</v>
      </c>
      <c r="G2370" t="n">
        <v>0.45</v>
      </c>
      <c r="H2370" t="n">
        <v>40.4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581260</v>
      </c>
      <c r="B2371" t="inlineStr">
        <is>
          <t>246_SEQ</t>
        </is>
      </c>
      <c r="C2371" t="n">
        <v>2364</v>
      </c>
      <c r="D2371" s="5" t="n">
        <v>45504.47549768518</v>
      </c>
      <c r="E2371" s="5" t="n">
        <v>45504.47553240741</v>
      </c>
      <c r="F2371" t="n">
        <v>39.6</v>
      </c>
      <c r="G2371" t="n">
        <v>0.45</v>
      </c>
      <c r="H2371" t="n">
        <v>40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581261</v>
      </c>
      <c r="B2372" t="inlineStr">
        <is>
          <t>246_SEQ</t>
        </is>
      </c>
      <c r="C2372" t="n">
        <v>2365</v>
      </c>
      <c r="D2372" s="5" t="n">
        <v>45504.47553240741</v>
      </c>
      <c r="E2372" s="5" t="n">
        <v>45504.47557870371</v>
      </c>
      <c r="F2372" t="n">
        <v>39.2</v>
      </c>
      <c r="G2372" t="n">
        <v>0.45</v>
      </c>
      <c r="H2372" t="n">
        <v>39.6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581262</v>
      </c>
      <c r="B2373" t="inlineStr">
        <is>
          <t>246_SEQ</t>
        </is>
      </c>
      <c r="C2373" t="n">
        <v>2366</v>
      </c>
      <c r="D2373" s="5" t="n">
        <v>45504.47557870371</v>
      </c>
      <c r="E2373" s="5" t="n">
        <v>45504.475625</v>
      </c>
      <c r="F2373" t="n">
        <v>38.8</v>
      </c>
      <c r="G2373" t="n">
        <v>0.44</v>
      </c>
      <c r="H2373" t="n">
        <v>39.2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581263</v>
      </c>
      <c r="B2374" t="inlineStr">
        <is>
          <t>246_SEQ</t>
        </is>
      </c>
      <c r="C2374" t="n">
        <v>2367</v>
      </c>
      <c r="D2374" s="5" t="n">
        <v>45504.475625</v>
      </c>
      <c r="E2374" s="5" t="n">
        <v>45504.4756712963</v>
      </c>
      <c r="F2374" t="n">
        <v>38.4</v>
      </c>
      <c r="G2374" t="n">
        <v>0.45</v>
      </c>
      <c r="H2374" t="n">
        <v>38.9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581264</v>
      </c>
      <c r="B2375" t="inlineStr">
        <is>
          <t>246_SEQ</t>
        </is>
      </c>
      <c r="C2375" t="n">
        <v>2368</v>
      </c>
      <c r="D2375" s="5" t="n">
        <v>45504.4756712963</v>
      </c>
      <c r="E2375" s="5" t="n">
        <v>45504.47571759259</v>
      </c>
      <c r="F2375" t="n">
        <v>38.1</v>
      </c>
      <c r="G2375" t="n">
        <v>0.44</v>
      </c>
      <c r="H2375" t="n">
        <v>38.5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581265</v>
      </c>
      <c r="B2376" t="inlineStr">
        <is>
          <t>246_SEQ</t>
        </is>
      </c>
      <c r="C2376" t="n">
        <v>2369</v>
      </c>
      <c r="D2376" s="5" t="n">
        <v>45504.47571759259</v>
      </c>
      <c r="E2376" s="5" t="n">
        <v>45504.47577546296</v>
      </c>
      <c r="F2376" t="n">
        <v>37.8</v>
      </c>
      <c r="G2376" t="n">
        <v>0.45</v>
      </c>
      <c r="H2376" t="n">
        <v>38.2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581266</v>
      </c>
      <c r="B2377" t="inlineStr">
        <is>
          <t>246_SEQ</t>
        </is>
      </c>
      <c r="C2377" t="n">
        <v>2370</v>
      </c>
      <c r="D2377" s="5" t="n">
        <v>45504.47577546296</v>
      </c>
      <c r="E2377" s="5" t="n">
        <v>45504.47581018518</v>
      </c>
      <c r="F2377" t="n">
        <v>37.6</v>
      </c>
      <c r="G2377" t="n">
        <v>0.44</v>
      </c>
      <c r="H2377" t="n">
        <v>38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581267</v>
      </c>
      <c r="B2378" t="inlineStr">
        <is>
          <t>246_SEQ</t>
        </is>
      </c>
      <c r="C2378" t="n">
        <v>2371</v>
      </c>
      <c r="D2378" s="5" t="n">
        <v>45504.47581018518</v>
      </c>
      <c r="E2378" s="5" t="n">
        <v>45504.47585648148</v>
      </c>
      <c r="F2378" t="n">
        <v>37.3</v>
      </c>
      <c r="G2378" t="n">
        <v>0.44</v>
      </c>
      <c r="H2378" t="n">
        <v>37.7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581268</v>
      </c>
      <c r="B2379" t="inlineStr">
        <is>
          <t>246_SEQ</t>
        </is>
      </c>
      <c r="C2379" t="n">
        <v>2372</v>
      </c>
      <c r="D2379" s="5" t="n">
        <v>45504.47585648148</v>
      </c>
      <c r="E2379" s="5" t="n">
        <v>45504.47590277778</v>
      </c>
      <c r="F2379" t="n">
        <v>36.9</v>
      </c>
      <c r="G2379" t="n">
        <v>0.45</v>
      </c>
      <c r="H2379" t="n">
        <v>37.4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581269</v>
      </c>
      <c r="B2380" t="inlineStr">
        <is>
          <t>246_SEQ</t>
        </is>
      </c>
      <c r="C2380" t="n">
        <v>2373</v>
      </c>
      <c r="D2380" s="5" t="n">
        <v>45504.47590277778</v>
      </c>
      <c r="E2380" s="5" t="n">
        <v>45504.47594907408</v>
      </c>
      <c r="F2380" t="n">
        <v>36.8</v>
      </c>
      <c r="G2380" t="n">
        <v>0.45</v>
      </c>
      <c r="H2380" t="n">
        <v>37.2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581270</v>
      </c>
      <c r="B2381" t="inlineStr">
        <is>
          <t>246_SEQ</t>
        </is>
      </c>
      <c r="C2381" t="n">
        <v>2374</v>
      </c>
      <c r="D2381" s="5" t="n">
        <v>45504.47594907408</v>
      </c>
      <c r="E2381" s="5" t="n">
        <v>45504.47600694445</v>
      </c>
      <c r="F2381" t="n">
        <v>36.6</v>
      </c>
      <c r="G2381" t="n">
        <v>0.44</v>
      </c>
      <c r="H2381" t="n">
        <v>37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581271</v>
      </c>
      <c r="B2382" t="inlineStr">
        <is>
          <t>246_SEQ</t>
        </is>
      </c>
      <c r="C2382" t="n">
        <v>2375</v>
      </c>
      <c r="D2382" s="5" t="n">
        <v>45504.47600694445</v>
      </c>
      <c r="E2382" s="5" t="n">
        <v>45504.47605324074</v>
      </c>
      <c r="F2382" t="n">
        <v>36.2</v>
      </c>
      <c r="G2382" t="n">
        <v>0.45</v>
      </c>
      <c r="H2382" t="n">
        <v>36.7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581272</v>
      </c>
      <c r="B2383" t="inlineStr">
        <is>
          <t>246_SEQ</t>
        </is>
      </c>
      <c r="C2383" t="n">
        <v>2376</v>
      </c>
      <c r="D2383" s="5" t="n">
        <v>45504.47605324074</v>
      </c>
      <c r="E2383" s="5" t="n">
        <v>45504.47608796296</v>
      </c>
      <c r="F2383" t="n">
        <v>36.2</v>
      </c>
      <c r="G2383" t="n">
        <v>0.44</v>
      </c>
      <c r="H2383" t="n">
        <v>36.6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581273</v>
      </c>
      <c r="B2384" t="inlineStr">
        <is>
          <t>246_SEQ</t>
        </is>
      </c>
      <c r="C2384" t="n">
        <v>2377</v>
      </c>
      <c r="D2384" s="5" t="n">
        <v>45504.47608796296</v>
      </c>
      <c r="E2384" s="5" t="n">
        <v>45504.47613425926</v>
      </c>
      <c r="F2384" t="n">
        <v>36</v>
      </c>
      <c r="G2384" t="n">
        <v>0.44</v>
      </c>
      <c r="H2384" t="n">
        <v>36.4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581274</v>
      </c>
      <c r="B2385" t="inlineStr">
        <is>
          <t>246_SEQ</t>
        </is>
      </c>
      <c r="C2385" t="n">
        <v>2378</v>
      </c>
      <c r="D2385" s="5" t="n">
        <v>45504.47613425926</v>
      </c>
      <c r="E2385" s="5" t="n">
        <v>45504.47618055555</v>
      </c>
      <c r="F2385" t="n">
        <v>35.8</v>
      </c>
      <c r="G2385" t="n">
        <v>0.45</v>
      </c>
      <c r="H2385" t="n">
        <v>36.3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581275</v>
      </c>
      <c r="B2386" t="inlineStr">
        <is>
          <t>246_SEQ</t>
        </is>
      </c>
      <c r="C2386" t="n">
        <v>2379</v>
      </c>
      <c r="D2386" s="5" t="n">
        <v>45504.47618055555</v>
      </c>
      <c r="E2386" s="5" t="n">
        <v>45504.47622685185</v>
      </c>
      <c r="F2386" t="n">
        <v>35.8</v>
      </c>
      <c r="G2386" t="n">
        <v>0.45</v>
      </c>
      <c r="H2386" t="n">
        <v>36.2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581276</v>
      </c>
      <c r="B2387" t="inlineStr">
        <is>
          <t>246_SEQ</t>
        </is>
      </c>
      <c r="C2387" t="n">
        <v>2380</v>
      </c>
      <c r="D2387" s="5" t="n">
        <v>45504.47622685185</v>
      </c>
      <c r="E2387" s="5" t="n">
        <v>45504.47628472222</v>
      </c>
      <c r="F2387" t="n">
        <v>35.6</v>
      </c>
      <c r="G2387" t="n">
        <v>0.44</v>
      </c>
      <c r="H2387" t="n">
        <v>36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581277</v>
      </c>
      <c r="B2388" t="inlineStr">
        <is>
          <t>246_SEQ</t>
        </is>
      </c>
      <c r="C2388" t="n">
        <v>2381</v>
      </c>
      <c r="D2388" s="5" t="n">
        <v>45504.47628472222</v>
      </c>
      <c r="E2388" s="5" t="n">
        <v>45504.47633101852</v>
      </c>
      <c r="F2388" t="n">
        <v>35.6</v>
      </c>
      <c r="G2388" t="n">
        <v>0.44</v>
      </c>
      <c r="H2388" t="n">
        <v>36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581278</v>
      </c>
      <c r="B2389" t="inlineStr">
        <is>
          <t>246_SEQ</t>
        </is>
      </c>
      <c r="C2389" t="n">
        <v>2382</v>
      </c>
      <c r="D2389" s="5" t="n">
        <v>45504.47633101852</v>
      </c>
      <c r="E2389" s="5" t="n">
        <v>45504.47636574074</v>
      </c>
      <c r="F2389" t="n">
        <v>35.4</v>
      </c>
      <c r="G2389" t="n">
        <v>0.45</v>
      </c>
      <c r="H2389" t="n">
        <v>35.9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581279</v>
      </c>
      <c r="B2390" t="inlineStr">
        <is>
          <t>246_SEQ</t>
        </is>
      </c>
      <c r="C2390" t="n">
        <v>2383</v>
      </c>
      <c r="D2390" s="5" t="n">
        <v>45504.47636574074</v>
      </c>
      <c r="E2390" s="5" t="n">
        <v>45504.47641203704</v>
      </c>
      <c r="F2390" t="n">
        <v>35.3</v>
      </c>
      <c r="G2390" t="n">
        <v>0.43</v>
      </c>
      <c r="H2390" t="n">
        <v>35.7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581280</v>
      </c>
      <c r="B2391" t="inlineStr">
        <is>
          <t>246_SEQ</t>
        </is>
      </c>
      <c r="C2391" t="n">
        <v>2384</v>
      </c>
      <c r="D2391" s="5" t="n">
        <v>45504.47641203704</v>
      </c>
      <c r="E2391" s="5" t="n">
        <v>45504.47645833333</v>
      </c>
      <c r="F2391" t="n">
        <v>35.2</v>
      </c>
      <c r="G2391" t="n">
        <v>0.44</v>
      </c>
      <c r="H2391" t="n">
        <v>35.6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581281</v>
      </c>
      <c r="B2392" t="inlineStr">
        <is>
          <t>246_SEQ</t>
        </is>
      </c>
      <c r="C2392" t="n">
        <v>2385</v>
      </c>
      <c r="D2392" s="5" t="n">
        <v>45504.47645833333</v>
      </c>
      <c r="E2392" s="5" t="n">
        <v>45504.47650462963</v>
      </c>
      <c r="F2392" t="n">
        <v>35</v>
      </c>
      <c r="G2392" t="n">
        <v>0.44</v>
      </c>
      <c r="H2392" t="n">
        <v>35.4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581282</v>
      </c>
      <c r="B2393" t="inlineStr">
        <is>
          <t>246_SEQ</t>
        </is>
      </c>
      <c r="C2393" t="n">
        <v>2386</v>
      </c>
      <c r="D2393" s="5" t="n">
        <v>45504.47650462963</v>
      </c>
      <c r="E2393" s="5" t="n">
        <v>45504.4765625</v>
      </c>
      <c r="F2393" t="n">
        <v>34.9</v>
      </c>
      <c r="G2393" t="n">
        <v>0.44</v>
      </c>
      <c r="H2393" t="n">
        <v>35.3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581283</v>
      </c>
      <c r="B2394" t="inlineStr">
        <is>
          <t>246_SEQ</t>
        </is>
      </c>
      <c r="C2394" t="n">
        <v>2387</v>
      </c>
      <c r="D2394" s="5" t="n">
        <v>45504.4765625</v>
      </c>
      <c r="E2394" s="5" t="n">
        <v>45504.47659722222</v>
      </c>
      <c r="F2394" t="n">
        <v>34.7</v>
      </c>
      <c r="G2394" t="n">
        <v>0.44</v>
      </c>
      <c r="H2394" t="n">
        <v>35.1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581284</v>
      </c>
      <c r="B2395" t="inlineStr">
        <is>
          <t>246_SEQ</t>
        </is>
      </c>
      <c r="C2395" t="n">
        <v>2388</v>
      </c>
      <c r="D2395" s="5" t="n">
        <v>45504.47659722222</v>
      </c>
      <c r="E2395" s="5" t="n">
        <v>45504.47664351852</v>
      </c>
      <c r="F2395" t="n">
        <v>34.5</v>
      </c>
      <c r="G2395" t="n">
        <v>0.43</v>
      </c>
      <c r="H2395" t="n">
        <v>34.9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581285</v>
      </c>
      <c r="B2396" t="inlineStr">
        <is>
          <t>246_SEQ</t>
        </is>
      </c>
      <c r="C2396" t="n">
        <v>2389</v>
      </c>
      <c r="D2396" s="5" t="n">
        <v>45504.47664351852</v>
      </c>
      <c r="E2396" s="5" t="n">
        <v>45504.47668981482</v>
      </c>
      <c r="F2396" t="n">
        <v>34.4</v>
      </c>
      <c r="G2396" t="n">
        <v>0.44</v>
      </c>
      <c r="H2396" t="n">
        <v>34.8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581286</v>
      </c>
      <c r="B2397" t="inlineStr">
        <is>
          <t>246_SEQ</t>
        </is>
      </c>
      <c r="C2397" t="n">
        <v>2390</v>
      </c>
      <c r="D2397" s="5" t="n">
        <v>45504.47668981482</v>
      </c>
      <c r="E2397" s="5" t="n">
        <v>45504.47673611111</v>
      </c>
      <c r="F2397" t="n">
        <v>34</v>
      </c>
      <c r="G2397" t="n">
        <v>0.45</v>
      </c>
      <c r="H2397" t="n">
        <v>34.5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581287</v>
      </c>
      <c r="B2398" t="inlineStr">
        <is>
          <t>246_SEQ</t>
        </is>
      </c>
      <c r="C2398" t="n">
        <v>2391</v>
      </c>
      <c r="D2398" s="5" t="n">
        <v>45504.47673611111</v>
      </c>
      <c r="E2398" s="5" t="n">
        <v>45504.47678240741</v>
      </c>
      <c r="F2398" t="n">
        <v>34.1</v>
      </c>
      <c r="G2398" t="n">
        <v>0.44</v>
      </c>
      <c r="H2398" t="n">
        <v>34.5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581288</v>
      </c>
      <c r="B2399" t="inlineStr">
        <is>
          <t>246_SEQ</t>
        </is>
      </c>
      <c r="C2399" t="n">
        <v>2392</v>
      </c>
      <c r="D2399" s="5" t="n">
        <v>45504.47678240741</v>
      </c>
      <c r="E2399" s="5" t="n">
        <v>45504.47684027778</v>
      </c>
      <c r="F2399" t="n">
        <v>33.9</v>
      </c>
      <c r="G2399" t="n">
        <v>0.43</v>
      </c>
      <c r="H2399" t="n">
        <v>34.3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581289</v>
      </c>
      <c r="B2400" t="inlineStr">
        <is>
          <t>246_SEQ</t>
        </is>
      </c>
      <c r="C2400" t="n">
        <v>2393</v>
      </c>
      <c r="D2400" s="5" t="n">
        <v>45504.47684027778</v>
      </c>
      <c r="E2400" s="5" t="n">
        <v>45504.476875</v>
      </c>
      <c r="F2400" t="n">
        <v>33.9</v>
      </c>
      <c r="G2400" t="n">
        <v>0.43</v>
      </c>
      <c r="H2400" t="n">
        <v>34.3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581290</v>
      </c>
      <c r="B2401" t="inlineStr">
        <is>
          <t>246_SEQ</t>
        </is>
      </c>
      <c r="C2401" t="n">
        <v>2394</v>
      </c>
      <c r="D2401" s="5" t="n">
        <v>45504.476875</v>
      </c>
      <c r="E2401" s="5" t="n">
        <v>45504.47692129629</v>
      </c>
      <c r="F2401" t="n">
        <v>33.8</v>
      </c>
      <c r="G2401" t="n">
        <v>0.44</v>
      </c>
      <c r="H2401" t="n">
        <v>34.2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581291</v>
      </c>
      <c r="B2402" t="inlineStr">
        <is>
          <t>246_SEQ</t>
        </is>
      </c>
      <c r="C2402" t="n">
        <v>2395</v>
      </c>
      <c r="D2402" s="5" t="n">
        <v>45504.47692129629</v>
      </c>
      <c r="E2402" s="5" t="n">
        <v>45504.47696759259</v>
      </c>
      <c r="F2402" t="n">
        <v>33.8</v>
      </c>
      <c r="G2402" t="n">
        <v>0.43</v>
      </c>
      <c r="H2402" t="n">
        <v>34.2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581292</v>
      </c>
      <c r="B2403" t="inlineStr">
        <is>
          <t>246_SEQ</t>
        </is>
      </c>
      <c r="C2403" t="n">
        <v>2396</v>
      </c>
      <c r="D2403" s="5" t="n">
        <v>45504.47696759259</v>
      </c>
      <c r="E2403" s="5" t="n">
        <v>45504.47701388889</v>
      </c>
      <c r="F2403" t="n">
        <v>33.7</v>
      </c>
      <c r="G2403" t="n">
        <v>0.43</v>
      </c>
      <c r="H2403" t="n">
        <v>34.1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581293</v>
      </c>
      <c r="B2404" t="inlineStr">
        <is>
          <t>246_SEQ</t>
        </is>
      </c>
      <c r="C2404" t="n">
        <v>2397</v>
      </c>
      <c r="D2404" s="5" t="n">
        <v>45504.47701388889</v>
      </c>
      <c r="E2404" s="5" t="n">
        <v>45504.47707175926</v>
      </c>
      <c r="F2404" t="n">
        <v>33.7</v>
      </c>
      <c r="G2404" t="n">
        <v>0.44</v>
      </c>
      <c r="H2404" t="n">
        <v>34.1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581294</v>
      </c>
      <c r="B2405" t="inlineStr">
        <is>
          <t>246_SEQ</t>
        </is>
      </c>
      <c r="C2405" t="n">
        <v>2398</v>
      </c>
      <c r="D2405" s="5" t="n">
        <v>45504.47707175926</v>
      </c>
      <c r="E2405" s="5" t="n">
        <v>45504.47711805555</v>
      </c>
      <c r="F2405" t="n">
        <v>33.6</v>
      </c>
      <c r="G2405" t="n">
        <v>0.43</v>
      </c>
      <c r="H2405" t="n">
        <v>34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581295</v>
      </c>
      <c r="B2406" t="inlineStr">
        <is>
          <t>246_SEQ</t>
        </is>
      </c>
      <c r="C2406" t="n">
        <v>2399</v>
      </c>
      <c r="D2406" s="5" t="n">
        <v>45504.47711805555</v>
      </c>
      <c r="E2406" s="5" t="n">
        <v>45504.47715277778</v>
      </c>
      <c r="F2406" t="n">
        <v>33.5</v>
      </c>
      <c r="G2406" t="n">
        <v>0.43</v>
      </c>
      <c r="H2406" t="n">
        <v>33.9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581296</v>
      </c>
      <c r="B2407" t="inlineStr">
        <is>
          <t>246_SEQ</t>
        </is>
      </c>
      <c r="C2407" t="n">
        <v>2400</v>
      </c>
      <c r="D2407" s="5" t="n">
        <v>45504.47715277778</v>
      </c>
      <c r="E2407" s="5" t="n">
        <v>45504.47719907408</v>
      </c>
      <c r="F2407" t="n">
        <v>33.5</v>
      </c>
      <c r="G2407" t="n">
        <v>0.43</v>
      </c>
      <c r="H2407" t="n">
        <v>33.9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581297</v>
      </c>
      <c r="B2408" t="inlineStr">
        <is>
          <t>246_SEQ</t>
        </is>
      </c>
      <c r="C2408" t="n">
        <v>2401</v>
      </c>
      <c r="D2408" s="5" t="n">
        <v>45504.47719907408</v>
      </c>
      <c r="E2408" s="5" t="n">
        <v>45504.47724537037</v>
      </c>
      <c r="F2408" t="n">
        <v>33.4</v>
      </c>
      <c r="G2408" t="n">
        <v>0.43</v>
      </c>
      <c r="H2408" t="n">
        <v>33.8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581298</v>
      </c>
      <c r="B2409" t="inlineStr">
        <is>
          <t>246_SEQ</t>
        </is>
      </c>
      <c r="C2409" t="n">
        <v>2402</v>
      </c>
      <c r="D2409" s="5" t="n">
        <v>45504.47724537037</v>
      </c>
      <c r="E2409" s="5" t="n">
        <v>45504.47729166667</v>
      </c>
      <c r="F2409" t="n">
        <v>33.3</v>
      </c>
      <c r="G2409" t="n">
        <v>0.44</v>
      </c>
      <c r="H2409" t="n">
        <v>33.7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581299</v>
      </c>
      <c r="B2410" t="inlineStr">
        <is>
          <t>246_SEQ</t>
        </is>
      </c>
      <c r="C2410" t="n">
        <v>2403</v>
      </c>
      <c r="D2410" s="5" t="n">
        <v>45504.47729166667</v>
      </c>
      <c r="E2410" s="5" t="n">
        <v>45504.47734953704</v>
      </c>
      <c r="F2410" t="n">
        <v>33.2</v>
      </c>
      <c r="G2410" t="n">
        <v>0.43</v>
      </c>
      <c r="H2410" t="n">
        <v>33.6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581300</v>
      </c>
      <c r="B2411" t="inlineStr">
        <is>
          <t>246_SEQ</t>
        </is>
      </c>
      <c r="C2411" t="n">
        <v>2404</v>
      </c>
      <c r="D2411" s="5" t="n">
        <v>45504.47734953704</v>
      </c>
      <c r="E2411" s="5" t="n">
        <v>45504.47738425926</v>
      </c>
      <c r="F2411" t="n">
        <v>33.1</v>
      </c>
      <c r="G2411" t="n">
        <v>0.44</v>
      </c>
      <c r="H2411" t="n">
        <v>33.5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581301</v>
      </c>
      <c r="B2412" t="inlineStr">
        <is>
          <t>246_SEQ</t>
        </is>
      </c>
      <c r="C2412" t="n">
        <v>2405</v>
      </c>
      <c r="D2412" s="5" t="n">
        <v>45504.47738425926</v>
      </c>
      <c r="E2412" s="5" t="n">
        <v>45504.47743055555</v>
      </c>
      <c r="F2412" t="n">
        <v>33</v>
      </c>
      <c r="G2412" t="n">
        <v>0.43</v>
      </c>
      <c r="H2412" t="n">
        <v>33.4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581302</v>
      </c>
      <c r="B2413" t="inlineStr">
        <is>
          <t>246_SEQ</t>
        </is>
      </c>
      <c r="C2413" t="n">
        <v>2406</v>
      </c>
      <c r="D2413" s="5" t="n">
        <v>45504.47743055555</v>
      </c>
      <c r="E2413" s="5" t="n">
        <v>45504.47747685185</v>
      </c>
      <c r="F2413" t="n">
        <v>33</v>
      </c>
      <c r="G2413" t="n">
        <v>0.43</v>
      </c>
      <c r="H2413" t="n">
        <v>33.4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581303</v>
      </c>
      <c r="B2414" t="inlineStr">
        <is>
          <t>246_SEQ</t>
        </is>
      </c>
      <c r="C2414" t="n">
        <v>2407</v>
      </c>
      <c r="D2414" s="5" t="n">
        <v>45504.47747685185</v>
      </c>
      <c r="E2414" s="5" t="n">
        <v>45504.47752314815</v>
      </c>
      <c r="F2414" t="n">
        <v>33</v>
      </c>
      <c r="G2414" t="n">
        <v>0.44</v>
      </c>
      <c r="H2414" t="n">
        <v>33.4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581304</v>
      </c>
      <c r="B2415" t="inlineStr">
        <is>
          <t>246_SEQ</t>
        </is>
      </c>
      <c r="C2415" t="n">
        <v>2408</v>
      </c>
      <c r="D2415" s="5" t="n">
        <v>45504.47752314815</v>
      </c>
      <c r="E2415" s="5" t="n">
        <v>45504.47756944445</v>
      </c>
      <c r="F2415" t="n">
        <v>33</v>
      </c>
      <c r="G2415" t="n">
        <v>0.43</v>
      </c>
      <c r="H2415" t="n">
        <v>33.4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581305</v>
      </c>
      <c r="B2416" t="inlineStr">
        <is>
          <t>246_SEQ</t>
        </is>
      </c>
      <c r="C2416" t="n">
        <v>2409</v>
      </c>
      <c r="D2416" s="5" t="n">
        <v>45504.47756944445</v>
      </c>
      <c r="E2416" s="5" t="n">
        <v>45504.47762731482</v>
      </c>
      <c r="F2416" t="n">
        <v>33</v>
      </c>
      <c r="G2416" t="n">
        <v>0.43</v>
      </c>
      <c r="H2416" t="n">
        <v>33.4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581306</v>
      </c>
      <c r="B2417" t="inlineStr">
        <is>
          <t>246_SEQ</t>
        </is>
      </c>
      <c r="C2417" t="n">
        <v>2410</v>
      </c>
      <c r="D2417" s="5" t="n">
        <v>45504.47762731482</v>
      </c>
      <c r="E2417" s="5" t="n">
        <v>45504.47766203704</v>
      </c>
      <c r="F2417" t="n">
        <v>33</v>
      </c>
      <c r="G2417" t="n">
        <v>0.43</v>
      </c>
      <c r="H2417" t="n">
        <v>33.4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581307</v>
      </c>
      <c r="B2418" t="inlineStr">
        <is>
          <t>246_SEQ</t>
        </is>
      </c>
      <c r="C2418" t="n">
        <v>2411</v>
      </c>
      <c r="D2418" s="5" t="n">
        <v>45504.47766203704</v>
      </c>
      <c r="E2418" s="5" t="n">
        <v>45504.47770833333</v>
      </c>
      <c r="F2418" t="n">
        <v>33.1</v>
      </c>
      <c r="G2418" t="n">
        <v>0.43</v>
      </c>
      <c r="H2418" t="n">
        <v>33.5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581308</v>
      </c>
      <c r="B2419" t="inlineStr">
        <is>
          <t>246_SEQ</t>
        </is>
      </c>
      <c r="C2419" t="n">
        <v>2412</v>
      </c>
      <c r="D2419" s="5" t="n">
        <v>45504.47770833333</v>
      </c>
      <c r="E2419" s="5" t="n">
        <v>45504.47775462963</v>
      </c>
      <c r="F2419" t="n">
        <v>33.1</v>
      </c>
      <c r="G2419" t="n">
        <v>0.43</v>
      </c>
      <c r="H2419" t="n">
        <v>33.5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581309</v>
      </c>
      <c r="B2420" t="inlineStr">
        <is>
          <t>246_SEQ</t>
        </is>
      </c>
      <c r="C2420" t="n">
        <v>2413</v>
      </c>
      <c r="D2420" s="5" t="n">
        <v>45504.47775462963</v>
      </c>
      <c r="E2420" s="5" t="n">
        <v>45504.47780092592</v>
      </c>
      <c r="F2420" t="n">
        <v>33.1</v>
      </c>
      <c r="G2420" t="n">
        <v>0.43</v>
      </c>
      <c r="H2420" t="n">
        <v>33.5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581310</v>
      </c>
      <c r="B2421" t="inlineStr">
        <is>
          <t>246_SEQ</t>
        </is>
      </c>
      <c r="C2421" t="n">
        <v>2414</v>
      </c>
      <c r="D2421" s="5" t="n">
        <v>45504.47780092592</v>
      </c>
      <c r="E2421" s="5" t="n">
        <v>45504.47785879629</v>
      </c>
      <c r="F2421" t="n">
        <v>33.1</v>
      </c>
      <c r="G2421" t="n">
        <v>0.44</v>
      </c>
      <c r="H2421" t="n">
        <v>33.5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581311</v>
      </c>
      <c r="B2422" t="inlineStr">
        <is>
          <t>246_SEQ</t>
        </is>
      </c>
      <c r="C2422" t="n">
        <v>2415</v>
      </c>
      <c r="D2422" s="5" t="n">
        <v>45504.47785879629</v>
      </c>
      <c r="E2422" s="5" t="n">
        <v>45504.47790509259</v>
      </c>
      <c r="F2422" t="n">
        <v>33.1</v>
      </c>
      <c r="G2422" t="n">
        <v>0.43</v>
      </c>
      <c r="H2422" t="n">
        <v>33.5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581312</v>
      </c>
      <c r="B2423" t="inlineStr">
        <is>
          <t>246_SEQ</t>
        </is>
      </c>
      <c r="C2423" t="n">
        <v>2416</v>
      </c>
      <c r="D2423" s="5" t="n">
        <v>45504.47790509259</v>
      </c>
      <c r="E2423" s="5" t="n">
        <v>45504.47793981482</v>
      </c>
      <c r="F2423" t="n">
        <v>33</v>
      </c>
      <c r="G2423" t="n">
        <v>0.43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581313</v>
      </c>
      <c r="B2424" t="inlineStr">
        <is>
          <t>246_SEQ</t>
        </is>
      </c>
      <c r="C2424" t="n">
        <v>2417</v>
      </c>
      <c r="D2424" s="5" t="n">
        <v>45504.47793981482</v>
      </c>
      <c r="E2424" s="5" t="n">
        <v>45504.47798611111</v>
      </c>
      <c r="F2424" t="n">
        <v>32.9</v>
      </c>
      <c r="G2424" t="n">
        <v>0.43</v>
      </c>
      <c r="H2424" t="n">
        <v>33.3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581314</v>
      </c>
      <c r="B2425" t="inlineStr">
        <is>
          <t>246_SEQ</t>
        </is>
      </c>
      <c r="C2425" t="n">
        <v>2418</v>
      </c>
      <c r="D2425" s="5" t="n">
        <v>45504.47798611111</v>
      </c>
      <c r="E2425" s="5" t="n">
        <v>45504.47803240741</v>
      </c>
      <c r="F2425" t="n">
        <v>32.8</v>
      </c>
      <c r="G2425" t="n">
        <v>0.43</v>
      </c>
      <c r="H2425" t="n">
        <v>33.2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581315</v>
      </c>
      <c r="B2426" t="inlineStr">
        <is>
          <t>246_SEQ</t>
        </is>
      </c>
      <c r="C2426" t="n">
        <v>2419</v>
      </c>
      <c r="D2426" s="5" t="n">
        <v>45504.47803240741</v>
      </c>
      <c r="E2426" s="5" t="n">
        <v>45504.4780787037</v>
      </c>
      <c r="F2426" t="n">
        <v>32.7</v>
      </c>
      <c r="G2426" t="n">
        <v>0.43</v>
      </c>
      <c r="H2426" t="n">
        <v>33.1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581316</v>
      </c>
      <c r="B2427" t="inlineStr">
        <is>
          <t>246_SEQ</t>
        </is>
      </c>
      <c r="C2427" t="n">
        <v>2420</v>
      </c>
      <c r="D2427" s="5" t="n">
        <v>45504.4780787037</v>
      </c>
      <c r="E2427" s="5" t="n">
        <v>45504.47813657407</v>
      </c>
      <c r="F2427" t="n">
        <v>33.1</v>
      </c>
      <c r="G2427" t="n">
        <v>0.46</v>
      </c>
      <c r="H2427" t="n">
        <v>33.6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581317</v>
      </c>
      <c r="B2428" t="inlineStr">
        <is>
          <t>246_SEQ</t>
        </is>
      </c>
      <c r="C2428" t="n">
        <v>2421</v>
      </c>
      <c r="D2428" s="5" t="n">
        <v>45504.47813657407</v>
      </c>
      <c r="E2428" s="5" t="n">
        <v>45504.47818287037</v>
      </c>
      <c r="F2428" t="n">
        <v>33.2</v>
      </c>
      <c r="G2428" t="n">
        <v>0.46</v>
      </c>
      <c r="H2428" t="n">
        <v>33.7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581318</v>
      </c>
      <c r="B2429" t="inlineStr">
        <is>
          <t>246_SEQ</t>
        </is>
      </c>
      <c r="C2429" t="n">
        <v>2422</v>
      </c>
      <c r="D2429" s="5" t="n">
        <v>45504.47818287037</v>
      </c>
      <c r="E2429" s="5" t="n">
        <v>45504.47821759259</v>
      </c>
      <c r="F2429" t="n">
        <v>33.4</v>
      </c>
      <c r="G2429" t="n">
        <v>0.47</v>
      </c>
      <c r="H2429" t="n">
        <v>33.9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581319</v>
      </c>
      <c r="B2430" t="inlineStr">
        <is>
          <t>246_SEQ</t>
        </is>
      </c>
      <c r="C2430" t="n">
        <v>2423</v>
      </c>
      <c r="D2430" s="5" t="n">
        <v>45504.47821759259</v>
      </c>
      <c r="E2430" s="5" t="n">
        <v>45504.47826388889</v>
      </c>
      <c r="F2430" t="n">
        <v>33.4</v>
      </c>
      <c r="G2430" t="n">
        <v>0.46</v>
      </c>
      <c r="H2430" t="n">
        <v>33.9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581320</v>
      </c>
      <c r="B2431" t="inlineStr">
        <is>
          <t>246_SEQ</t>
        </is>
      </c>
      <c r="C2431" t="n">
        <v>2424</v>
      </c>
      <c r="D2431" s="5" t="n">
        <v>45504.47826388889</v>
      </c>
      <c r="E2431" s="5" t="n">
        <v>45504.47831018519</v>
      </c>
      <c r="F2431" t="n">
        <v>33.4</v>
      </c>
      <c r="G2431" t="n">
        <v>0.46</v>
      </c>
      <c r="H2431" t="n">
        <v>33.9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581321</v>
      </c>
      <c r="B2432" t="inlineStr">
        <is>
          <t>246_SEQ</t>
        </is>
      </c>
      <c r="C2432" t="n">
        <v>2425</v>
      </c>
      <c r="D2432" s="5" t="n">
        <v>45504.47831018519</v>
      </c>
      <c r="E2432" s="5" t="n">
        <v>45504.47835648148</v>
      </c>
      <c r="F2432" t="n">
        <v>33.4</v>
      </c>
      <c r="G2432" t="n">
        <v>0.46</v>
      </c>
      <c r="H2432" t="n">
        <v>33.9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581322</v>
      </c>
      <c r="B2433" t="inlineStr">
        <is>
          <t>246_SEQ</t>
        </is>
      </c>
      <c r="C2433" t="n">
        <v>2426</v>
      </c>
      <c r="D2433" s="5" t="n">
        <v>45504.47835648148</v>
      </c>
      <c r="E2433" s="5" t="n">
        <v>45504.47841435186</v>
      </c>
      <c r="F2433" t="n">
        <v>33.4</v>
      </c>
      <c r="G2433" t="n">
        <v>0.46</v>
      </c>
      <c r="H2433" t="n">
        <v>33.9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581323</v>
      </c>
      <c r="B2434" t="inlineStr">
        <is>
          <t>246_SEQ</t>
        </is>
      </c>
      <c r="C2434" t="n">
        <v>2427</v>
      </c>
      <c r="D2434" s="5" t="n">
        <v>45504.47841435186</v>
      </c>
      <c r="E2434" s="5" t="n">
        <v>45504.47844907407</v>
      </c>
      <c r="F2434" t="n">
        <v>33.4</v>
      </c>
      <c r="G2434" t="n">
        <v>0.46</v>
      </c>
      <c r="H2434" t="n">
        <v>33.9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581324</v>
      </c>
      <c r="B2435" t="inlineStr">
        <is>
          <t>246_SEQ</t>
        </is>
      </c>
      <c r="C2435" t="n">
        <v>2428</v>
      </c>
      <c r="D2435" s="5" t="n">
        <v>45504.47844907407</v>
      </c>
      <c r="E2435" s="5" t="n">
        <v>45504.47849537037</v>
      </c>
      <c r="F2435" t="n">
        <v>33.3</v>
      </c>
      <c r="G2435" t="n">
        <v>0.45</v>
      </c>
      <c r="H2435" t="n">
        <v>33.8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581325</v>
      </c>
      <c r="B2436" t="inlineStr">
        <is>
          <t>246_SEQ</t>
        </is>
      </c>
      <c r="C2436" t="n">
        <v>2429</v>
      </c>
      <c r="D2436" s="5" t="n">
        <v>45504.47849537037</v>
      </c>
      <c r="E2436" s="5" t="n">
        <v>45504.47854166666</v>
      </c>
      <c r="F2436" t="n">
        <v>33.2</v>
      </c>
      <c r="G2436" t="n">
        <v>0.46</v>
      </c>
      <c r="H2436" t="n">
        <v>33.7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581326</v>
      </c>
      <c r="B2437" t="inlineStr">
        <is>
          <t>246_SEQ</t>
        </is>
      </c>
      <c r="C2437" t="n">
        <v>2430</v>
      </c>
      <c r="D2437" s="5" t="n">
        <v>45504.47854166666</v>
      </c>
      <c r="E2437" s="5" t="n">
        <v>45504.47858796296</v>
      </c>
      <c r="F2437" t="n">
        <v>33</v>
      </c>
      <c r="G2437" t="n">
        <v>0.45</v>
      </c>
      <c r="H2437" t="n">
        <v>33.5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581327</v>
      </c>
      <c r="B2438" t="inlineStr">
        <is>
          <t>246_SEQ</t>
        </is>
      </c>
      <c r="C2438" t="n">
        <v>2431</v>
      </c>
      <c r="D2438" s="5" t="n">
        <v>45504.47858796296</v>
      </c>
      <c r="E2438" s="5" t="n">
        <v>45504.47864583333</v>
      </c>
      <c r="F2438" t="n">
        <v>32.9</v>
      </c>
      <c r="G2438" t="n">
        <v>0.46</v>
      </c>
      <c r="H2438" t="n">
        <v>33.4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581328</v>
      </c>
      <c r="B2439" t="inlineStr">
        <is>
          <t>246_SEQ</t>
        </is>
      </c>
      <c r="C2439" t="n">
        <v>2432</v>
      </c>
      <c r="D2439" s="5" t="n">
        <v>45504.47864583333</v>
      </c>
      <c r="E2439" s="5" t="n">
        <v>45504.47869212963</v>
      </c>
      <c r="F2439" t="n">
        <v>32.8</v>
      </c>
      <c r="G2439" t="n">
        <v>0.45</v>
      </c>
      <c r="H2439" t="n">
        <v>33.3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581329</v>
      </c>
      <c r="B2440" t="inlineStr">
        <is>
          <t>246_SEQ</t>
        </is>
      </c>
      <c r="C2440" t="n">
        <v>2433</v>
      </c>
      <c r="D2440" s="5" t="n">
        <v>45504.47869212963</v>
      </c>
      <c r="E2440" s="5" t="n">
        <v>45504.47872685185</v>
      </c>
      <c r="F2440" t="n">
        <v>32.8</v>
      </c>
      <c r="G2440" t="n">
        <v>0.44</v>
      </c>
      <c r="H2440" t="n">
        <v>33.2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581330</v>
      </c>
      <c r="B2441" t="inlineStr">
        <is>
          <t>246_SEQ</t>
        </is>
      </c>
      <c r="C2441" t="n">
        <v>2434</v>
      </c>
      <c r="D2441" s="5" t="n">
        <v>45504.47872685185</v>
      </c>
      <c r="E2441" s="5" t="n">
        <v>45504.47877314815</v>
      </c>
      <c r="F2441" t="n">
        <v>32.6</v>
      </c>
      <c r="G2441" t="n">
        <v>0.45</v>
      </c>
      <c r="H2441" t="n">
        <v>33.1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581331</v>
      </c>
      <c r="B2442" t="inlineStr">
        <is>
          <t>246_SEQ</t>
        </is>
      </c>
      <c r="C2442" t="n">
        <v>2435</v>
      </c>
      <c r="D2442" s="5" t="n">
        <v>45504.47877314815</v>
      </c>
      <c r="E2442" s="5" t="n">
        <v>45504.47881944444</v>
      </c>
      <c r="F2442" t="n">
        <v>32.5</v>
      </c>
      <c r="G2442" t="n">
        <v>0.44</v>
      </c>
      <c r="H2442" t="n">
        <v>32.9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581332</v>
      </c>
      <c r="B2443" t="inlineStr">
        <is>
          <t>246_SEQ</t>
        </is>
      </c>
      <c r="C2443" t="n">
        <v>2436</v>
      </c>
      <c r="D2443" s="5" t="n">
        <v>45504.47881944444</v>
      </c>
      <c r="E2443" s="5" t="n">
        <v>45504.47886574074</v>
      </c>
      <c r="F2443" t="n">
        <v>32.4</v>
      </c>
      <c r="G2443" t="n">
        <v>0.45</v>
      </c>
      <c r="H2443" t="n">
        <v>32.9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581333</v>
      </c>
      <c r="B2444" t="inlineStr">
        <is>
          <t>246_SEQ</t>
        </is>
      </c>
      <c r="C2444" t="n">
        <v>2437</v>
      </c>
      <c r="D2444" s="5" t="n">
        <v>45504.47886574074</v>
      </c>
      <c r="E2444" s="5" t="n">
        <v>45504.47892361111</v>
      </c>
      <c r="F2444" t="n">
        <v>32.4</v>
      </c>
      <c r="G2444" t="n">
        <v>0.45</v>
      </c>
      <c r="H2444" t="n">
        <v>32.9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581334</v>
      </c>
      <c r="B2445" t="inlineStr">
        <is>
          <t>246_SEQ</t>
        </is>
      </c>
      <c r="C2445" t="n">
        <v>2438</v>
      </c>
      <c r="D2445" s="5" t="n">
        <v>45504.47892361111</v>
      </c>
      <c r="E2445" s="5" t="n">
        <v>45504.47896990741</v>
      </c>
      <c r="F2445" t="n">
        <v>32.5</v>
      </c>
      <c r="G2445" t="n">
        <v>0.44</v>
      </c>
      <c r="H2445" t="n">
        <v>32.9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581335</v>
      </c>
      <c r="B2446" t="inlineStr">
        <is>
          <t>246_SEQ</t>
        </is>
      </c>
      <c r="C2446" t="n">
        <v>2439</v>
      </c>
      <c r="D2446" s="5" t="n">
        <v>45504.47896990741</v>
      </c>
      <c r="E2446" s="5" t="n">
        <v>45504.47900462963</v>
      </c>
      <c r="F2446" t="n">
        <v>32.5</v>
      </c>
      <c r="G2446" t="n">
        <v>0.44</v>
      </c>
      <c r="H2446" t="n">
        <v>32.9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581336</v>
      </c>
      <c r="B2447" t="inlineStr">
        <is>
          <t>246_SEQ</t>
        </is>
      </c>
      <c r="C2447" t="n">
        <v>2440</v>
      </c>
      <c r="D2447" s="5" t="n">
        <v>45504.47900462963</v>
      </c>
      <c r="E2447" s="5" t="n">
        <v>45504.47905092593</v>
      </c>
      <c r="F2447" t="n">
        <v>32.5</v>
      </c>
      <c r="G2447" t="n">
        <v>0.44</v>
      </c>
      <c r="H2447" t="n">
        <v>32.9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581337</v>
      </c>
      <c r="B2448" t="inlineStr">
        <is>
          <t>246_SEQ</t>
        </is>
      </c>
      <c r="C2448" t="n">
        <v>2441</v>
      </c>
      <c r="D2448" s="5" t="n">
        <v>45504.47905092593</v>
      </c>
      <c r="E2448" s="5" t="n">
        <v>45504.47909722223</v>
      </c>
      <c r="F2448" t="n">
        <v>32.6</v>
      </c>
      <c r="G2448" t="n">
        <v>0.44</v>
      </c>
      <c r="H2448" t="n">
        <v>33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581338</v>
      </c>
      <c r="B2449" t="inlineStr">
        <is>
          <t>246_SEQ</t>
        </is>
      </c>
      <c r="C2449" t="n">
        <v>2442</v>
      </c>
      <c r="D2449" s="5" t="n">
        <v>45504.47909722223</v>
      </c>
      <c r="E2449" s="5" t="n">
        <v>45504.47914351852</v>
      </c>
      <c r="F2449" t="n">
        <v>32.5</v>
      </c>
      <c r="G2449" t="n">
        <v>0.44</v>
      </c>
      <c r="H2449" t="n">
        <v>32.9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581339</v>
      </c>
      <c r="B2450" t="inlineStr">
        <is>
          <t>246_SEQ</t>
        </is>
      </c>
      <c r="C2450" t="n">
        <v>2443</v>
      </c>
      <c r="D2450" s="5" t="n">
        <v>45504.47914351852</v>
      </c>
      <c r="E2450" s="5" t="n">
        <v>45504.47920138889</v>
      </c>
      <c r="F2450" t="n">
        <v>32.6</v>
      </c>
      <c r="G2450" t="n">
        <v>0.44</v>
      </c>
      <c r="H2450" t="n">
        <v>33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581340</v>
      </c>
      <c r="B2451" t="inlineStr">
        <is>
          <t>246_SEQ</t>
        </is>
      </c>
      <c r="C2451" t="n">
        <v>2444</v>
      </c>
      <c r="D2451" s="5" t="n">
        <v>45504.47920138889</v>
      </c>
      <c r="E2451" s="5" t="n">
        <v>45504.47923611111</v>
      </c>
      <c r="F2451" t="n">
        <v>32.6</v>
      </c>
      <c r="G2451" t="n">
        <v>0.44</v>
      </c>
      <c r="H2451" t="n">
        <v>33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581341</v>
      </c>
      <c r="B2452" t="inlineStr">
        <is>
          <t>246_SEQ</t>
        </is>
      </c>
      <c r="C2452" t="n">
        <v>2445</v>
      </c>
      <c r="D2452" s="5" t="n">
        <v>45504.47923611111</v>
      </c>
      <c r="E2452" s="5" t="n">
        <v>45504.47928240741</v>
      </c>
      <c r="F2452" t="n">
        <v>32.5</v>
      </c>
      <c r="G2452" t="n">
        <v>0.44</v>
      </c>
      <c r="H2452" t="n">
        <v>32.9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581342</v>
      </c>
      <c r="B2453" t="inlineStr">
        <is>
          <t>246_SEQ</t>
        </is>
      </c>
      <c r="C2453" t="n">
        <v>2446</v>
      </c>
      <c r="D2453" s="5" t="n">
        <v>45504.47928240741</v>
      </c>
      <c r="E2453" s="5" t="n">
        <v>45504.4793287037</v>
      </c>
      <c r="F2453" t="n">
        <v>32.5</v>
      </c>
      <c r="G2453" t="n">
        <v>0.44</v>
      </c>
      <c r="H2453" t="n">
        <v>32.9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581343</v>
      </c>
      <c r="B2454" t="inlineStr">
        <is>
          <t>246_SEQ</t>
        </is>
      </c>
      <c r="C2454" t="n">
        <v>2447</v>
      </c>
      <c r="D2454" s="5" t="n">
        <v>45504.4793287037</v>
      </c>
      <c r="E2454" s="5" t="n">
        <v>45504.479375</v>
      </c>
      <c r="F2454" t="n">
        <v>32.5</v>
      </c>
      <c r="G2454" t="n">
        <v>0.44</v>
      </c>
      <c r="H2454" t="n">
        <v>32.9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581344</v>
      </c>
      <c r="B2455" t="inlineStr">
        <is>
          <t>246_SEQ</t>
        </is>
      </c>
      <c r="C2455" t="n">
        <v>2448</v>
      </c>
      <c r="D2455" s="5" t="n">
        <v>45504.479375</v>
      </c>
      <c r="E2455" s="5" t="n">
        <v>45504.4794212963</v>
      </c>
      <c r="F2455" t="n">
        <v>32.4</v>
      </c>
      <c r="G2455" t="n">
        <v>0.45</v>
      </c>
      <c r="H2455" t="n">
        <v>32.9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581345</v>
      </c>
      <c r="B2456" t="inlineStr">
        <is>
          <t>246_SEQ</t>
        </is>
      </c>
      <c r="C2456" t="n">
        <v>2449</v>
      </c>
      <c r="D2456" s="5" t="n">
        <v>45504.4794212963</v>
      </c>
      <c r="E2456" s="5" t="n">
        <v>45504.47947916666</v>
      </c>
      <c r="F2456" t="n">
        <v>32.4</v>
      </c>
      <c r="G2456" t="n">
        <v>0.45</v>
      </c>
      <c r="H2456" t="n">
        <v>32.9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581346</v>
      </c>
      <c r="B2457" t="inlineStr">
        <is>
          <t>246_SEQ</t>
        </is>
      </c>
      <c r="C2457" t="n">
        <v>2450</v>
      </c>
      <c r="D2457" s="5" t="n">
        <v>45504.47947916666</v>
      </c>
      <c r="E2457" s="5" t="n">
        <v>45504.47951388889</v>
      </c>
      <c r="F2457" t="n">
        <v>32.4</v>
      </c>
      <c r="G2457" t="n">
        <v>0.44</v>
      </c>
      <c r="H2457" t="n">
        <v>32.8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581347</v>
      </c>
      <c r="B2458" t="inlineStr">
        <is>
          <t>246_SEQ</t>
        </is>
      </c>
      <c r="C2458" t="n">
        <v>2451</v>
      </c>
      <c r="D2458" s="5" t="n">
        <v>45504.47951388889</v>
      </c>
      <c r="E2458" s="5" t="n">
        <v>45504.47956018519</v>
      </c>
      <c r="F2458" t="n">
        <v>32.3</v>
      </c>
      <c r="G2458" t="n">
        <v>0.45</v>
      </c>
      <c r="H2458" t="n">
        <v>32.8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581348</v>
      </c>
      <c r="B2459" t="inlineStr">
        <is>
          <t>246_SEQ</t>
        </is>
      </c>
      <c r="C2459" t="n">
        <v>2452</v>
      </c>
      <c r="D2459" s="5" t="n">
        <v>45504.47956018519</v>
      </c>
      <c r="E2459" s="5" t="n">
        <v>45504.47960648148</v>
      </c>
      <c r="F2459" t="n">
        <v>32.2</v>
      </c>
      <c r="G2459" t="n">
        <v>0.45</v>
      </c>
      <c r="H2459" t="n">
        <v>32.7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581349</v>
      </c>
      <c r="B2460" t="inlineStr">
        <is>
          <t>246_SEQ</t>
        </is>
      </c>
      <c r="C2460" t="n">
        <v>2453</v>
      </c>
      <c r="D2460" s="5" t="n">
        <v>45504.47960648148</v>
      </c>
      <c r="E2460" s="5" t="n">
        <v>45504.47965277778</v>
      </c>
      <c r="F2460" t="n">
        <v>32.4</v>
      </c>
      <c r="G2460" t="n">
        <v>0.45</v>
      </c>
      <c r="H2460" t="n">
        <v>32.9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581350</v>
      </c>
      <c r="B2461" t="inlineStr">
        <is>
          <t>246_SEQ</t>
        </is>
      </c>
      <c r="C2461" t="n">
        <v>2454</v>
      </c>
      <c r="D2461" s="5" t="n">
        <v>45504.47965277778</v>
      </c>
      <c r="E2461" s="5" t="n">
        <v>45504.47971064815</v>
      </c>
      <c r="F2461" t="n">
        <v>32.5</v>
      </c>
      <c r="G2461" t="n">
        <v>0.46</v>
      </c>
      <c r="H2461" t="n">
        <v>33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581351</v>
      </c>
      <c r="B2462" t="inlineStr">
        <is>
          <t>246_SEQ</t>
        </is>
      </c>
      <c r="C2462" t="n">
        <v>2455</v>
      </c>
      <c r="D2462" s="5" t="n">
        <v>45504.47971064815</v>
      </c>
      <c r="E2462" s="5" t="n">
        <v>45504.47975694444</v>
      </c>
      <c r="F2462" t="n">
        <v>32.7</v>
      </c>
      <c r="G2462" t="n">
        <v>0.46</v>
      </c>
      <c r="H2462" t="n">
        <v>33.2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581352</v>
      </c>
      <c r="B2463" t="inlineStr">
        <is>
          <t>246_SEQ</t>
        </is>
      </c>
      <c r="C2463" t="n">
        <v>2456</v>
      </c>
      <c r="D2463" s="5" t="n">
        <v>45504.47975694444</v>
      </c>
      <c r="E2463" s="5" t="n">
        <v>45504.47979166666</v>
      </c>
      <c r="F2463" t="n">
        <v>32.8</v>
      </c>
      <c r="G2463" t="n">
        <v>0.45</v>
      </c>
      <c r="H2463" t="n">
        <v>33.3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581353</v>
      </c>
      <c r="B2464" t="inlineStr">
        <is>
          <t>246_SEQ</t>
        </is>
      </c>
      <c r="C2464" t="n">
        <v>2457</v>
      </c>
      <c r="D2464" s="5" t="n">
        <v>45504.47979166666</v>
      </c>
      <c r="E2464" s="5" t="n">
        <v>45504.47983796296</v>
      </c>
      <c r="F2464" t="n">
        <v>33</v>
      </c>
      <c r="G2464" t="n">
        <v>0.46</v>
      </c>
      <c r="H2464" t="n">
        <v>33.5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581354</v>
      </c>
      <c r="B2465" t="inlineStr">
        <is>
          <t>246_SEQ</t>
        </is>
      </c>
      <c r="C2465" t="n">
        <v>2458</v>
      </c>
      <c r="D2465" s="5" t="n">
        <v>45504.47983796296</v>
      </c>
      <c r="E2465" s="5" t="n">
        <v>45504.47988425926</v>
      </c>
      <c r="F2465" t="n">
        <v>33.2</v>
      </c>
      <c r="G2465" t="n">
        <v>0.45</v>
      </c>
      <c r="H2465" t="n">
        <v>33.6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581355</v>
      </c>
      <c r="B2466" t="inlineStr">
        <is>
          <t>246_SEQ</t>
        </is>
      </c>
      <c r="C2466" t="n">
        <v>2459</v>
      </c>
      <c r="D2466" s="5" t="n">
        <v>45504.47988425926</v>
      </c>
      <c r="E2466" s="5" t="n">
        <v>45504.47993055556</v>
      </c>
      <c r="F2466" t="n">
        <v>33.1</v>
      </c>
      <c r="G2466" t="n">
        <v>0.46</v>
      </c>
      <c r="H2466" t="n">
        <v>33.6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581356</v>
      </c>
      <c r="B2467" t="inlineStr">
        <is>
          <t>246_SEQ</t>
        </is>
      </c>
      <c r="C2467" t="n">
        <v>2460</v>
      </c>
      <c r="D2467" s="5" t="n">
        <v>45504.47993055556</v>
      </c>
      <c r="E2467" s="5" t="n">
        <v>45504.47998842593</v>
      </c>
      <c r="F2467" t="n">
        <v>33.3</v>
      </c>
      <c r="G2467" t="n">
        <v>0.46</v>
      </c>
      <c r="H2467" t="n">
        <v>33.8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581357</v>
      </c>
      <c r="B2468" t="inlineStr">
        <is>
          <t>246_SEQ</t>
        </is>
      </c>
      <c r="C2468" t="n">
        <v>2461</v>
      </c>
      <c r="D2468" s="5" t="n">
        <v>45504.47998842593</v>
      </c>
      <c r="E2468" s="5" t="n">
        <v>45504.48003472222</v>
      </c>
      <c r="F2468" t="n">
        <v>33.5</v>
      </c>
      <c r="G2468" t="n">
        <v>0.44</v>
      </c>
      <c r="H2468" t="n">
        <v>33.9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581358</v>
      </c>
      <c r="B2469" t="inlineStr">
        <is>
          <t>246_SEQ</t>
        </is>
      </c>
      <c r="C2469" t="n">
        <v>2462</v>
      </c>
      <c r="D2469" s="5" t="n">
        <v>45504.48003472222</v>
      </c>
      <c r="E2469" s="5" t="n">
        <v>45504.48006944444</v>
      </c>
      <c r="F2469" t="n">
        <v>33.7</v>
      </c>
      <c r="G2469" t="n">
        <v>0.44</v>
      </c>
      <c r="H2469" t="n">
        <v>34.1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581359</v>
      </c>
      <c r="B2470" t="inlineStr">
        <is>
          <t>246_SEQ</t>
        </is>
      </c>
      <c r="C2470" t="n">
        <v>2463</v>
      </c>
      <c r="D2470" s="5" t="n">
        <v>45504.48006944444</v>
      </c>
      <c r="E2470" s="5" t="n">
        <v>45504.48011574074</v>
      </c>
      <c r="F2470" t="n">
        <v>33.9</v>
      </c>
      <c r="G2470" t="n">
        <v>0.44</v>
      </c>
      <c r="H2470" t="n">
        <v>34.3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581360</v>
      </c>
      <c r="B2471" t="inlineStr">
        <is>
          <t>246_SEQ</t>
        </is>
      </c>
      <c r="C2471" t="n">
        <v>2464</v>
      </c>
      <c r="D2471" s="5" t="n">
        <v>45504.48011574074</v>
      </c>
      <c r="E2471" s="5" t="n">
        <v>45504.48016203703</v>
      </c>
      <c r="F2471" t="n">
        <v>34.2</v>
      </c>
      <c r="G2471" t="n">
        <v>0.44</v>
      </c>
      <c r="H2471" t="n">
        <v>34.6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581361</v>
      </c>
      <c r="B2472" t="inlineStr">
        <is>
          <t>246_SEQ</t>
        </is>
      </c>
      <c r="C2472" t="n">
        <v>2465</v>
      </c>
      <c r="D2472" s="5" t="n">
        <v>45504.48016203703</v>
      </c>
      <c r="E2472" s="5" t="n">
        <v>45504.48020833333</v>
      </c>
      <c r="F2472" t="n">
        <v>34.6</v>
      </c>
      <c r="G2472" t="n">
        <v>0.45</v>
      </c>
      <c r="H2472" t="n">
        <v>35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581362</v>
      </c>
      <c r="B2473" t="inlineStr">
        <is>
          <t>246_SEQ</t>
        </is>
      </c>
      <c r="C2473" t="n">
        <v>2466</v>
      </c>
      <c r="D2473" s="5" t="n">
        <v>45504.48020833333</v>
      </c>
      <c r="E2473" s="5" t="n">
        <v>45504.4802662037</v>
      </c>
      <c r="F2473" t="n">
        <v>35.5</v>
      </c>
      <c r="G2473" t="n">
        <v>0.47</v>
      </c>
      <c r="H2473" t="n">
        <v>36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581363</v>
      </c>
      <c r="B2474" t="inlineStr">
        <is>
          <t>246_SEQ</t>
        </is>
      </c>
      <c r="C2474" t="n">
        <v>2467</v>
      </c>
      <c r="D2474" s="5" t="n">
        <v>45504.4802662037</v>
      </c>
      <c r="E2474" s="5" t="n">
        <v>45504.48030092593</v>
      </c>
      <c r="F2474" t="n">
        <v>36.5</v>
      </c>
      <c r="G2474" t="n">
        <v>0.46</v>
      </c>
      <c r="H2474" t="n">
        <v>37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581364</v>
      </c>
      <c r="B2475" t="inlineStr">
        <is>
          <t>246_SEQ</t>
        </is>
      </c>
      <c r="C2475" t="n">
        <v>2468</v>
      </c>
      <c r="D2475" s="5" t="n">
        <v>45504.48030092593</v>
      </c>
      <c r="E2475" s="5" t="n">
        <v>45504.48034722222</v>
      </c>
      <c r="F2475" t="n">
        <v>37.9</v>
      </c>
      <c r="G2475" t="n">
        <v>0.46</v>
      </c>
      <c r="H2475" t="n">
        <v>38.4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581365</v>
      </c>
      <c r="B2476" t="inlineStr">
        <is>
          <t>246_SEQ</t>
        </is>
      </c>
      <c r="C2476" t="n">
        <v>2469</v>
      </c>
      <c r="D2476" s="5" t="n">
        <v>45504.48034722222</v>
      </c>
      <c r="E2476" s="5" t="n">
        <v>45504.48039351852</v>
      </c>
      <c r="F2476" t="n">
        <v>41.4</v>
      </c>
      <c r="G2476" t="n">
        <v>0.46</v>
      </c>
      <c r="H2476" t="n">
        <v>41.9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581366</v>
      </c>
      <c r="B2477" t="inlineStr">
        <is>
          <t>246_SEQ</t>
        </is>
      </c>
      <c r="C2477" t="n">
        <v>2470</v>
      </c>
      <c r="D2477" s="5" t="n">
        <v>45504.48039351852</v>
      </c>
      <c r="E2477" s="5" t="n">
        <v>45504.48043981481</v>
      </c>
      <c r="F2477" t="n">
        <v>49.1</v>
      </c>
      <c r="G2477" t="n">
        <v>0.44</v>
      </c>
      <c r="H2477" t="n">
        <v>49.5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581367</v>
      </c>
      <c r="B2478" t="inlineStr">
        <is>
          <t>246_SEQ</t>
        </is>
      </c>
      <c r="C2478" t="n">
        <v>2471</v>
      </c>
      <c r="D2478" s="5" t="n">
        <v>45504.48043981481</v>
      </c>
      <c r="E2478" s="5" t="n">
        <v>45504.48048611111</v>
      </c>
      <c r="F2478" t="n">
        <v>63.9</v>
      </c>
      <c r="G2478" t="n">
        <v>0.44</v>
      </c>
      <c r="H2478" t="n">
        <v>64.3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581368</v>
      </c>
      <c r="B2479" t="inlineStr">
        <is>
          <t>246_SEQ</t>
        </is>
      </c>
      <c r="C2479" t="n">
        <v>2472</v>
      </c>
      <c r="D2479" s="5" t="n">
        <v>45504.48048611111</v>
      </c>
      <c r="E2479" s="5" t="n">
        <v>45504.48054398148</v>
      </c>
      <c r="F2479" t="n">
        <v>96.90000000000001</v>
      </c>
      <c r="G2479" t="n">
        <v>0.44</v>
      </c>
      <c r="H2479" t="n">
        <v>97.3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581369</v>
      </c>
      <c r="B2480" t="inlineStr">
        <is>
          <t>246_SEQ</t>
        </is>
      </c>
      <c r="C2480" t="n">
        <v>2473</v>
      </c>
      <c r="D2480" s="5" t="n">
        <v>45504.48054398148</v>
      </c>
      <c r="E2480" s="5" t="n">
        <v>45504.4805787037</v>
      </c>
      <c r="F2480" t="n">
        <v>154</v>
      </c>
      <c r="G2480" t="n">
        <v>0.44</v>
      </c>
      <c r="H2480" t="n">
        <v>154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581370</v>
      </c>
      <c r="B2481" t="inlineStr">
        <is>
          <t>246_SEQ</t>
        </is>
      </c>
      <c r="C2481" t="n">
        <v>2474</v>
      </c>
      <c r="D2481" s="5" t="n">
        <v>45504.4805787037</v>
      </c>
      <c r="E2481" s="5" t="n">
        <v>45504.480625</v>
      </c>
      <c r="F2481" t="n">
        <v>254</v>
      </c>
      <c r="G2481" t="n">
        <v>0.44</v>
      </c>
      <c r="H2481" t="n">
        <v>254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581371</v>
      </c>
      <c r="B2482" t="inlineStr">
        <is>
          <t>246_SEQ</t>
        </is>
      </c>
      <c r="C2482" t="n">
        <v>2475</v>
      </c>
      <c r="D2482" s="5" t="n">
        <v>45504.480625</v>
      </c>
      <c r="E2482" s="5" t="n">
        <v>45504.4806712963</v>
      </c>
      <c r="F2482" t="n">
        <v>378</v>
      </c>
      <c r="G2482" t="n">
        <v>0.45</v>
      </c>
      <c r="H2482" t="n">
        <v>378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581372</v>
      </c>
      <c r="B2483" t="inlineStr">
        <is>
          <t>246_SEQ</t>
        </is>
      </c>
      <c r="C2483" t="n">
        <v>2476</v>
      </c>
      <c r="D2483" s="5" t="n">
        <v>45504.4806712963</v>
      </c>
      <c r="E2483" s="5" t="n">
        <v>45504.4807175926</v>
      </c>
      <c r="F2483" t="n">
        <v>576</v>
      </c>
      <c r="G2483" t="n">
        <v>0.45</v>
      </c>
      <c r="H2483" t="n">
        <v>576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581373</v>
      </c>
      <c r="B2484" t="inlineStr">
        <is>
          <t>246_SEQ</t>
        </is>
      </c>
      <c r="C2484" t="n">
        <v>2477</v>
      </c>
      <c r="D2484" s="5" t="n">
        <v>45504.4807175926</v>
      </c>
      <c r="E2484" s="5" t="n">
        <v>45504.48077546297</v>
      </c>
      <c r="F2484" t="n">
        <v>835</v>
      </c>
      <c r="G2484" t="n">
        <v>0.45</v>
      </c>
      <c r="H2484" t="n">
        <v>835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581374</v>
      </c>
      <c r="B2485" t="inlineStr">
        <is>
          <t>246_SEQ</t>
        </is>
      </c>
      <c r="C2485" t="n">
        <v>2478</v>
      </c>
      <c r="D2485" s="5" t="n">
        <v>45504.48077546297</v>
      </c>
      <c r="E2485" s="5" t="n">
        <v>45504.48082175926</v>
      </c>
      <c r="F2485" t="n">
        <v>1140</v>
      </c>
      <c r="G2485" t="n">
        <v>0.45</v>
      </c>
      <c r="H2485" t="n">
        <v>1140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581375</v>
      </c>
      <c r="B2486" t="inlineStr">
        <is>
          <t>246_SEQ</t>
        </is>
      </c>
      <c r="C2486" t="n">
        <v>2479</v>
      </c>
      <c r="D2486" s="5" t="n">
        <v>45504.48082175926</v>
      </c>
      <c r="E2486" s="5" t="n">
        <v>45504.48085648148</v>
      </c>
      <c r="F2486" t="n">
        <v>1440</v>
      </c>
      <c r="G2486" t="n">
        <v>0.46</v>
      </c>
      <c r="H2486" t="n">
        <v>1440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581376</v>
      </c>
      <c r="B2487" t="inlineStr">
        <is>
          <t>246_SEQ</t>
        </is>
      </c>
      <c r="C2487" t="n">
        <v>2480</v>
      </c>
      <c r="D2487" s="5" t="n">
        <v>45504.48085648148</v>
      </c>
      <c r="E2487" s="5" t="n">
        <v>45504.48090277778</v>
      </c>
      <c r="F2487" t="n">
        <v>1760</v>
      </c>
      <c r="G2487" t="n">
        <v>0.45</v>
      </c>
      <c r="H2487" t="n">
        <v>1760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581377</v>
      </c>
      <c r="B2488" t="inlineStr">
        <is>
          <t>246_SEQ</t>
        </is>
      </c>
      <c r="C2488" t="n">
        <v>2481</v>
      </c>
      <c r="D2488" s="5" t="n">
        <v>45504.48090277778</v>
      </c>
      <c r="E2488" s="5" t="n">
        <v>45504.48094907407</v>
      </c>
      <c r="F2488" t="n">
        <v>2050</v>
      </c>
      <c r="G2488" t="n">
        <v>0.45</v>
      </c>
      <c r="H2488" t="n">
        <v>2050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581378</v>
      </c>
      <c r="B2489" t="inlineStr">
        <is>
          <t>246_SEQ</t>
        </is>
      </c>
      <c r="C2489" t="n">
        <v>2482</v>
      </c>
      <c r="D2489" s="5" t="n">
        <v>45504.48094907407</v>
      </c>
      <c r="E2489" s="5" t="n">
        <v>45504.48099537037</v>
      </c>
      <c r="F2489" t="n">
        <v>2260</v>
      </c>
      <c r="G2489" t="n">
        <v>0.44</v>
      </c>
      <c r="H2489" t="n">
        <v>2260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581379</v>
      </c>
      <c r="B2490" t="inlineStr">
        <is>
          <t>246_SEQ</t>
        </is>
      </c>
      <c r="C2490" t="n">
        <v>2483</v>
      </c>
      <c r="D2490" s="5" t="n">
        <v>45504.48099537037</v>
      </c>
      <c r="E2490" s="5" t="n">
        <v>45504.48105324074</v>
      </c>
      <c r="F2490" t="n">
        <v>2410</v>
      </c>
      <c r="G2490" t="n">
        <v>0.64</v>
      </c>
      <c r="H2490" t="n">
        <v>2410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581380</v>
      </c>
      <c r="B2491" t="inlineStr">
        <is>
          <t>246_SEQ</t>
        </is>
      </c>
      <c r="C2491" t="n">
        <v>2484</v>
      </c>
      <c r="D2491" s="5" t="n">
        <v>45504.48105324074</v>
      </c>
      <c r="E2491" s="5" t="n">
        <v>45504.48109953704</v>
      </c>
      <c r="F2491" t="n">
        <v>2490</v>
      </c>
      <c r="G2491" t="n">
        <v>0.64</v>
      </c>
      <c r="H2491" t="n">
        <v>2490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581381</v>
      </c>
      <c r="B2492" t="inlineStr">
        <is>
          <t>246_SEQ</t>
        </is>
      </c>
      <c r="C2492" t="n">
        <v>2485</v>
      </c>
      <c r="D2492" s="5" t="n">
        <v>45504.48109953704</v>
      </c>
      <c r="E2492" s="5" t="n">
        <v>45504.48113425926</v>
      </c>
      <c r="F2492" t="n">
        <v>2500</v>
      </c>
      <c r="G2492" t="n">
        <v>0.64</v>
      </c>
      <c r="H2492" t="n">
        <v>2500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581382</v>
      </c>
      <c r="B2493" t="inlineStr">
        <is>
          <t>246_SEQ</t>
        </is>
      </c>
      <c r="C2493" t="n">
        <v>2486</v>
      </c>
      <c r="D2493" s="5" t="n">
        <v>45504.48113425926</v>
      </c>
      <c r="E2493" s="5" t="n">
        <v>45504.48118055556</v>
      </c>
      <c r="F2493" t="n">
        <v>2440</v>
      </c>
      <c r="G2493" t="n">
        <v>0.63</v>
      </c>
      <c r="H2493" t="n">
        <v>2440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581383</v>
      </c>
      <c r="B2494" t="inlineStr">
        <is>
          <t>246_SEQ</t>
        </is>
      </c>
      <c r="C2494" t="n">
        <v>2487</v>
      </c>
      <c r="D2494" s="5" t="n">
        <v>45504.48118055556</v>
      </c>
      <c r="E2494" s="5" t="n">
        <v>45504.48122685185</v>
      </c>
      <c r="F2494" t="n">
        <v>2310</v>
      </c>
      <c r="G2494" t="n">
        <v>0.46</v>
      </c>
      <c r="H2494" t="n">
        <v>2310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581384</v>
      </c>
      <c r="B2495" t="inlineStr">
        <is>
          <t>246_SEQ</t>
        </is>
      </c>
      <c r="C2495" t="n">
        <v>2488</v>
      </c>
      <c r="D2495" s="5" t="n">
        <v>45504.48122685185</v>
      </c>
      <c r="E2495" s="5" t="n">
        <v>45504.48127314815</v>
      </c>
      <c r="F2495" t="n">
        <v>2140</v>
      </c>
      <c r="G2495" t="n">
        <v>0.44</v>
      </c>
      <c r="H2495" t="n">
        <v>2140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581385</v>
      </c>
      <c r="B2496" t="inlineStr">
        <is>
          <t>246_SEQ</t>
        </is>
      </c>
      <c r="C2496" t="n">
        <v>2489</v>
      </c>
      <c r="D2496" s="5" t="n">
        <v>45504.48127314815</v>
      </c>
      <c r="E2496" s="5" t="n">
        <v>45504.48133101852</v>
      </c>
      <c r="F2496" t="n">
        <v>1910</v>
      </c>
      <c r="G2496" t="n">
        <v>0.43</v>
      </c>
      <c r="H2496" t="n">
        <v>1910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581386</v>
      </c>
      <c r="B2497" t="inlineStr">
        <is>
          <t>246_SEQ</t>
        </is>
      </c>
      <c r="C2497" t="n">
        <v>2490</v>
      </c>
      <c r="D2497" s="5" t="n">
        <v>45504.48133101852</v>
      </c>
      <c r="E2497" s="5" t="n">
        <v>45504.48136574074</v>
      </c>
      <c r="F2497" t="n">
        <v>1680</v>
      </c>
      <c r="G2497" t="n">
        <v>0.43</v>
      </c>
      <c r="H2497" t="n">
        <v>1680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581387</v>
      </c>
      <c r="B2498" t="inlineStr">
        <is>
          <t>246_SEQ</t>
        </is>
      </c>
      <c r="C2498" t="n">
        <v>2491</v>
      </c>
      <c r="D2498" s="5" t="n">
        <v>45504.48136574074</v>
      </c>
      <c r="E2498" s="5" t="n">
        <v>45504.48141203704</v>
      </c>
      <c r="F2498" t="n">
        <v>1440</v>
      </c>
      <c r="G2498" t="n">
        <v>0.43</v>
      </c>
      <c r="H2498" t="n">
        <v>1440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581388</v>
      </c>
      <c r="B2499" t="inlineStr">
        <is>
          <t>246_SEQ</t>
        </is>
      </c>
      <c r="C2499" t="n">
        <v>2492</v>
      </c>
      <c r="D2499" s="5" t="n">
        <v>45504.48141203704</v>
      </c>
      <c r="E2499" s="5" t="n">
        <v>45504.48145833334</v>
      </c>
      <c r="F2499" t="n">
        <v>1210</v>
      </c>
      <c r="G2499" t="n">
        <v>0.45</v>
      </c>
      <c r="H2499" t="n">
        <v>1210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581389</v>
      </c>
      <c r="B2500" t="inlineStr">
        <is>
          <t>246_SEQ</t>
        </is>
      </c>
      <c r="C2500" t="n">
        <v>2493</v>
      </c>
      <c r="D2500" s="5" t="n">
        <v>45504.48145833334</v>
      </c>
      <c r="E2500" s="5" t="n">
        <v>45504.48150462963</v>
      </c>
      <c r="F2500" t="n">
        <v>983</v>
      </c>
      <c r="G2500" t="n">
        <v>0.44</v>
      </c>
      <c r="H2500" t="n">
        <v>983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581390</v>
      </c>
      <c r="B2501" t="inlineStr">
        <is>
          <t>246_SEQ</t>
        </is>
      </c>
      <c r="C2501" t="n">
        <v>2494</v>
      </c>
      <c r="D2501" s="5" t="n">
        <v>45504.48150462963</v>
      </c>
      <c r="E2501" s="5" t="n">
        <v>45504.48155092593</v>
      </c>
      <c r="F2501" t="n">
        <v>802</v>
      </c>
      <c r="G2501" t="n">
        <v>0.44</v>
      </c>
      <c r="H2501" t="n">
        <v>802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581391</v>
      </c>
      <c r="B2502" t="inlineStr">
        <is>
          <t>246_SEQ</t>
        </is>
      </c>
      <c r="C2502" t="n">
        <v>2495</v>
      </c>
      <c r="D2502" s="5" t="n">
        <v>45504.48155092593</v>
      </c>
      <c r="E2502" s="5" t="n">
        <v>45504.4816087963</v>
      </c>
      <c r="F2502" t="n">
        <v>638</v>
      </c>
      <c r="G2502" t="n">
        <v>0.48</v>
      </c>
      <c r="H2502" t="n">
        <v>638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581392</v>
      </c>
      <c r="B2503" t="inlineStr">
        <is>
          <t>246_SEQ</t>
        </is>
      </c>
      <c r="C2503" t="n">
        <v>2496</v>
      </c>
      <c r="D2503" s="5" t="n">
        <v>45504.4816087963</v>
      </c>
      <c r="E2503" s="5" t="n">
        <v>45504.48164351852</v>
      </c>
      <c r="F2503" t="n">
        <v>513</v>
      </c>
      <c r="G2503" t="n">
        <v>0.48</v>
      </c>
      <c r="H2503" t="n">
        <v>513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581393</v>
      </c>
      <c r="B2504" t="inlineStr">
        <is>
          <t>246_SEQ</t>
        </is>
      </c>
      <c r="C2504" t="n">
        <v>2497</v>
      </c>
      <c r="D2504" s="5" t="n">
        <v>45504.48164351852</v>
      </c>
      <c r="E2504" s="5" t="n">
        <v>45504.48168981481</v>
      </c>
      <c r="F2504" t="n">
        <v>404</v>
      </c>
      <c r="G2504" t="n">
        <v>0.49</v>
      </c>
      <c r="H2504" t="n">
        <v>404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581394</v>
      </c>
      <c r="B2505" t="inlineStr">
        <is>
          <t>246_SEQ</t>
        </is>
      </c>
      <c r="C2505" t="n">
        <v>2498</v>
      </c>
      <c r="D2505" s="5" t="n">
        <v>45504.48168981481</v>
      </c>
      <c r="E2505" s="5" t="n">
        <v>45504.48173611111</v>
      </c>
      <c r="F2505" t="n">
        <v>314</v>
      </c>
      <c r="G2505" t="n">
        <v>0.5</v>
      </c>
      <c r="H2505" t="n">
        <v>314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581395</v>
      </c>
      <c r="B2506" t="inlineStr">
        <is>
          <t>246_SEQ</t>
        </is>
      </c>
      <c r="C2506" t="n">
        <v>2499</v>
      </c>
      <c r="D2506" s="5" t="n">
        <v>45504.48173611111</v>
      </c>
      <c r="E2506" s="5" t="n">
        <v>45504.48178240741</v>
      </c>
      <c r="F2506" t="n">
        <v>274</v>
      </c>
      <c r="G2506" t="n">
        <v>0.5</v>
      </c>
      <c r="H2506" t="n">
        <v>274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581396</v>
      </c>
      <c r="B2507" t="inlineStr">
        <is>
          <t>246_SEQ</t>
        </is>
      </c>
      <c r="C2507" t="n">
        <v>2500</v>
      </c>
      <c r="D2507" s="5" t="n">
        <v>45504.48178240741</v>
      </c>
      <c r="E2507" s="5" t="n">
        <v>45504.48184027777</v>
      </c>
      <c r="F2507" t="n">
        <v>222</v>
      </c>
      <c r="G2507" t="n">
        <v>0.5</v>
      </c>
      <c r="H2507" t="n">
        <v>222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581397</v>
      </c>
      <c r="B2508" t="inlineStr">
        <is>
          <t>246_SEQ</t>
        </is>
      </c>
      <c r="C2508" t="n">
        <v>2501</v>
      </c>
      <c r="D2508" s="5" t="n">
        <v>45504.48184027777</v>
      </c>
      <c r="E2508" s="5" t="n">
        <v>45504.48188657407</v>
      </c>
      <c r="F2508" t="n">
        <v>179</v>
      </c>
      <c r="G2508" t="n">
        <v>0.51</v>
      </c>
      <c r="H2508" t="n">
        <v>180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581398</v>
      </c>
      <c r="B2509" t="inlineStr">
        <is>
          <t>246_SEQ</t>
        </is>
      </c>
      <c r="C2509" t="n">
        <v>2502</v>
      </c>
      <c r="D2509" s="5" t="n">
        <v>45504.48188657407</v>
      </c>
      <c r="E2509" s="5" t="n">
        <v>45504.4819212963</v>
      </c>
      <c r="F2509" t="n">
        <v>150</v>
      </c>
      <c r="G2509" t="n">
        <v>0.53</v>
      </c>
      <c r="H2509" t="n">
        <v>151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581399</v>
      </c>
      <c r="B2510" t="inlineStr">
        <is>
          <t>246_SEQ</t>
        </is>
      </c>
      <c r="C2510" t="n">
        <v>2503</v>
      </c>
      <c r="D2510" s="5" t="n">
        <v>45504.4819212963</v>
      </c>
      <c r="E2510" s="5" t="n">
        <v>45504.48196759259</v>
      </c>
      <c r="F2510" t="n">
        <v>127</v>
      </c>
      <c r="G2510" t="n">
        <v>0.53</v>
      </c>
      <c r="H2510" t="n">
        <v>128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581400</v>
      </c>
      <c r="B2511" t="inlineStr">
        <is>
          <t>246_SEQ</t>
        </is>
      </c>
      <c r="C2511" t="n">
        <v>2504</v>
      </c>
      <c r="D2511" s="5" t="n">
        <v>45504.48196759259</v>
      </c>
      <c r="E2511" s="5" t="n">
        <v>45504.48201388889</v>
      </c>
      <c r="F2511" t="n">
        <v>108</v>
      </c>
      <c r="G2511" t="n">
        <v>0.53</v>
      </c>
      <c r="H2511" t="n">
        <v>109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581401</v>
      </c>
      <c r="B2512" t="inlineStr">
        <is>
          <t>246_SEQ</t>
        </is>
      </c>
      <c r="C2512" t="n">
        <v>2505</v>
      </c>
      <c r="D2512" s="5" t="n">
        <v>45504.48201388889</v>
      </c>
      <c r="E2512" s="5" t="n">
        <v>45504.48206018518</v>
      </c>
      <c r="F2512" t="n">
        <v>95.5</v>
      </c>
      <c r="G2512" t="n">
        <v>0.54</v>
      </c>
      <c r="H2512" t="n">
        <v>96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581402</v>
      </c>
      <c r="B2513" t="inlineStr">
        <is>
          <t>246_SEQ</t>
        </is>
      </c>
      <c r="C2513" t="n">
        <v>2506</v>
      </c>
      <c r="D2513" s="5" t="n">
        <v>45504.48206018518</v>
      </c>
      <c r="E2513" s="5" t="n">
        <v>45504.48211805556</v>
      </c>
      <c r="F2513" t="n">
        <v>85.2</v>
      </c>
      <c r="G2513" t="n">
        <v>0.54</v>
      </c>
      <c r="H2513" t="n">
        <v>85.7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581403</v>
      </c>
      <c r="B2514" t="inlineStr">
        <is>
          <t>246_SEQ</t>
        </is>
      </c>
      <c r="C2514" t="n">
        <v>2507</v>
      </c>
      <c r="D2514" s="5" t="n">
        <v>45504.48211805556</v>
      </c>
      <c r="E2514" s="5" t="n">
        <v>45504.48216435185</v>
      </c>
      <c r="F2514" t="n">
        <v>76.59999999999999</v>
      </c>
      <c r="G2514" t="n">
        <v>0.54</v>
      </c>
      <c r="H2514" t="n">
        <v>77.09999999999999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581404</v>
      </c>
      <c r="B2515" t="inlineStr">
        <is>
          <t>246_SEQ</t>
        </is>
      </c>
      <c r="C2515" t="n">
        <v>2508</v>
      </c>
      <c r="D2515" s="5" t="n">
        <v>45504.48216435185</v>
      </c>
      <c r="E2515" s="5" t="n">
        <v>45504.48219907407</v>
      </c>
      <c r="F2515" t="n">
        <v>70.59999999999999</v>
      </c>
      <c r="G2515" t="n">
        <v>0.53</v>
      </c>
      <c r="H2515" t="n">
        <v>71.09999999999999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581405</v>
      </c>
      <c r="B2516" t="inlineStr">
        <is>
          <t>246_SEQ</t>
        </is>
      </c>
      <c r="C2516" t="n">
        <v>2509</v>
      </c>
      <c r="D2516" s="5" t="n">
        <v>45504.48219907407</v>
      </c>
      <c r="E2516" s="5" t="n">
        <v>45504.48224537037</v>
      </c>
      <c r="F2516" t="n">
        <v>65.40000000000001</v>
      </c>
      <c r="G2516" t="n">
        <v>0.55</v>
      </c>
      <c r="H2516" t="n">
        <v>66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581406</v>
      </c>
      <c r="B2517" t="inlineStr">
        <is>
          <t>246_SEQ</t>
        </is>
      </c>
      <c r="C2517" t="n">
        <v>2510</v>
      </c>
      <c r="D2517" s="5" t="n">
        <v>45504.48224537037</v>
      </c>
      <c r="E2517" s="5" t="n">
        <v>45504.48229166667</v>
      </c>
      <c r="F2517" t="n">
        <v>61.2</v>
      </c>
      <c r="G2517" t="n">
        <v>0.54</v>
      </c>
      <c r="H2517" t="n">
        <v>61.7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581407</v>
      </c>
      <c r="B2518" t="inlineStr">
        <is>
          <t>246_SEQ</t>
        </is>
      </c>
      <c r="C2518" t="n">
        <v>2511</v>
      </c>
      <c r="D2518" s="5" t="n">
        <v>45504.48229166667</v>
      </c>
      <c r="E2518" s="5" t="n">
        <v>45504.48233796296</v>
      </c>
      <c r="F2518" t="n">
        <v>58.1</v>
      </c>
      <c r="G2518" t="n">
        <v>0.54</v>
      </c>
      <c r="H2518" t="n">
        <v>58.6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581408</v>
      </c>
      <c r="B2519" t="inlineStr">
        <is>
          <t>246_SEQ</t>
        </is>
      </c>
      <c r="C2519" t="n">
        <v>2512</v>
      </c>
      <c r="D2519" s="5" t="n">
        <v>45504.48233796296</v>
      </c>
      <c r="E2519" s="5" t="n">
        <v>45504.48239583334</v>
      </c>
      <c r="F2519" t="n">
        <v>55</v>
      </c>
      <c r="G2519" t="n">
        <v>0.53</v>
      </c>
      <c r="H2519" t="n">
        <v>55.5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581409</v>
      </c>
      <c r="B2520" t="inlineStr">
        <is>
          <t>246_SEQ</t>
        </is>
      </c>
      <c r="C2520" t="n">
        <v>2513</v>
      </c>
      <c r="D2520" s="5" t="n">
        <v>45504.48239583334</v>
      </c>
      <c r="E2520" s="5" t="n">
        <v>45504.48243055555</v>
      </c>
      <c r="F2520" t="n">
        <v>52.5</v>
      </c>
      <c r="G2520" t="n">
        <v>0.51</v>
      </c>
      <c r="H2520" t="n">
        <v>53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581410</v>
      </c>
      <c r="B2521" t="inlineStr">
        <is>
          <t>246_SEQ</t>
        </is>
      </c>
      <c r="C2521" t="n">
        <v>2514</v>
      </c>
      <c r="D2521" s="5" t="n">
        <v>45504.48243055555</v>
      </c>
      <c r="E2521" s="5" t="n">
        <v>45504.48247685185</v>
      </c>
      <c r="F2521" t="n">
        <v>50.3</v>
      </c>
      <c r="G2521" t="n">
        <v>0.51</v>
      </c>
      <c r="H2521" t="n">
        <v>50.8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581411</v>
      </c>
      <c r="B2522" t="inlineStr">
        <is>
          <t>246_SEQ</t>
        </is>
      </c>
      <c r="C2522" t="n">
        <v>2515</v>
      </c>
      <c r="D2522" s="5" t="n">
        <v>45504.48247685185</v>
      </c>
      <c r="E2522" s="5" t="n">
        <v>45504.48252314814</v>
      </c>
      <c r="F2522" t="n">
        <v>48.6</v>
      </c>
      <c r="G2522" t="n">
        <v>0.49</v>
      </c>
      <c r="H2522" t="n">
        <v>49.1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581412</v>
      </c>
      <c r="B2523" t="inlineStr">
        <is>
          <t>246_SEQ</t>
        </is>
      </c>
      <c r="C2523" t="n">
        <v>2516</v>
      </c>
      <c r="D2523" s="5" t="n">
        <v>45504.48252314814</v>
      </c>
      <c r="E2523" s="5" t="n">
        <v>45504.48256944444</v>
      </c>
      <c r="F2523" t="n">
        <v>47.3</v>
      </c>
      <c r="G2523" t="n">
        <v>0.5</v>
      </c>
      <c r="H2523" t="n">
        <v>47.8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581413</v>
      </c>
      <c r="B2524" t="inlineStr">
        <is>
          <t>246_SEQ</t>
        </is>
      </c>
      <c r="C2524" t="n">
        <v>2517</v>
      </c>
      <c r="D2524" s="5" t="n">
        <v>45504.48256944444</v>
      </c>
      <c r="E2524" s="5" t="n">
        <v>45504.48261574074</v>
      </c>
      <c r="F2524" t="n">
        <v>46.2</v>
      </c>
      <c r="G2524" t="n">
        <v>0.49</v>
      </c>
      <c r="H2524" t="n">
        <v>46.7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581414</v>
      </c>
      <c r="B2525" t="inlineStr">
        <is>
          <t>246_SEQ</t>
        </is>
      </c>
      <c r="C2525" t="n">
        <v>2518</v>
      </c>
      <c r="D2525" s="5" t="n">
        <v>45504.48261574074</v>
      </c>
      <c r="E2525" s="5" t="n">
        <v>45504.48267361111</v>
      </c>
      <c r="F2525" t="n">
        <v>45.2</v>
      </c>
      <c r="G2525" t="n">
        <v>0.49</v>
      </c>
      <c r="H2525" t="n">
        <v>45.7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581415</v>
      </c>
      <c r="B2526" t="inlineStr">
        <is>
          <t>246_SEQ</t>
        </is>
      </c>
      <c r="C2526" t="n">
        <v>2519</v>
      </c>
      <c r="D2526" s="5" t="n">
        <v>45504.48267361111</v>
      </c>
      <c r="E2526" s="5" t="n">
        <v>45504.48270833334</v>
      </c>
      <c r="F2526" t="n">
        <v>44.2</v>
      </c>
      <c r="G2526" t="n">
        <v>0.48</v>
      </c>
      <c r="H2526" t="n">
        <v>44.7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581416</v>
      </c>
      <c r="B2527" t="inlineStr">
        <is>
          <t>246_SEQ</t>
        </is>
      </c>
      <c r="C2527" t="n">
        <v>2520</v>
      </c>
      <c r="D2527" s="5" t="n">
        <v>45504.48270833334</v>
      </c>
      <c r="E2527" s="5" t="n">
        <v>45504.48275462963</v>
      </c>
      <c r="F2527" t="n">
        <v>43.4</v>
      </c>
      <c r="G2527" t="n">
        <v>0.48</v>
      </c>
      <c r="H2527" t="n">
        <v>43.9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581417</v>
      </c>
      <c r="B2528" t="inlineStr">
        <is>
          <t>246_SEQ</t>
        </is>
      </c>
      <c r="C2528" t="n">
        <v>2521</v>
      </c>
      <c r="D2528" s="5" t="n">
        <v>45504.48275462963</v>
      </c>
      <c r="E2528" s="5" t="n">
        <v>45504.48280092593</v>
      </c>
      <c r="F2528" t="n">
        <v>42.6</v>
      </c>
      <c r="G2528" t="n">
        <v>0.47</v>
      </c>
      <c r="H2528" t="n">
        <v>43.1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581418</v>
      </c>
      <c r="B2529" t="inlineStr">
        <is>
          <t>246_SEQ</t>
        </is>
      </c>
      <c r="C2529" t="n">
        <v>2522</v>
      </c>
      <c r="D2529" s="5" t="n">
        <v>45504.48280092593</v>
      </c>
      <c r="E2529" s="5" t="n">
        <v>45504.48284722222</v>
      </c>
      <c r="F2529" t="n">
        <v>41.9</v>
      </c>
      <c r="G2529" t="n">
        <v>0.47</v>
      </c>
      <c r="H2529" t="n">
        <v>42.4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581419</v>
      </c>
      <c r="B2530" t="inlineStr">
        <is>
          <t>246_SEQ</t>
        </is>
      </c>
      <c r="C2530" t="n">
        <v>2523</v>
      </c>
      <c r="D2530" s="5" t="n">
        <v>45504.48284722222</v>
      </c>
      <c r="E2530" s="5" t="n">
        <v>45504.48290509259</v>
      </c>
      <c r="F2530" t="n">
        <v>41.4</v>
      </c>
      <c r="G2530" t="n">
        <v>0.46</v>
      </c>
      <c r="H2530" t="n">
        <v>41.9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581420</v>
      </c>
      <c r="B2531" t="inlineStr">
        <is>
          <t>246_SEQ</t>
        </is>
      </c>
      <c r="C2531" t="n">
        <v>2524</v>
      </c>
      <c r="D2531" s="5" t="n">
        <v>45504.48290509259</v>
      </c>
      <c r="E2531" s="5" t="n">
        <v>45504.48295138889</v>
      </c>
      <c r="F2531" t="n">
        <v>40.8</v>
      </c>
      <c r="G2531" t="n">
        <v>0.46</v>
      </c>
      <c r="H2531" t="n">
        <v>41.3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581421</v>
      </c>
      <c r="B2532" t="inlineStr">
        <is>
          <t>246_SEQ</t>
        </is>
      </c>
      <c r="C2532" t="n">
        <v>2525</v>
      </c>
      <c r="D2532" s="5" t="n">
        <v>45504.48295138889</v>
      </c>
      <c r="E2532" s="5" t="n">
        <v>45504.48298611111</v>
      </c>
      <c r="F2532" t="n">
        <v>40.2</v>
      </c>
      <c r="G2532" t="n">
        <v>0.46</v>
      </c>
      <c r="H2532" t="n">
        <v>40.7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581422</v>
      </c>
      <c r="B2533" t="inlineStr">
        <is>
          <t>246_SEQ</t>
        </is>
      </c>
      <c r="C2533" t="n">
        <v>2526</v>
      </c>
      <c r="D2533" s="5" t="n">
        <v>45504.48298611111</v>
      </c>
      <c r="E2533" s="5" t="n">
        <v>45504.48303240741</v>
      </c>
      <c r="F2533" t="n">
        <v>39.9</v>
      </c>
      <c r="G2533" t="n">
        <v>0.45</v>
      </c>
      <c r="H2533" t="n">
        <v>40.4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581423</v>
      </c>
      <c r="B2534" t="inlineStr">
        <is>
          <t>246_SEQ</t>
        </is>
      </c>
      <c r="C2534" t="n">
        <v>2527</v>
      </c>
      <c r="D2534" s="5" t="n">
        <v>45504.48303240741</v>
      </c>
      <c r="E2534" s="5" t="n">
        <v>45504.48307870371</v>
      </c>
      <c r="F2534" t="n">
        <v>39.4</v>
      </c>
      <c r="G2534" t="n">
        <v>0.47</v>
      </c>
      <c r="H2534" t="n">
        <v>39.9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581424</v>
      </c>
      <c r="B2535" t="inlineStr">
        <is>
          <t>246_SEQ</t>
        </is>
      </c>
      <c r="C2535" t="n">
        <v>2528</v>
      </c>
      <c r="D2535" s="5" t="n">
        <v>45504.48307870371</v>
      </c>
      <c r="E2535" s="5" t="n">
        <v>45504.483125</v>
      </c>
      <c r="F2535" t="n">
        <v>39.2</v>
      </c>
      <c r="G2535" t="n">
        <v>0.46</v>
      </c>
      <c r="H2535" t="n">
        <v>39.7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581425</v>
      </c>
      <c r="B2536" t="inlineStr">
        <is>
          <t>246_SEQ</t>
        </is>
      </c>
      <c r="C2536" t="n">
        <v>2529</v>
      </c>
      <c r="D2536" s="5" t="n">
        <v>45504.483125</v>
      </c>
      <c r="E2536" s="5" t="n">
        <v>45504.48318287037</v>
      </c>
      <c r="F2536" t="n">
        <v>39</v>
      </c>
      <c r="G2536" t="n">
        <v>0.47</v>
      </c>
      <c r="H2536" t="n">
        <v>39.5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581426</v>
      </c>
      <c r="B2537" t="inlineStr">
        <is>
          <t>246_SEQ</t>
        </is>
      </c>
      <c r="C2537" t="n">
        <v>2530</v>
      </c>
      <c r="D2537" s="5" t="n">
        <v>45504.48318287037</v>
      </c>
      <c r="E2537" s="5" t="n">
        <v>45504.48322916667</v>
      </c>
      <c r="F2537" t="n">
        <v>38.8</v>
      </c>
      <c r="G2537" t="n">
        <v>0.46</v>
      </c>
      <c r="H2537" t="n">
        <v>39.3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581427</v>
      </c>
      <c r="B2538" t="inlineStr">
        <is>
          <t>246_SEQ</t>
        </is>
      </c>
      <c r="C2538" t="n">
        <v>2531</v>
      </c>
      <c r="D2538" s="5" t="n">
        <v>45504.48322916667</v>
      </c>
      <c r="E2538" s="5" t="n">
        <v>45504.48326388889</v>
      </c>
      <c r="F2538" t="n">
        <v>38.5</v>
      </c>
      <c r="G2538" t="n">
        <v>0.46</v>
      </c>
      <c r="H2538" t="n">
        <v>39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581428</v>
      </c>
      <c r="B2539" t="inlineStr">
        <is>
          <t>246_SEQ</t>
        </is>
      </c>
      <c r="C2539" t="n">
        <v>2532</v>
      </c>
      <c r="D2539" s="5" t="n">
        <v>45504.48326388889</v>
      </c>
      <c r="E2539" s="5" t="n">
        <v>45504.48331018518</v>
      </c>
      <c r="F2539" t="n">
        <v>38.2</v>
      </c>
      <c r="G2539" t="n">
        <v>0.45</v>
      </c>
      <c r="H2539" t="n">
        <v>38.7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581429</v>
      </c>
      <c r="B2540" t="inlineStr">
        <is>
          <t>246_SEQ</t>
        </is>
      </c>
      <c r="C2540" t="n">
        <v>2533</v>
      </c>
      <c r="D2540" s="5" t="n">
        <v>45504.48331018518</v>
      </c>
      <c r="E2540" s="5" t="n">
        <v>45504.48335648148</v>
      </c>
      <c r="F2540" t="n">
        <v>37.8</v>
      </c>
      <c r="G2540" t="n">
        <v>0.45</v>
      </c>
      <c r="H2540" t="n">
        <v>38.3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581430</v>
      </c>
      <c r="B2541" t="inlineStr">
        <is>
          <t>246_SEQ</t>
        </is>
      </c>
      <c r="C2541" t="n">
        <v>2534</v>
      </c>
      <c r="D2541" s="5" t="n">
        <v>45504.48335648148</v>
      </c>
      <c r="E2541" s="5" t="n">
        <v>45504.48340277778</v>
      </c>
      <c r="F2541" t="n">
        <v>37.6</v>
      </c>
      <c r="G2541" t="n">
        <v>0.45</v>
      </c>
      <c r="H2541" t="n">
        <v>38.1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581431</v>
      </c>
      <c r="B2542" t="inlineStr">
        <is>
          <t>246_SEQ</t>
        </is>
      </c>
      <c r="C2542" t="n">
        <v>2535</v>
      </c>
      <c r="D2542" s="5" t="n">
        <v>45504.48340277778</v>
      </c>
      <c r="E2542" s="5" t="n">
        <v>45504.48346064815</v>
      </c>
      <c r="F2542" t="n">
        <v>37.3</v>
      </c>
      <c r="G2542" t="n">
        <v>0.45</v>
      </c>
      <c r="H2542" t="n">
        <v>37.8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581432</v>
      </c>
      <c r="B2543" t="inlineStr">
        <is>
          <t>246_SEQ</t>
        </is>
      </c>
      <c r="C2543" t="n">
        <v>2536</v>
      </c>
      <c r="D2543" s="5" t="n">
        <v>45504.48346064815</v>
      </c>
      <c r="E2543" s="5" t="n">
        <v>45504.48349537037</v>
      </c>
      <c r="F2543" t="n">
        <v>37.2</v>
      </c>
      <c r="G2543" t="n">
        <v>0.44</v>
      </c>
      <c r="H2543" t="n">
        <v>37.6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581433</v>
      </c>
      <c r="B2544" t="inlineStr">
        <is>
          <t>246_SEQ</t>
        </is>
      </c>
      <c r="C2544" t="n">
        <v>2537</v>
      </c>
      <c r="D2544" s="5" t="n">
        <v>45504.48349537037</v>
      </c>
      <c r="E2544" s="5" t="n">
        <v>45504.48354166667</v>
      </c>
      <c r="F2544" t="n">
        <v>37</v>
      </c>
      <c r="G2544" t="n">
        <v>0.46</v>
      </c>
      <c r="H2544" t="n">
        <v>37.5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581434</v>
      </c>
      <c r="B2545" t="inlineStr">
        <is>
          <t>246_SEQ</t>
        </is>
      </c>
      <c r="C2545" t="n">
        <v>2538</v>
      </c>
      <c r="D2545" s="5" t="n">
        <v>45504.48354166667</v>
      </c>
      <c r="E2545" s="5" t="n">
        <v>45504.48358796296</v>
      </c>
      <c r="F2545" t="n">
        <v>36.7</v>
      </c>
      <c r="G2545" t="n">
        <v>0.46</v>
      </c>
      <c r="H2545" t="n">
        <v>37.2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581435</v>
      </c>
      <c r="B2546" t="inlineStr">
        <is>
          <t>246_SEQ</t>
        </is>
      </c>
      <c r="C2546" t="n">
        <v>2539</v>
      </c>
      <c r="D2546" s="5" t="n">
        <v>45504.48358796296</v>
      </c>
      <c r="E2546" s="5" t="n">
        <v>45504.48363425926</v>
      </c>
      <c r="F2546" t="n">
        <v>36.4</v>
      </c>
      <c r="G2546" t="n">
        <v>0.45</v>
      </c>
      <c r="H2546" t="n">
        <v>36.9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581436</v>
      </c>
      <c r="B2547" t="inlineStr">
        <is>
          <t>246_SEQ</t>
        </is>
      </c>
      <c r="C2547" t="n">
        <v>2540</v>
      </c>
      <c r="D2547" s="5" t="n">
        <v>45504.48363425926</v>
      </c>
      <c r="E2547" s="5" t="n">
        <v>45504.48368055555</v>
      </c>
      <c r="F2547" t="n">
        <v>36.2</v>
      </c>
      <c r="G2547" t="n">
        <v>0.45</v>
      </c>
      <c r="H2547" t="n">
        <v>36.6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581437</v>
      </c>
      <c r="B2548" t="inlineStr">
        <is>
          <t>246_SEQ</t>
        </is>
      </c>
      <c r="C2548" t="n">
        <v>2541</v>
      </c>
      <c r="D2548" s="5" t="n">
        <v>45504.48368055555</v>
      </c>
      <c r="E2548" s="5" t="n">
        <v>45504.48373842592</v>
      </c>
      <c r="F2548" t="n">
        <v>36</v>
      </c>
      <c r="G2548" t="n">
        <v>0.45</v>
      </c>
      <c r="H2548" t="n">
        <v>36.5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581438</v>
      </c>
      <c r="B2549" t="inlineStr">
        <is>
          <t>246_SEQ</t>
        </is>
      </c>
      <c r="C2549" t="n">
        <v>2542</v>
      </c>
      <c r="D2549" s="5" t="n">
        <v>45504.48373842592</v>
      </c>
      <c r="E2549" s="5" t="n">
        <v>45504.48377314815</v>
      </c>
      <c r="F2549" t="n">
        <v>35.9</v>
      </c>
      <c r="G2549" t="n">
        <v>0.46</v>
      </c>
      <c r="H2549" t="n">
        <v>36.4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581439</v>
      </c>
      <c r="B2550" t="inlineStr">
        <is>
          <t>246_SEQ</t>
        </is>
      </c>
      <c r="C2550" t="n">
        <v>2543</v>
      </c>
      <c r="D2550" s="5" t="n">
        <v>45504.48377314815</v>
      </c>
      <c r="E2550" s="5" t="n">
        <v>45504.48381944445</v>
      </c>
      <c r="F2550" t="n">
        <v>35.8</v>
      </c>
      <c r="G2550" t="n">
        <v>0.45</v>
      </c>
      <c r="H2550" t="n">
        <v>36.2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581440</v>
      </c>
      <c r="B2551" t="inlineStr">
        <is>
          <t>246_SEQ</t>
        </is>
      </c>
      <c r="C2551" t="n">
        <v>2544</v>
      </c>
      <c r="D2551" s="5" t="n">
        <v>45504.48381944445</v>
      </c>
      <c r="E2551" s="5" t="n">
        <v>45504.48387731481</v>
      </c>
      <c r="F2551" t="n">
        <v>35.6</v>
      </c>
      <c r="G2551" t="n">
        <v>0.45</v>
      </c>
      <c r="H2551" t="n">
        <v>36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581441</v>
      </c>
      <c r="B2552" t="inlineStr">
        <is>
          <t>246_SEQ</t>
        </is>
      </c>
      <c r="C2552" t="n">
        <v>2545</v>
      </c>
      <c r="D2552" s="5" t="n">
        <v>45504.48387731481</v>
      </c>
      <c r="E2552" s="5" t="n">
        <v>45504.48392361111</v>
      </c>
      <c r="F2552" t="n">
        <v>35.3</v>
      </c>
      <c r="G2552" t="n">
        <v>0.46</v>
      </c>
      <c r="H2552" t="n">
        <v>35.8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581442</v>
      </c>
      <c r="B2553" t="inlineStr">
        <is>
          <t>246_SEQ</t>
        </is>
      </c>
      <c r="C2553" t="n">
        <v>2546</v>
      </c>
      <c r="D2553" s="5" t="n">
        <v>45504.48392361111</v>
      </c>
      <c r="E2553" s="5" t="n">
        <v>45504.48396990741</v>
      </c>
      <c r="F2553" t="n">
        <v>35.2</v>
      </c>
      <c r="G2553" t="n">
        <v>0.45</v>
      </c>
      <c r="H2553" t="n">
        <v>35.7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581443</v>
      </c>
      <c r="B2554" t="inlineStr">
        <is>
          <t>246_SEQ</t>
        </is>
      </c>
      <c r="C2554" t="n">
        <v>2547</v>
      </c>
      <c r="D2554" s="5" t="n">
        <v>45504.48396990741</v>
      </c>
      <c r="E2554" s="5" t="n">
        <v>45504.48401620371</v>
      </c>
      <c r="F2554" t="n">
        <v>35.2</v>
      </c>
      <c r="G2554" t="n">
        <v>0.45</v>
      </c>
      <c r="H2554" t="n">
        <v>35.6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581444</v>
      </c>
      <c r="B2555" t="inlineStr">
        <is>
          <t>246_SEQ</t>
        </is>
      </c>
      <c r="C2555" t="n">
        <v>2548</v>
      </c>
      <c r="D2555" s="5" t="n">
        <v>45504.48401620371</v>
      </c>
      <c r="E2555" s="5" t="n">
        <v>45504.4840625</v>
      </c>
      <c r="F2555" t="n">
        <v>35</v>
      </c>
      <c r="G2555" t="n">
        <v>0.45</v>
      </c>
      <c r="H2555" t="n">
        <v>35.5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581445</v>
      </c>
      <c r="B2556" t="inlineStr">
        <is>
          <t>246_SEQ</t>
        </is>
      </c>
      <c r="C2556" t="n">
        <v>2549</v>
      </c>
      <c r="D2556" s="5" t="n">
        <v>45504.4840625</v>
      </c>
      <c r="E2556" s="5" t="n">
        <v>45504.4841087963</v>
      </c>
      <c r="F2556" t="n">
        <v>34.9</v>
      </c>
      <c r="G2556" t="n">
        <v>0.45</v>
      </c>
      <c r="H2556" t="n">
        <v>35.4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581446</v>
      </c>
      <c r="B2557" t="inlineStr">
        <is>
          <t>246_SEQ</t>
        </is>
      </c>
      <c r="C2557" t="n">
        <v>2550</v>
      </c>
      <c r="D2557" s="5" t="n">
        <v>45504.4841087963</v>
      </c>
      <c r="E2557" s="5" t="n">
        <v>45504.48415509259</v>
      </c>
      <c r="F2557" t="n">
        <v>34.8</v>
      </c>
      <c r="G2557" t="n">
        <v>0.45</v>
      </c>
      <c r="H2557" t="n">
        <v>35.2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581447</v>
      </c>
      <c r="B2558" t="inlineStr">
        <is>
          <t>246_SEQ</t>
        </is>
      </c>
      <c r="C2558" t="n">
        <v>2551</v>
      </c>
      <c r="D2558" s="5" t="n">
        <v>45504.48415509259</v>
      </c>
      <c r="E2558" s="5" t="n">
        <v>45504.48420138889</v>
      </c>
      <c r="F2558" t="n">
        <v>34.6</v>
      </c>
      <c r="G2558" t="n">
        <v>0.45</v>
      </c>
      <c r="H2558" t="n">
        <v>35.1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581448</v>
      </c>
      <c r="B2559" t="inlineStr">
        <is>
          <t>246_SEQ</t>
        </is>
      </c>
      <c r="C2559" t="n">
        <v>2552</v>
      </c>
      <c r="D2559" s="5" t="n">
        <v>45504.48420138889</v>
      </c>
      <c r="E2559" s="5" t="n">
        <v>45504.48424768518</v>
      </c>
      <c r="F2559" t="n">
        <v>34.4</v>
      </c>
      <c r="G2559" t="n">
        <v>0.45</v>
      </c>
      <c r="H2559" t="n">
        <v>34.9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581449</v>
      </c>
      <c r="B2560" t="inlineStr">
        <is>
          <t>246_SEQ</t>
        </is>
      </c>
      <c r="C2560" t="n">
        <v>2553</v>
      </c>
      <c r="D2560" s="5" t="n">
        <v>45504.48424768518</v>
      </c>
      <c r="E2560" s="5" t="n">
        <v>45504.48429398148</v>
      </c>
      <c r="F2560" t="n">
        <v>34.3</v>
      </c>
      <c r="G2560" t="n">
        <v>0.45</v>
      </c>
      <c r="H2560" t="n">
        <v>34.8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581450</v>
      </c>
      <c r="B2561" t="inlineStr">
        <is>
          <t>246_SEQ</t>
        </is>
      </c>
      <c r="C2561" t="n">
        <v>2554</v>
      </c>
      <c r="D2561" s="5" t="n">
        <v>45504.48429398148</v>
      </c>
      <c r="E2561" s="5" t="n">
        <v>45504.48434027778</v>
      </c>
      <c r="F2561" t="n">
        <v>34.2</v>
      </c>
      <c r="G2561" t="n">
        <v>0.45</v>
      </c>
      <c r="H2561" t="n">
        <v>34.7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581451</v>
      </c>
      <c r="B2562" t="inlineStr">
        <is>
          <t>246_SEQ</t>
        </is>
      </c>
      <c r="C2562" t="n">
        <v>2555</v>
      </c>
      <c r="D2562" s="5" t="n">
        <v>45504.48434027778</v>
      </c>
      <c r="E2562" s="5" t="n">
        <v>45504.48438657408</v>
      </c>
      <c r="F2562" t="n">
        <v>34.2</v>
      </c>
      <c r="G2562" t="n">
        <v>0.45</v>
      </c>
      <c r="H2562" t="n">
        <v>34.7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581452</v>
      </c>
      <c r="B2563" t="inlineStr">
        <is>
          <t>246_SEQ</t>
        </is>
      </c>
      <c r="C2563" t="n">
        <v>2556</v>
      </c>
      <c r="D2563" s="5" t="n">
        <v>45504.48438657408</v>
      </c>
      <c r="E2563" s="5" t="n">
        <v>45504.48443287037</v>
      </c>
      <c r="F2563" t="n">
        <v>34</v>
      </c>
      <c r="G2563" t="n">
        <v>0.45</v>
      </c>
      <c r="H2563" t="n">
        <v>34.5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581453</v>
      </c>
      <c r="B2564" t="inlineStr">
        <is>
          <t>246_SEQ</t>
        </is>
      </c>
      <c r="C2564" t="n">
        <v>2557</v>
      </c>
      <c r="D2564" s="5" t="n">
        <v>45504.48443287037</v>
      </c>
      <c r="E2564" s="5" t="n">
        <v>45504.48447916667</v>
      </c>
      <c r="F2564" t="n">
        <v>33.9</v>
      </c>
      <c r="G2564" t="n">
        <v>0.45</v>
      </c>
      <c r="H2564" t="n">
        <v>34.4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581454</v>
      </c>
      <c r="B2565" t="inlineStr">
        <is>
          <t>246_SEQ</t>
        </is>
      </c>
      <c r="C2565" t="n">
        <v>2558</v>
      </c>
      <c r="D2565" s="5" t="n">
        <v>45504.48447916667</v>
      </c>
      <c r="E2565" s="5" t="n">
        <v>45504.48452546296</v>
      </c>
      <c r="F2565" t="n">
        <v>34</v>
      </c>
      <c r="G2565" t="n">
        <v>0.45</v>
      </c>
      <c r="H2565" t="n">
        <v>34.5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581455</v>
      </c>
      <c r="B2566" t="inlineStr">
        <is>
          <t>246_SEQ</t>
        </is>
      </c>
      <c r="C2566" t="n">
        <v>2559</v>
      </c>
      <c r="D2566" s="5" t="n">
        <v>45504.48452546296</v>
      </c>
      <c r="E2566" s="5" t="n">
        <v>45504.48457175926</v>
      </c>
      <c r="F2566" t="n">
        <v>34</v>
      </c>
      <c r="G2566" t="n">
        <v>0.45</v>
      </c>
      <c r="H2566" t="n">
        <v>34.5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581456</v>
      </c>
      <c r="B2567" t="inlineStr">
        <is>
          <t>246_SEQ</t>
        </is>
      </c>
      <c r="C2567" t="n">
        <v>2560</v>
      </c>
      <c r="D2567" s="5" t="n">
        <v>45504.48457175926</v>
      </c>
      <c r="E2567" s="5" t="n">
        <v>45504.48461805555</v>
      </c>
      <c r="F2567" t="n">
        <v>34</v>
      </c>
      <c r="G2567" t="n">
        <v>0.45</v>
      </c>
      <c r="H2567" t="n">
        <v>34.5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581457</v>
      </c>
      <c r="B2568" t="inlineStr">
        <is>
          <t>246_SEQ</t>
        </is>
      </c>
      <c r="C2568" t="n">
        <v>2561</v>
      </c>
      <c r="D2568" s="5" t="n">
        <v>45504.48461805555</v>
      </c>
      <c r="E2568" s="5" t="n">
        <v>45504.48466435185</v>
      </c>
      <c r="F2568" t="n">
        <v>34</v>
      </c>
      <c r="G2568" t="n">
        <v>0.45</v>
      </c>
      <c r="H2568" t="n">
        <v>34.5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581458</v>
      </c>
      <c r="B2569" t="inlineStr">
        <is>
          <t>246_SEQ</t>
        </is>
      </c>
      <c r="C2569" t="n">
        <v>2562</v>
      </c>
      <c r="D2569" s="5" t="n">
        <v>45504.48466435185</v>
      </c>
      <c r="E2569" s="5" t="n">
        <v>45504.48471064815</v>
      </c>
      <c r="F2569" t="n">
        <v>34</v>
      </c>
      <c r="G2569" t="n">
        <v>0.45</v>
      </c>
      <c r="H2569" t="n">
        <v>34.5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581459</v>
      </c>
      <c r="B2570" t="inlineStr">
        <is>
          <t>246_SEQ</t>
        </is>
      </c>
      <c r="C2570" t="n">
        <v>2563</v>
      </c>
      <c r="D2570" s="5" t="n">
        <v>45504.48471064815</v>
      </c>
      <c r="E2570" s="5" t="n">
        <v>45504.48475694445</v>
      </c>
      <c r="F2570" t="n">
        <v>33.9</v>
      </c>
      <c r="G2570" t="n">
        <v>0.45</v>
      </c>
      <c r="H2570" t="n">
        <v>34.4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581460</v>
      </c>
      <c r="B2571" t="inlineStr">
        <is>
          <t>246_SEQ</t>
        </is>
      </c>
      <c r="C2571" t="n">
        <v>2564</v>
      </c>
      <c r="D2571" s="5" t="n">
        <v>45504.48475694445</v>
      </c>
      <c r="E2571" s="5" t="n">
        <v>45504.48480324074</v>
      </c>
      <c r="F2571" t="n">
        <v>33.9</v>
      </c>
      <c r="G2571" t="n">
        <v>0.47</v>
      </c>
      <c r="H2571" t="n">
        <v>34.4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581461</v>
      </c>
      <c r="B2572" t="inlineStr">
        <is>
          <t>246_SEQ</t>
        </is>
      </c>
      <c r="C2572" t="n">
        <v>2565</v>
      </c>
      <c r="D2572" s="5" t="n">
        <v>45504.48480324074</v>
      </c>
      <c r="E2572" s="5" t="n">
        <v>45504.48484953704</v>
      </c>
      <c r="F2572" t="n">
        <v>34</v>
      </c>
      <c r="G2572" t="n">
        <v>0.46</v>
      </c>
      <c r="H2572" t="n">
        <v>34.5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581462</v>
      </c>
      <c r="B2573" t="inlineStr">
        <is>
          <t>246_SEQ</t>
        </is>
      </c>
      <c r="C2573" t="n">
        <v>2566</v>
      </c>
      <c r="D2573" s="5" t="n">
        <v>45504.48484953704</v>
      </c>
      <c r="E2573" s="5" t="n">
        <v>45504.48489583333</v>
      </c>
      <c r="F2573" t="n">
        <v>33.8</v>
      </c>
      <c r="G2573" t="n">
        <v>0.45</v>
      </c>
      <c r="H2573" t="n">
        <v>34.3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581463</v>
      </c>
      <c r="B2574" t="inlineStr">
        <is>
          <t>246_SEQ</t>
        </is>
      </c>
      <c r="C2574" t="n">
        <v>2567</v>
      </c>
      <c r="D2574" s="5" t="n">
        <v>45504.48489583333</v>
      </c>
      <c r="E2574" s="5" t="n">
        <v>45504.48494212963</v>
      </c>
      <c r="F2574" t="n">
        <v>33.7</v>
      </c>
      <c r="G2574" t="n">
        <v>0.46</v>
      </c>
      <c r="H2574" t="n">
        <v>34.2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581464</v>
      </c>
      <c r="B2575" t="inlineStr">
        <is>
          <t>246_SEQ</t>
        </is>
      </c>
      <c r="C2575" t="n">
        <v>2568</v>
      </c>
      <c r="D2575" s="5" t="n">
        <v>45504.48494212963</v>
      </c>
      <c r="E2575" s="5" t="n">
        <v>45504.48498842592</v>
      </c>
      <c r="F2575" t="n">
        <v>33.6</v>
      </c>
      <c r="G2575" t="n">
        <v>0.45</v>
      </c>
      <c r="H2575" t="n">
        <v>34.1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581465</v>
      </c>
      <c r="B2576" t="inlineStr">
        <is>
          <t>246_SEQ</t>
        </is>
      </c>
      <c r="C2576" t="n">
        <v>2569</v>
      </c>
      <c r="D2576" s="5" t="n">
        <v>45504.48498842592</v>
      </c>
      <c r="E2576" s="5" t="n">
        <v>45504.48503472222</v>
      </c>
      <c r="F2576" t="n">
        <v>33.6</v>
      </c>
      <c r="G2576" t="n">
        <v>0.45</v>
      </c>
      <c r="H2576" t="n">
        <v>34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581466</v>
      </c>
      <c r="B2577" t="inlineStr">
        <is>
          <t>246_SEQ</t>
        </is>
      </c>
      <c r="C2577" t="n">
        <v>2570</v>
      </c>
      <c r="D2577" s="5" t="n">
        <v>45504.48503472222</v>
      </c>
      <c r="E2577" s="5" t="n">
        <v>45504.48508101852</v>
      </c>
      <c r="F2577" t="n">
        <v>33.4</v>
      </c>
      <c r="G2577" t="n">
        <v>0.45</v>
      </c>
      <c r="H2577" t="n">
        <v>33.9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581467</v>
      </c>
      <c r="B2578" t="inlineStr">
        <is>
          <t>246_SEQ</t>
        </is>
      </c>
      <c r="C2578" t="n">
        <v>2571</v>
      </c>
      <c r="D2578" s="5" t="n">
        <v>45504.48508101852</v>
      </c>
      <c r="E2578" s="5" t="n">
        <v>45504.48512731482</v>
      </c>
      <c r="F2578" t="n">
        <v>33.3</v>
      </c>
      <c r="G2578" t="n">
        <v>0.45</v>
      </c>
      <c r="H2578" t="n">
        <v>33.8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581468</v>
      </c>
      <c r="B2579" t="inlineStr">
        <is>
          <t>246_SEQ</t>
        </is>
      </c>
      <c r="C2579" t="n">
        <v>2572</v>
      </c>
      <c r="D2579" s="5" t="n">
        <v>45504.48512731482</v>
      </c>
      <c r="E2579" s="5" t="n">
        <v>45504.48517361111</v>
      </c>
      <c r="F2579" t="n">
        <v>33.2</v>
      </c>
      <c r="G2579" t="n">
        <v>0.46</v>
      </c>
      <c r="H2579" t="n">
        <v>33.7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581469</v>
      </c>
      <c r="B2580" t="inlineStr">
        <is>
          <t>246_SEQ</t>
        </is>
      </c>
      <c r="C2580" t="n">
        <v>2573</v>
      </c>
      <c r="D2580" s="5" t="n">
        <v>45504.48517361111</v>
      </c>
      <c r="E2580" s="5" t="n">
        <v>45504.48521990741</v>
      </c>
      <c r="F2580" t="n">
        <v>33.2</v>
      </c>
      <c r="G2580" t="n">
        <v>0.45</v>
      </c>
      <c r="H2580" t="n">
        <v>33.7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581470</v>
      </c>
      <c r="B2581" t="inlineStr">
        <is>
          <t>246_SEQ</t>
        </is>
      </c>
      <c r="C2581" t="n">
        <v>2574</v>
      </c>
      <c r="D2581" s="5" t="n">
        <v>45504.48521990741</v>
      </c>
      <c r="E2581" s="5" t="n">
        <v>45504.4852662037</v>
      </c>
      <c r="F2581" t="n">
        <v>33.3</v>
      </c>
      <c r="G2581" t="n">
        <v>0.45</v>
      </c>
      <c r="H2581" t="n">
        <v>33.8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581471</v>
      </c>
      <c r="B2582" t="inlineStr">
        <is>
          <t>246_SEQ</t>
        </is>
      </c>
      <c r="C2582" t="n">
        <v>2575</v>
      </c>
      <c r="D2582" s="5" t="n">
        <v>45504.4852662037</v>
      </c>
      <c r="E2582" s="5" t="n">
        <v>45504.4853125</v>
      </c>
      <c r="F2582" t="n">
        <v>33.2</v>
      </c>
      <c r="G2582" t="n">
        <v>0.45</v>
      </c>
      <c r="H2582" t="n">
        <v>33.7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581472</v>
      </c>
      <c r="B2583" t="inlineStr">
        <is>
          <t>246_SEQ</t>
        </is>
      </c>
      <c r="C2583" t="n">
        <v>2576</v>
      </c>
      <c r="D2583" s="5" t="n">
        <v>45504.4853125</v>
      </c>
      <c r="E2583" s="5" t="n">
        <v>45504.48535879629</v>
      </c>
      <c r="F2583" t="n">
        <v>33.2</v>
      </c>
      <c r="G2583" t="n">
        <v>0.45</v>
      </c>
      <c r="H2583" t="n">
        <v>33.7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581473</v>
      </c>
      <c r="B2584" t="inlineStr">
        <is>
          <t>246_SEQ</t>
        </is>
      </c>
      <c r="C2584" t="n">
        <v>2577</v>
      </c>
      <c r="D2584" s="5" t="n">
        <v>45504.48535879629</v>
      </c>
      <c r="E2584" s="5" t="n">
        <v>45504.48540509259</v>
      </c>
      <c r="F2584" t="n">
        <v>33.2</v>
      </c>
      <c r="G2584" t="n">
        <v>0.45</v>
      </c>
      <c r="H2584" t="n">
        <v>33.7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581474</v>
      </c>
      <c r="B2585" t="inlineStr">
        <is>
          <t>246_SEQ</t>
        </is>
      </c>
      <c r="C2585" t="n">
        <v>2578</v>
      </c>
      <c r="D2585" s="5" t="n">
        <v>45504.48540509259</v>
      </c>
      <c r="E2585" s="5" t="n">
        <v>45504.48545138889</v>
      </c>
      <c r="F2585" t="n">
        <v>33.2</v>
      </c>
      <c r="G2585" t="n">
        <v>0.44</v>
      </c>
      <c r="H2585" t="n">
        <v>33.6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581475</v>
      </c>
      <c r="B2586" t="inlineStr">
        <is>
          <t>246_SEQ</t>
        </is>
      </c>
      <c r="C2586" t="n">
        <v>2579</v>
      </c>
      <c r="D2586" s="5" t="n">
        <v>45504.48545138889</v>
      </c>
      <c r="E2586" s="5" t="n">
        <v>45504.48549768519</v>
      </c>
      <c r="F2586" t="n">
        <v>33.2</v>
      </c>
      <c r="G2586" t="n">
        <v>0.45</v>
      </c>
      <c r="H2586" t="n">
        <v>33.6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581476</v>
      </c>
      <c r="B2587" t="inlineStr">
        <is>
          <t>246_SEQ</t>
        </is>
      </c>
      <c r="C2587" t="n">
        <v>2580</v>
      </c>
      <c r="D2587" s="5" t="n">
        <v>45504.48549768519</v>
      </c>
      <c r="E2587" s="5" t="n">
        <v>45504.48554398148</v>
      </c>
      <c r="F2587" t="n">
        <v>33</v>
      </c>
      <c r="G2587" t="n">
        <v>0.45</v>
      </c>
      <c r="H2587" t="n">
        <v>33.5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581477</v>
      </c>
      <c r="B2588" t="inlineStr">
        <is>
          <t>246_SEQ</t>
        </is>
      </c>
      <c r="C2588" t="n">
        <v>2581</v>
      </c>
      <c r="D2588" s="5" t="n">
        <v>45504.48554398148</v>
      </c>
      <c r="E2588" s="5" t="n">
        <v>45504.48559027778</v>
      </c>
      <c r="F2588" t="n">
        <v>32.9</v>
      </c>
      <c r="G2588" t="n">
        <v>0.45</v>
      </c>
      <c r="H2588" t="n">
        <v>33.4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581478</v>
      </c>
      <c r="B2589" t="inlineStr">
        <is>
          <t>246_SEQ</t>
        </is>
      </c>
      <c r="C2589" t="n">
        <v>2582</v>
      </c>
      <c r="D2589" s="5" t="n">
        <v>45504.48559027778</v>
      </c>
      <c r="E2589" s="5" t="n">
        <v>45504.48563657407</v>
      </c>
      <c r="F2589" t="n">
        <v>32.9</v>
      </c>
      <c r="G2589" t="n">
        <v>0.44</v>
      </c>
      <c r="H2589" t="n">
        <v>33.3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581479</v>
      </c>
      <c r="B2590" t="inlineStr">
        <is>
          <t>246_SEQ</t>
        </is>
      </c>
      <c r="C2590" t="n">
        <v>2583</v>
      </c>
      <c r="D2590" s="5" t="n">
        <v>45504.48563657407</v>
      </c>
      <c r="E2590" s="5" t="n">
        <v>45504.48568287037</v>
      </c>
      <c r="F2590" t="n">
        <v>32.8</v>
      </c>
      <c r="G2590" t="n">
        <v>0.45</v>
      </c>
      <c r="H2590" t="n">
        <v>33.2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581480</v>
      </c>
      <c r="B2591" t="inlineStr">
        <is>
          <t>246_SEQ</t>
        </is>
      </c>
      <c r="C2591" t="n">
        <v>2584</v>
      </c>
      <c r="D2591" s="5" t="n">
        <v>45504.48568287037</v>
      </c>
      <c r="E2591" s="5" t="n">
        <v>45504.48572916666</v>
      </c>
      <c r="F2591" t="n">
        <v>32.8</v>
      </c>
      <c r="G2591" t="n">
        <v>0.45</v>
      </c>
      <c r="H2591" t="n">
        <v>33.2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581481</v>
      </c>
      <c r="B2592" t="inlineStr">
        <is>
          <t>246_SEQ</t>
        </is>
      </c>
      <c r="C2592" t="n">
        <v>2585</v>
      </c>
      <c r="D2592" s="5" t="n">
        <v>45504.48572916666</v>
      </c>
      <c r="E2592" s="5" t="n">
        <v>45504.48577546296</v>
      </c>
      <c r="F2592" t="n">
        <v>32.6</v>
      </c>
      <c r="G2592" t="n">
        <v>0.45</v>
      </c>
      <c r="H2592" t="n">
        <v>33.1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581482</v>
      </c>
      <c r="B2593" t="inlineStr">
        <is>
          <t>246_SEQ</t>
        </is>
      </c>
      <c r="C2593" t="n">
        <v>2586</v>
      </c>
      <c r="D2593" s="5" t="n">
        <v>45504.48577546296</v>
      </c>
      <c r="E2593" s="5" t="n">
        <v>45504.48582175926</v>
      </c>
      <c r="F2593" t="n">
        <v>32.6</v>
      </c>
      <c r="G2593" t="n">
        <v>0.45</v>
      </c>
      <c r="H2593" t="n">
        <v>33.1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581483</v>
      </c>
      <c r="B2594" t="inlineStr">
        <is>
          <t>246_SEQ</t>
        </is>
      </c>
      <c r="C2594" t="n">
        <v>2587</v>
      </c>
      <c r="D2594" s="5" t="n">
        <v>45504.48582175926</v>
      </c>
      <c r="E2594" s="5" t="n">
        <v>45504.48586805556</v>
      </c>
      <c r="F2594" t="n">
        <v>32.6</v>
      </c>
      <c r="G2594" t="n">
        <v>0.46</v>
      </c>
      <c r="H2594" t="n">
        <v>33.1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581484</v>
      </c>
      <c r="B2595" t="inlineStr">
        <is>
          <t>246_SEQ</t>
        </is>
      </c>
      <c r="C2595" t="n">
        <v>2588</v>
      </c>
      <c r="D2595" s="5" t="n">
        <v>45504.48586805556</v>
      </c>
      <c r="E2595" s="5" t="n">
        <v>45504.48591435186</v>
      </c>
      <c r="F2595" t="n">
        <v>32.6</v>
      </c>
      <c r="G2595" t="n">
        <v>0.45</v>
      </c>
      <c r="H2595" t="n">
        <v>33.1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581485</v>
      </c>
      <c r="B2596" t="inlineStr">
        <is>
          <t>246_SEQ</t>
        </is>
      </c>
      <c r="C2596" t="n">
        <v>2589</v>
      </c>
      <c r="D2596" s="5" t="n">
        <v>45504.48591435186</v>
      </c>
      <c r="E2596" s="5" t="n">
        <v>45504.48596064815</v>
      </c>
      <c r="F2596" t="n">
        <v>32.6</v>
      </c>
      <c r="G2596" t="n">
        <v>0.45</v>
      </c>
      <c r="H2596" t="n">
        <v>33.1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581486</v>
      </c>
      <c r="B2597" t="inlineStr">
        <is>
          <t>246_SEQ</t>
        </is>
      </c>
      <c r="C2597" t="n">
        <v>2590</v>
      </c>
      <c r="D2597" s="5" t="n">
        <v>45504.48596064815</v>
      </c>
      <c r="E2597" s="5" t="n">
        <v>45504.48600694445</v>
      </c>
      <c r="F2597" t="n">
        <v>32.7</v>
      </c>
      <c r="G2597" t="n">
        <v>0.46</v>
      </c>
      <c r="H2597" t="n">
        <v>33.2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581487</v>
      </c>
      <c r="B2598" t="inlineStr">
        <is>
          <t>246_SEQ</t>
        </is>
      </c>
      <c r="C2598" t="n">
        <v>2591</v>
      </c>
      <c r="D2598" s="5" t="n">
        <v>45504.48600694445</v>
      </c>
      <c r="E2598" s="5" t="n">
        <v>45504.48605324074</v>
      </c>
      <c r="F2598" t="n">
        <v>32.8</v>
      </c>
      <c r="G2598" t="n">
        <v>0.45</v>
      </c>
      <c r="H2598" t="n">
        <v>33.2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581488</v>
      </c>
      <c r="B2599" t="inlineStr">
        <is>
          <t>246_SEQ</t>
        </is>
      </c>
      <c r="C2599" t="n">
        <v>2592</v>
      </c>
      <c r="D2599" s="5" t="n">
        <v>45504.48605324074</v>
      </c>
      <c r="E2599" s="5" t="n">
        <v>45504.48609953704</v>
      </c>
      <c r="F2599" t="n">
        <v>32.8</v>
      </c>
      <c r="G2599" t="n">
        <v>0.45</v>
      </c>
      <c r="H2599" t="n">
        <v>33.2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581489</v>
      </c>
      <c r="B2600" t="inlineStr">
        <is>
          <t>246_SEQ</t>
        </is>
      </c>
      <c r="C2600" t="n">
        <v>2593</v>
      </c>
      <c r="D2600" s="5" t="n">
        <v>45504.48609953704</v>
      </c>
      <c r="E2600" s="5" t="n">
        <v>45504.48614583333</v>
      </c>
      <c r="F2600" t="n">
        <v>32.8</v>
      </c>
      <c r="G2600" t="n">
        <v>0.45</v>
      </c>
      <c r="H2600" t="n">
        <v>33.3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581490</v>
      </c>
      <c r="B2601" t="inlineStr">
        <is>
          <t>246_SEQ</t>
        </is>
      </c>
      <c r="C2601" t="n">
        <v>2594</v>
      </c>
      <c r="D2601" s="5" t="n">
        <v>45504.48614583333</v>
      </c>
      <c r="E2601" s="5" t="n">
        <v>45504.48619212963</v>
      </c>
      <c r="F2601" t="n">
        <v>32.8</v>
      </c>
      <c r="G2601" t="n">
        <v>0.45</v>
      </c>
      <c r="H2601" t="n">
        <v>33.2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581491</v>
      </c>
      <c r="B2602" t="inlineStr">
        <is>
          <t>246_SEQ</t>
        </is>
      </c>
      <c r="C2602" t="n">
        <v>2595</v>
      </c>
      <c r="D2602" s="5" t="n">
        <v>45504.48619212963</v>
      </c>
      <c r="E2602" s="5" t="n">
        <v>45504.48623842592</v>
      </c>
      <c r="F2602" t="n">
        <v>32.8</v>
      </c>
      <c r="G2602" t="n">
        <v>0.45</v>
      </c>
      <c r="H2602" t="n">
        <v>33.2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581492</v>
      </c>
      <c r="B2603" t="inlineStr">
        <is>
          <t>246_SEQ</t>
        </is>
      </c>
      <c r="C2603" t="n">
        <v>2596</v>
      </c>
      <c r="D2603" s="5" t="n">
        <v>45504.48623842592</v>
      </c>
      <c r="E2603" s="5" t="n">
        <v>45504.48628472222</v>
      </c>
      <c r="F2603" t="n">
        <v>32.7</v>
      </c>
      <c r="G2603" t="n">
        <v>0.46</v>
      </c>
      <c r="H2603" t="n">
        <v>33.2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581493</v>
      </c>
      <c r="B2604" t="inlineStr">
        <is>
          <t>246_SEQ</t>
        </is>
      </c>
      <c r="C2604" t="n">
        <v>2597</v>
      </c>
      <c r="D2604" s="5" t="n">
        <v>45504.48628472222</v>
      </c>
      <c r="E2604" s="5" t="n">
        <v>45504.48633101852</v>
      </c>
      <c r="F2604" t="n">
        <v>32.6</v>
      </c>
      <c r="G2604" t="n">
        <v>0.45</v>
      </c>
      <c r="H2604" t="n">
        <v>33.1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581494</v>
      </c>
      <c r="B2605" t="inlineStr">
        <is>
          <t>246_SEQ</t>
        </is>
      </c>
      <c r="C2605" t="n">
        <v>2598</v>
      </c>
      <c r="D2605" s="5" t="n">
        <v>45504.48633101852</v>
      </c>
      <c r="E2605" s="5" t="n">
        <v>45504.48637731482</v>
      </c>
      <c r="F2605" t="n">
        <v>32.6</v>
      </c>
      <c r="G2605" t="n">
        <v>0.45</v>
      </c>
      <c r="H2605" t="n">
        <v>33.1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581495</v>
      </c>
      <c r="B2606" t="inlineStr">
        <is>
          <t>246_SEQ</t>
        </is>
      </c>
      <c r="C2606" t="n">
        <v>2599</v>
      </c>
      <c r="D2606" s="5" t="n">
        <v>45504.48637731482</v>
      </c>
      <c r="E2606" s="5" t="n">
        <v>45504.48642361111</v>
      </c>
      <c r="F2606" t="n">
        <v>32.6</v>
      </c>
      <c r="G2606" t="n">
        <v>0.45</v>
      </c>
      <c r="H2606" t="n">
        <v>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581496</v>
      </c>
      <c r="B2607" t="inlineStr">
        <is>
          <t>246_SEQ</t>
        </is>
      </c>
      <c r="C2607" t="n">
        <v>2600</v>
      </c>
      <c r="D2607" s="5" t="n">
        <v>45504.48642361111</v>
      </c>
      <c r="E2607" s="5" t="n">
        <v>45504.48646990741</v>
      </c>
      <c r="F2607" t="n">
        <v>32.6</v>
      </c>
      <c r="G2607" t="n">
        <v>0.45</v>
      </c>
      <c r="H2607" t="n">
        <v>33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581497</v>
      </c>
      <c r="B2608" t="inlineStr">
        <is>
          <t>246_SEQ</t>
        </is>
      </c>
      <c r="C2608" t="n">
        <v>2601</v>
      </c>
      <c r="D2608" s="5" t="n">
        <v>45504.48646990741</v>
      </c>
      <c r="E2608" s="5" t="n">
        <v>45504.4865162037</v>
      </c>
      <c r="F2608" t="n">
        <v>32.6</v>
      </c>
      <c r="G2608" t="n">
        <v>0.45</v>
      </c>
      <c r="H2608" t="n">
        <v>33.1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581498</v>
      </c>
      <c r="B2609" t="inlineStr">
        <is>
          <t>246_SEQ</t>
        </is>
      </c>
      <c r="C2609" t="n">
        <v>2602</v>
      </c>
      <c r="D2609" s="5" t="n">
        <v>45504.4865162037</v>
      </c>
      <c r="E2609" s="5" t="n">
        <v>45504.4865625</v>
      </c>
      <c r="F2609" t="n">
        <v>32.6</v>
      </c>
      <c r="G2609" t="n">
        <v>0.45</v>
      </c>
      <c r="H2609" t="n">
        <v>33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581499</v>
      </c>
      <c r="B2610" t="inlineStr">
        <is>
          <t>246_SEQ</t>
        </is>
      </c>
      <c r="C2610" t="n">
        <v>2603</v>
      </c>
      <c r="D2610" s="5" t="n">
        <v>45504.4865625</v>
      </c>
      <c r="E2610" s="5" t="n">
        <v>45504.48660879629</v>
      </c>
      <c r="F2610" t="n">
        <v>32.6</v>
      </c>
      <c r="G2610" t="n">
        <v>0.45</v>
      </c>
      <c r="H2610" t="n">
        <v>33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581500</v>
      </c>
      <c r="B2611" t="inlineStr">
        <is>
          <t>246_SEQ</t>
        </is>
      </c>
      <c r="C2611" t="n">
        <v>2604</v>
      </c>
      <c r="D2611" s="5" t="n">
        <v>45504.48660879629</v>
      </c>
      <c r="E2611" s="5" t="n">
        <v>45504.48665509259</v>
      </c>
      <c r="F2611" t="n">
        <v>32.6</v>
      </c>
      <c r="G2611" t="n">
        <v>0.45</v>
      </c>
      <c r="H2611" t="n">
        <v>33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581501</v>
      </c>
      <c r="B2612" t="inlineStr">
        <is>
          <t>246_SEQ</t>
        </is>
      </c>
      <c r="C2612" t="n">
        <v>2605</v>
      </c>
      <c r="D2612" s="5" t="n">
        <v>45504.48665509259</v>
      </c>
      <c r="E2612" s="5" t="n">
        <v>45504.48670138889</v>
      </c>
      <c r="F2612" t="n">
        <v>32.6</v>
      </c>
      <c r="G2612" t="n">
        <v>0.44</v>
      </c>
      <c r="H2612" t="n">
        <v>33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581502</v>
      </c>
      <c r="B2613" t="inlineStr">
        <is>
          <t>246_SEQ</t>
        </is>
      </c>
      <c r="C2613" t="n">
        <v>2606</v>
      </c>
      <c r="D2613" s="5" t="n">
        <v>45504.48670138889</v>
      </c>
      <c r="E2613" s="5" t="n">
        <v>45504.48674768519</v>
      </c>
      <c r="F2613" t="n">
        <v>32.6</v>
      </c>
      <c r="G2613" t="n">
        <v>0.45</v>
      </c>
      <c r="H2613" t="n">
        <v>33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581503</v>
      </c>
      <c r="B2614" t="inlineStr">
        <is>
          <t>246_SEQ</t>
        </is>
      </c>
      <c r="C2614" t="n">
        <v>2607</v>
      </c>
      <c r="D2614" s="5" t="n">
        <v>45504.48674768519</v>
      </c>
      <c r="E2614" s="5" t="n">
        <v>45504.48679398148</v>
      </c>
      <c r="F2614" t="n">
        <v>32.5</v>
      </c>
      <c r="G2614" t="n">
        <v>0.46</v>
      </c>
      <c r="H2614" t="n">
        <v>33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581504</v>
      </c>
      <c r="B2615" t="inlineStr">
        <is>
          <t>246_SEQ</t>
        </is>
      </c>
      <c r="C2615" t="n">
        <v>2608</v>
      </c>
      <c r="D2615" s="5" t="n">
        <v>45504.48679398148</v>
      </c>
      <c r="E2615" s="5" t="n">
        <v>45504.48684027778</v>
      </c>
      <c r="F2615" t="n">
        <v>32.6</v>
      </c>
      <c r="G2615" t="n">
        <v>0.46</v>
      </c>
      <c r="H2615" t="n">
        <v>33.1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581505</v>
      </c>
      <c r="B2616" t="inlineStr">
        <is>
          <t>246_SEQ</t>
        </is>
      </c>
      <c r="C2616" t="n">
        <v>2609</v>
      </c>
      <c r="D2616" s="5" t="n">
        <v>45504.48684027778</v>
      </c>
      <c r="E2616" s="5" t="n">
        <v>45504.48688657407</v>
      </c>
      <c r="F2616" t="n">
        <v>32.6</v>
      </c>
      <c r="G2616" t="n">
        <v>0.45</v>
      </c>
      <c r="H2616" t="n">
        <v>33.1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581506</v>
      </c>
      <c r="B2617" t="inlineStr">
        <is>
          <t>246_SEQ</t>
        </is>
      </c>
      <c r="C2617" t="n">
        <v>2610</v>
      </c>
      <c r="D2617" s="5" t="n">
        <v>45504.48688657407</v>
      </c>
      <c r="E2617" s="5" t="n">
        <v>45504.48693287037</v>
      </c>
      <c r="F2617" t="n">
        <v>32.5</v>
      </c>
      <c r="G2617" t="n">
        <v>0.46</v>
      </c>
      <c r="H2617" t="n">
        <v>33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581507</v>
      </c>
      <c r="B2618" t="inlineStr">
        <is>
          <t>246_SEQ</t>
        </is>
      </c>
      <c r="C2618" t="n">
        <v>2611</v>
      </c>
      <c r="D2618" s="5" t="n">
        <v>45504.48693287037</v>
      </c>
      <c r="E2618" s="5" t="n">
        <v>45504.48697916666</v>
      </c>
      <c r="F2618" t="n">
        <v>32.5</v>
      </c>
      <c r="G2618" t="n">
        <v>0.46</v>
      </c>
      <c r="H2618" t="n">
        <v>33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581508</v>
      </c>
      <c r="B2619" t="inlineStr">
        <is>
          <t>246_SEQ</t>
        </is>
      </c>
      <c r="C2619" t="n">
        <v>2612</v>
      </c>
      <c r="D2619" s="5" t="n">
        <v>45504.48697916666</v>
      </c>
      <c r="E2619" s="5" t="n">
        <v>45504.48702546296</v>
      </c>
      <c r="F2619" t="n">
        <v>32.5</v>
      </c>
      <c r="G2619" t="n">
        <v>0.46</v>
      </c>
      <c r="H2619" t="n">
        <v>33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581509</v>
      </c>
      <c r="B2620" t="inlineStr">
        <is>
          <t>246_SEQ</t>
        </is>
      </c>
      <c r="C2620" t="n">
        <v>2613</v>
      </c>
      <c r="D2620" s="5" t="n">
        <v>45504.48702546296</v>
      </c>
      <c r="E2620" s="5" t="n">
        <v>45504.48707175926</v>
      </c>
      <c r="F2620" t="n">
        <v>32.4</v>
      </c>
      <c r="G2620" t="n">
        <v>0.45</v>
      </c>
      <c r="H2620" t="n">
        <v>32.9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581510</v>
      </c>
      <c r="B2621" t="inlineStr">
        <is>
          <t>246_SEQ</t>
        </is>
      </c>
      <c r="C2621" t="n">
        <v>2614</v>
      </c>
      <c r="D2621" s="5" t="n">
        <v>45504.48707175926</v>
      </c>
      <c r="E2621" s="5" t="n">
        <v>45504.48711805556</v>
      </c>
      <c r="F2621" t="n">
        <v>32.4</v>
      </c>
      <c r="G2621" t="n">
        <v>0.46</v>
      </c>
      <c r="H2621" t="n">
        <v>32.9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581511</v>
      </c>
      <c r="B2622" t="inlineStr">
        <is>
          <t>246_SEQ</t>
        </is>
      </c>
      <c r="C2622" t="n">
        <v>2615</v>
      </c>
      <c r="D2622" s="5" t="n">
        <v>45504.48711805556</v>
      </c>
      <c r="E2622" s="5" t="n">
        <v>45504.48716435185</v>
      </c>
      <c r="F2622" t="n">
        <v>32.4</v>
      </c>
      <c r="G2622" t="n">
        <v>0.45</v>
      </c>
      <c r="H2622" t="n">
        <v>32.9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581512</v>
      </c>
      <c r="B2623" t="inlineStr">
        <is>
          <t>246_SEQ</t>
        </is>
      </c>
      <c r="C2623" t="n">
        <v>2616</v>
      </c>
      <c r="D2623" s="5" t="n">
        <v>45504.48716435185</v>
      </c>
      <c r="E2623" s="5" t="n">
        <v>45504.48721064815</v>
      </c>
      <c r="F2623" t="n">
        <v>32.4</v>
      </c>
      <c r="G2623" t="n">
        <v>0.45</v>
      </c>
      <c r="H2623" t="n">
        <v>32.9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581513</v>
      </c>
      <c r="B2624" t="inlineStr">
        <is>
          <t>246_SEQ</t>
        </is>
      </c>
      <c r="C2624" t="n">
        <v>2617</v>
      </c>
      <c r="D2624" s="5" t="n">
        <v>45504.48721064815</v>
      </c>
      <c r="E2624" s="5" t="n">
        <v>45504.48725694444</v>
      </c>
      <c r="F2624" t="n">
        <v>32.4</v>
      </c>
      <c r="G2624" t="n">
        <v>0.46</v>
      </c>
      <c r="H2624" t="n">
        <v>32.9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581514</v>
      </c>
      <c r="B2625" t="inlineStr">
        <is>
          <t>246_SEQ</t>
        </is>
      </c>
      <c r="C2625" t="n">
        <v>2618</v>
      </c>
      <c r="D2625" s="5" t="n">
        <v>45504.48725694444</v>
      </c>
      <c r="E2625" s="5" t="n">
        <v>45504.48730324074</v>
      </c>
      <c r="F2625" t="n">
        <v>32.6</v>
      </c>
      <c r="G2625" t="n">
        <v>0.45</v>
      </c>
      <c r="H2625" t="n">
        <v>33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581515</v>
      </c>
      <c r="B2626" t="inlineStr">
        <is>
          <t>246_SEQ</t>
        </is>
      </c>
      <c r="C2626" t="n">
        <v>2619</v>
      </c>
      <c r="D2626" s="5" t="n">
        <v>45504.48730324074</v>
      </c>
      <c r="E2626" s="5" t="n">
        <v>45504.48734953703</v>
      </c>
      <c r="F2626" t="n">
        <v>32.6</v>
      </c>
      <c r="G2626" t="n">
        <v>0.46</v>
      </c>
      <c r="H2626" t="n">
        <v>33.1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581516</v>
      </c>
      <c r="B2627" t="inlineStr">
        <is>
          <t>246_SEQ</t>
        </is>
      </c>
      <c r="C2627" t="n">
        <v>2620</v>
      </c>
      <c r="D2627" s="5" t="n">
        <v>45504.48734953703</v>
      </c>
      <c r="E2627" s="5" t="n">
        <v>45504.48739583333</v>
      </c>
      <c r="F2627" t="n">
        <v>32.8</v>
      </c>
      <c r="G2627" t="n">
        <v>0.45</v>
      </c>
      <c r="H2627" t="n">
        <v>33.2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581517</v>
      </c>
      <c r="B2628" t="inlineStr">
        <is>
          <t>246_SEQ</t>
        </is>
      </c>
      <c r="C2628" t="n">
        <v>2621</v>
      </c>
      <c r="D2628" s="5" t="n">
        <v>45504.48739583333</v>
      </c>
      <c r="E2628" s="5" t="n">
        <v>45504.48744212963</v>
      </c>
      <c r="F2628" t="n">
        <v>32.8</v>
      </c>
      <c r="G2628" t="n">
        <v>0.45</v>
      </c>
      <c r="H2628" t="n">
        <v>33.3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581518</v>
      </c>
      <c r="B2629" t="inlineStr">
        <is>
          <t>246_SEQ</t>
        </is>
      </c>
      <c r="C2629" t="n">
        <v>2622</v>
      </c>
      <c r="D2629" s="5" t="n">
        <v>45504.48744212963</v>
      </c>
      <c r="E2629" s="5" t="n">
        <v>45504.48748842593</v>
      </c>
      <c r="F2629" t="n">
        <v>33</v>
      </c>
      <c r="G2629" t="n">
        <v>0.45</v>
      </c>
      <c r="H2629" t="n">
        <v>33.5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581519</v>
      </c>
      <c r="B2630" t="inlineStr">
        <is>
          <t>246_SEQ</t>
        </is>
      </c>
      <c r="C2630" t="n">
        <v>2623</v>
      </c>
      <c r="D2630" s="5" t="n">
        <v>45504.48748842593</v>
      </c>
      <c r="E2630" s="5" t="n">
        <v>45504.48753472222</v>
      </c>
      <c r="F2630" t="n">
        <v>33.3</v>
      </c>
      <c r="G2630" t="n">
        <v>0.46</v>
      </c>
      <c r="H2630" t="n">
        <v>33.8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581520</v>
      </c>
      <c r="B2631" t="inlineStr">
        <is>
          <t>246_SEQ</t>
        </is>
      </c>
      <c r="C2631" t="n">
        <v>2624</v>
      </c>
      <c r="D2631" s="5" t="n">
        <v>45504.48753472222</v>
      </c>
      <c r="E2631" s="5" t="n">
        <v>45504.48758101852</v>
      </c>
      <c r="F2631" t="n">
        <v>33.7</v>
      </c>
      <c r="G2631" t="n">
        <v>0.46</v>
      </c>
      <c r="H2631" t="n">
        <v>34.2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581521</v>
      </c>
      <c r="B2632" t="inlineStr">
        <is>
          <t>246_SEQ</t>
        </is>
      </c>
      <c r="C2632" t="n">
        <v>2625</v>
      </c>
      <c r="D2632" s="5" t="n">
        <v>45504.48758101852</v>
      </c>
      <c r="E2632" s="5" t="n">
        <v>45504.48762731482</v>
      </c>
      <c r="F2632" t="n">
        <v>34.2</v>
      </c>
      <c r="G2632" t="n">
        <v>0.46</v>
      </c>
      <c r="H2632" t="n">
        <v>34.7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581522</v>
      </c>
      <c r="B2633" t="inlineStr">
        <is>
          <t>246_SEQ</t>
        </is>
      </c>
      <c r="C2633" t="n">
        <v>2626</v>
      </c>
      <c r="D2633" s="5" t="n">
        <v>45504.48762731482</v>
      </c>
      <c r="E2633" s="5" t="n">
        <v>45504.48767361111</v>
      </c>
      <c r="F2633" t="n">
        <v>34.8</v>
      </c>
      <c r="G2633" t="n">
        <v>0.45</v>
      </c>
      <c r="H2633" t="n">
        <v>35.2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581523</v>
      </c>
      <c r="B2634" t="inlineStr">
        <is>
          <t>246_SEQ</t>
        </is>
      </c>
      <c r="C2634" t="n">
        <v>2627</v>
      </c>
      <c r="D2634" s="5" t="n">
        <v>45504.48767361111</v>
      </c>
      <c r="E2634" s="5" t="n">
        <v>45504.48771990741</v>
      </c>
      <c r="F2634" t="n">
        <v>35.5</v>
      </c>
      <c r="G2634" t="n">
        <v>0.46</v>
      </c>
      <c r="H2634" t="n">
        <v>36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581524</v>
      </c>
      <c r="B2635" t="inlineStr">
        <is>
          <t>246_SEQ</t>
        </is>
      </c>
      <c r="C2635" t="n">
        <v>2628</v>
      </c>
      <c r="D2635" s="5" t="n">
        <v>45504.48771990741</v>
      </c>
      <c r="E2635" s="5" t="n">
        <v>45504.4877662037</v>
      </c>
      <c r="F2635" t="n">
        <v>36.7</v>
      </c>
      <c r="G2635" t="n">
        <v>0.46</v>
      </c>
      <c r="H2635" t="n">
        <v>37.2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581525</v>
      </c>
      <c r="B2636" t="inlineStr">
        <is>
          <t>246_SEQ</t>
        </is>
      </c>
      <c r="C2636" t="n">
        <v>2629</v>
      </c>
      <c r="D2636" s="5" t="n">
        <v>45504.4877662037</v>
      </c>
      <c r="E2636" s="5" t="n">
        <v>45504.4878125</v>
      </c>
      <c r="F2636" t="n">
        <v>38.9</v>
      </c>
      <c r="G2636" t="n">
        <v>0.46</v>
      </c>
      <c r="H2636" t="n">
        <v>39.4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581526</v>
      </c>
      <c r="B2637" t="inlineStr">
        <is>
          <t>246_SEQ</t>
        </is>
      </c>
      <c r="C2637" t="n">
        <v>2630</v>
      </c>
      <c r="D2637" s="5" t="n">
        <v>45504.4878125</v>
      </c>
      <c r="E2637" s="5" t="n">
        <v>45504.4878587963</v>
      </c>
      <c r="F2637" t="n">
        <v>43.2</v>
      </c>
      <c r="G2637" t="n">
        <v>0.46</v>
      </c>
      <c r="H2637" t="n">
        <v>43.7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581527</v>
      </c>
      <c r="B2638" t="inlineStr">
        <is>
          <t>246_SEQ</t>
        </is>
      </c>
      <c r="C2638" t="n">
        <v>2631</v>
      </c>
      <c r="D2638" s="5" t="n">
        <v>45504.4878587963</v>
      </c>
      <c r="E2638" s="5" t="n">
        <v>45504.4879050926</v>
      </c>
      <c r="F2638" t="n">
        <v>51</v>
      </c>
      <c r="G2638" t="n">
        <v>0.46</v>
      </c>
      <c r="H2638" t="n">
        <v>51.5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581528</v>
      </c>
      <c r="B2639" t="inlineStr">
        <is>
          <t>246_SEQ</t>
        </is>
      </c>
      <c r="C2639" t="n">
        <v>2632</v>
      </c>
      <c r="D2639" s="5" t="n">
        <v>45504.4879050926</v>
      </c>
      <c r="E2639" s="5" t="n">
        <v>45504.48795138889</v>
      </c>
      <c r="F2639" t="n">
        <v>68.09999999999999</v>
      </c>
      <c r="G2639" t="n">
        <v>0.45</v>
      </c>
      <c r="H2639" t="n">
        <v>68.59999999999999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581529</v>
      </c>
      <c r="B2640" t="inlineStr">
        <is>
          <t>246_SEQ</t>
        </is>
      </c>
      <c r="C2640" t="n">
        <v>2633</v>
      </c>
      <c r="D2640" s="5" t="n">
        <v>45504.48795138889</v>
      </c>
      <c r="E2640" s="5" t="n">
        <v>45504.48799768519</v>
      </c>
      <c r="F2640" t="n">
        <v>98.09999999999999</v>
      </c>
      <c r="G2640" t="n">
        <v>0.46</v>
      </c>
      <c r="H2640" t="n">
        <v>98.59999999999999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581530</v>
      </c>
      <c r="B2641" t="inlineStr">
        <is>
          <t>246_SEQ</t>
        </is>
      </c>
      <c r="C2641" t="n">
        <v>2634</v>
      </c>
      <c r="D2641" s="5" t="n">
        <v>45504.48799768519</v>
      </c>
      <c r="E2641" s="5" t="n">
        <v>45504.48804398148</v>
      </c>
      <c r="F2641" t="n">
        <v>155</v>
      </c>
      <c r="G2641" t="n">
        <v>0.44</v>
      </c>
      <c r="H2641" t="n">
        <v>155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581531</v>
      </c>
      <c r="B2642" t="inlineStr">
        <is>
          <t>246_SEQ</t>
        </is>
      </c>
      <c r="C2642" t="n">
        <v>2635</v>
      </c>
      <c r="D2642" s="5" t="n">
        <v>45504.48804398148</v>
      </c>
      <c r="E2642" s="5" t="n">
        <v>45504.48809027778</v>
      </c>
      <c r="F2642" t="n">
        <v>252</v>
      </c>
      <c r="G2642" t="n">
        <v>0.45</v>
      </c>
      <c r="H2642" t="n">
        <v>252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581532</v>
      </c>
      <c r="B2643" t="inlineStr">
        <is>
          <t>246_SEQ</t>
        </is>
      </c>
      <c r="C2643" t="n">
        <v>2636</v>
      </c>
      <c r="D2643" s="5" t="n">
        <v>45504.48809027778</v>
      </c>
      <c r="E2643" s="5" t="n">
        <v>45504.48813657407</v>
      </c>
      <c r="F2643" t="n">
        <v>355</v>
      </c>
      <c r="G2643" t="n">
        <v>0.45</v>
      </c>
      <c r="H2643" t="n">
        <v>355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581533</v>
      </c>
      <c r="B2644" t="inlineStr">
        <is>
          <t>246_SEQ</t>
        </is>
      </c>
      <c r="C2644" t="n">
        <v>2637</v>
      </c>
      <c r="D2644" s="5" t="n">
        <v>45504.48813657407</v>
      </c>
      <c r="E2644" s="5" t="n">
        <v>45504.48818287037</v>
      </c>
      <c r="F2644" t="n">
        <v>544</v>
      </c>
      <c r="G2644" t="n">
        <v>0.44</v>
      </c>
      <c r="H2644" t="n">
        <v>544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581534</v>
      </c>
      <c r="B2645" t="inlineStr">
        <is>
          <t>246_SEQ</t>
        </is>
      </c>
      <c r="C2645" t="n">
        <v>2638</v>
      </c>
      <c r="D2645" s="5" t="n">
        <v>45504.48818287037</v>
      </c>
      <c r="E2645" s="5" t="n">
        <v>45504.48822916667</v>
      </c>
      <c r="F2645" t="n">
        <v>785</v>
      </c>
      <c r="G2645" t="n">
        <v>0.44</v>
      </c>
      <c r="H2645" t="n">
        <v>785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581535</v>
      </c>
      <c r="B2646" t="inlineStr">
        <is>
          <t>246_SEQ</t>
        </is>
      </c>
      <c r="C2646" t="n">
        <v>2639</v>
      </c>
      <c r="D2646" s="5" t="n">
        <v>45504.48822916667</v>
      </c>
      <c r="E2646" s="5" t="n">
        <v>45504.48827546297</v>
      </c>
      <c r="F2646" t="n">
        <v>1040</v>
      </c>
      <c r="G2646" t="n">
        <v>0.44</v>
      </c>
      <c r="H2646" t="n">
        <v>1040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581536</v>
      </c>
      <c r="B2647" t="inlineStr">
        <is>
          <t>246_SEQ</t>
        </is>
      </c>
      <c r="C2647" t="n">
        <v>2640</v>
      </c>
      <c r="D2647" s="5" t="n">
        <v>45504.48827546297</v>
      </c>
      <c r="E2647" s="5" t="n">
        <v>45504.48832175926</v>
      </c>
      <c r="F2647" t="n">
        <v>1330</v>
      </c>
      <c r="G2647" t="n">
        <v>0.44</v>
      </c>
      <c r="H2647" t="n">
        <v>1330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581537</v>
      </c>
      <c r="B2648" t="inlineStr">
        <is>
          <t>246_SEQ</t>
        </is>
      </c>
      <c r="C2648" t="n">
        <v>2641</v>
      </c>
      <c r="D2648" s="5" t="n">
        <v>45504.48832175926</v>
      </c>
      <c r="E2648" s="5" t="n">
        <v>45504.48836805556</v>
      </c>
      <c r="F2648" t="n">
        <v>1620</v>
      </c>
      <c r="G2648" t="n">
        <v>0.45</v>
      </c>
      <c r="H2648" t="n">
        <v>1620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581538</v>
      </c>
      <c r="B2649" t="inlineStr">
        <is>
          <t>246_SEQ</t>
        </is>
      </c>
      <c r="C2649" t="n">
        <v>2642</v>
      </c>
      <c r="D2649" s="5" t="n">
        <v>45504.48836805556</v>
      </c>
      <c r="E2649" s="5" t="n">
        <v>45504.48841435185</v>
      </c>
      <c r="F2649" t="n">
        <v>1860</v>
      </c>
      <c r="G2649" t="n">
        <v>0.45</v>
      </c>
      <c r="H2649" t="n">
        <v>1860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581539</v>
      </c>
      <c r="B2650" t="inlineStr">
        <is>
          <t>246_SEQ</t>
        </is>
      </c>
      <c r="C2650" t="n">
        <v>2643</v>
      </c>
      <c r="D2650" s="5" t="n">
        <v>45504.48841435185</v>
      </c>
      <c r="E2650" s="5" t="n">
        <v>45504.48846064815</v>
      </c>
      <c r="F2650" t="n">
        <v>2080</v>
      </c>
      <c r="G2650" t="n">
        <v>0.45</v>
      </c>
      <c r="H2650" t="n">
        <v>2080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581540</v>
      </c>
      <c r="B2651" t="inlineStr">
        <is>
          <t>246_SEQ</t>
        </is>
      </c>
      <c r="C2651" t="n">
        <v>2644</v>
      </c>
      <c r="D2651" s="5" t="n">
        <v>45504.48846064815</v>
      </c>
      <c r="E2651" s="5" t="n">
        <v>45504.48850694444</v>
      </c>
      <c r="F2651" t="n">
        <v>2240</v>
      </c>
      <c r="G2651" t="n">
        <v>0.46</v>
      </c>
      <c r="H2651" t="n">
        <v>2240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581541</v>
      </c>
      <c r="B2652" t="inlineStr">
        <is>
          <t>246_SEQ</t>
        </is>
      </c>
      <c r="C2652" t="n">
        <v>2645</v>
      </c>
      <c r="D2652" s="5" t="n">
        <v>45504.48850694444</v>
      </c>
      <c r="E2652" s="5" t="n">
        <v>45504.48855324074</v>
      </c>
      <c r="F2652" t="n">
        <v>2310</v>
      </c>
      <c r="G2652" t="n">
        <v>0.46</v>
      </c>
      <c r="H2652" t="n">
        <v>2310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581542</v>
      </c>
      <c r="B2653" t="inlineStr">
        <is>
          <t>246_SEQ</t>
        </is>
      </c>
      <c r="C2653" t="n">
        <v>2646</v>
      </c>
      <c r="D2653" s="5" t="n">
        <v>45504.48855324074</v>
      </c>
      <c r="E2653" s="5" t="n">
        <v>45504.48859953704</v>
      </c>
      <c r="F2653" t="n">
        <v>2310</v>
      </c>
      <c r="G2653" t="n">
        <v>0.45</v>
      </c>
      <c r="H2653" t="n">
        <v>2310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581543</v>
      </c>
      <c r="B2654" t="inlineStr">
        <is>
          <t>246_SEQ</t>
        </is>
      </c>
      <c r="C2654" t="n">
        <v>2647</v>
      </c>
      <c r="D2654" s="5" t="n">
        <v>45504.48859953704</v>
      </c>
      <c r="E2654" s="5" t="n">
        <v>45504.48864583333</v>
      </c>
      <c r="F2654" t="n">
        <v>2230</v>
      </c>
      <c r="G2654" t="n">
        <v>0.45</v>
      </c>
      <c r="H2654" t="n">
        <v>2230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581544</v>
      </c>
      <c r="B2655" t="inlineStr">
        <is>
          <t>246_SEQ</t>
        </is>
      </c>
      <c r="C2655" t="n">
        <v>2648</v>
      </c>
      <c r="D2655" s="5" t="n">
        <v>45504.48864583333</v>
      </c>
      <c r="E2655" s="5" t="n">
        <v>45504.48869212963</v>
      </c>
      <c r="F2655" t="n">
        <v>2110</v>
      </c>
      <c r="G2655" t="n">
        <v>0.44</v>
      </c>
      <c r="H2655" t="n">
        <v>2110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581545</v>
      </c>
      <c r="B2656" t="inlineStr">
        <is>
          <t>246_SEQ</t>
        </is>
      </c>
      <c r="C2656" t="n">
        <v>2649</v>
      </c>
      <c r="D2656" s="5" t="n">
        <v>45504.48869212963</v>
      </c>
      <c r="E2656" s="5" t="n">
        <v>45504.48873842593</v>
      </c>
      <c r="F2656" t="n">
        <v>1940</v>
      </c>
      <c r="G2656" t="n">
        <v>0.44</v>
      </c>
      <c r="H2656" t="n">
        <v>1940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581546</v>
      </c>
      <c r="B2657" t="inlineStr">
        <is>
          <t>246_SEQ</t>
        </is>
      </c>
      <c r="C2657" t="n">
        <v>2650</v>
      </c>
      <c r="D2657" s="5" t="n">
        <v>45504.48873842593</v>
      </c>
      <c r="E2657" s="5" t="n">
        <v>45504.48878472222</v>
      </c>
      <c r="F2657" t="n">
        <v>1740</v>
      </c>
      <c r="G2657" t="n">
        <v>0.43</v>
      </c>
      <c r="H2657" t="n">
        <v>1740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581547</v>
      </c>
      <c r="B2658" t="inlineStr">
        <is>
          <t>246_SEQ</t>
        </is>
      </c>
      <c r="C2658" t="n">
        <v>2651</v>
      </c>
      <c r="D2658" s="5" t="n">
        <v>45504.48878472222</v>
      </c>
      <c r="E2658" s="5" t="n">
        <v>45504.48883101852</v>
      </c>
      <c r="F2658" t="n">
        <v>1530</v>
      </c>
      <c r="G2658" t="n">
        <v>0.43</v>
      </c>
      <c r="H2658" t="n">
        <v>1530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581548</v>
      </c>
      <c r="B2659" t="inlineStr">
        <is>
          <t>246_SEQ</t>
        </is>
      </c>
      <c r="C2659" t="n">
        <v>2652</v>
      </c>
      <c r="D2659" s="5" t="n">
        <v>45504.48883101852</v>
      </c>
      <c r="E2659" s="5" t="n">
        <v>45504.48887731481</v>
      </c>
      <c r="F2659" t="n">
        <v>1300</v>
      </c>
      <c r="G2659" t="n">
        <v>0.44</v>
      </c>
      <c r="H2659" t="n">
        <v>1300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581549</v>
      </c>
      <c r="B2660" t="inlineStr">
        <is>
          <t>246_SEQ</t>
        </is>
      </c>
      <c r="C2660" t="n">
        <v>2653</v>
      </c>
      <c r="D2660" s="5" t="n">
        <v>45504.48887731481</v>
      </c>
      <c r="E2660" s="5" t="n">
        <v>45504.48892361111</v>
      </c>
      <c r="F2660" t="n">
        <v>1100</v>
      </c>
      <c r="G2660" t="n">
        <v>0.44</v>
      </c>
      <c r="H2660" t="n">
        <v>1100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581550</v>
      </c>
      <c r="B2661" t="inlineStr">
        <is>
          <t>246_SEQ</t>
        </is>
      </c>
      <c r="C2661" t="n">
        <v>2654</v>
      </c>
      <c r="D2661" s="5" t="n">
        <v>45504.48892361111</v>
      </c>
      <c r="E2661" s="5" t="n">
        <v>45504.4889699074</v>
      </c>
      <c r="F2661" t="n">
        <v>898</v>
      </c>
      <c r="G2661" t="n">
        <v>0.44</v>
      </c>
      <c r="H2661" t="n">
        <v>898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581551</v>
      </c>
      <c r="B2662" t="inlineStr">
        <is>
          <t>246_SEQ</t>
        </is>
      </c>
      <c r="C2662" t="n">
        <v>2655</v>
      </c>
      <c r="D2662" s="5" t="n">
        <v>45504.4889699074</v>
      </c>
      <c r="E2662" s="5" t="n">
        <v>45504.4890162037</v>
      </c>
      <c r="F2662" t="n">
        <v>721</v>
      </c>
      <c r="G2662" t="n">
        <v>0.45</v>
      </c>
      <c r="H2662" t="n">
        <v>721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581552</v>
      </c>
      <c r="B2663" t="inlineStr">
        <is>
          <t>246_SEQ</t>
        </is>
      </c>
      <c r="C2663" t="n">
        <v>2656</v>
      </c>
      <c r="D2663" s="5" t="n">
        <v>45504.4890162037</v>
      </c>
      <c r="E2663" s="5" t="n">
        <v>45504.4890625</v>
      </c>
      <c r="F2663" t="n">
        <v>581</v>
      </c>
      <c r="G2663" t="n">
        <v>0.46</v>
      </c>
      <c r="H2663" t="n">
        <v>581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581553</v>
      </c>
      <c r="B2664" t="inlineStr">
        <is>
          <t>246_SEQ</t>
        </is>
      </c>
      <c r="C2664" t="n">
        <v>2657</v>
      </c>
      <c r="D2664" s="5" t="n">
        <v>45504.4890625</v>
      </c>
      <c r="E2664" s="5" t="n">
        <v>45504.4891087963</v>
      </c>
      <c r="F2664" t="n">
        <v>459</v>
      </c>
      <c r="G2664" t="n">
        <v>0.46</v>
      </c>
      <c r="H2664" t="n">
        <v>459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581554</v>
      </c>
      <c r="B2665" t="inlineStr">
        <is>
          <t>246_SEQ</t>
        </is>
      </c>
      <c r="C2665" t="n">
        <v>2658</v>
      </c>
      <c r="D2665" s="5" t="n">
        <v>45504.4891087963</v>
      </c>
      <c r="E2665" s="5" t="n">
        <v>45504.48915509259</v>
      </c>
      <c r="F2665" t="n">
        <v>357</v>
      </c>
      <c r="G2665" t="n">
        <v>0.46</v>
      </c>
      <c r="H2665" t="n">
        <v>357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581555</v>
      </c>
      <c r="B2666" t="inlineStr">
        <is>
          <t>246_SEQ</t>
        </is>
      </c>
      <c r="C2666" t="n">
        <v>2659</v>
      </c>
      <c r="D2666" s="5" t="n">
        <v>45504.48915509259</v>
      </c>
      <c r="E2666" s="5" t="n">
        <v>45504.48920138889</v>
      </c>
      <c r="F2666" t="n">
        <v>283</v>
      </c>
      <c r="G2666" t="n">
        <v>0.47</v>
      </c>
      <c r="H2666" t="n">
        <v>283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581556</v>
      </c>
      <c r="B2667" t="inlineStr">
        <is>
          <t>246_SEQ</t>
        </is>
      </c>
      <c r="C2667" t="n">
        <v>2660</v>
      </c>
      <c r="D2667" s="5" t="n">
        <v>45504.48920138889</v>
      </c>
      <c r="E2667" s="5" t="n">
        <v>45504.48924768518</v>
      </c>
      <c r="F2667" t="n">
        <v>252</v>
      </c>
      <c r="G2667" t="n">
        <v>0.48</v>
      </c>
      <c r="H2667" t="n">
        <v>252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581557</v>
      </c>
      <c r="B2668" t="inlineStr">
        <is>
          <t>246_SEQ</t>
        </is>
      </c>
      <c r="C2668" t="n">
        <v>2661</v>
      </c>
      <c r="D2668" s="5" t="n">
        <v>45504.48924768518</v>
      </c>
      <c r="E2668" s="5" t="n">
        <v>45504.48929398148</v>
      </c>
      <c r="F2668" t="n">
        <v>204</v>
      </c>
      <c r="G2668" t="n">
        <v>0.5</v>
      </c>
      <c r="H2668" t="n">
        <v>205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581558</v>
      </c>
      <c r="B2669" t="inlineStr">
        <is>
          <t>246_SEQ</t>
        </is>
      </c>
      <c r="C2669" t="n">
        <v>2662</v>
      </c>
      <c r="D2669" s="5" t="n">
        <v>45504.48929398148</v>
      </c>
      <c r="E2669" s="5" t="n">
        <v>45504.48934027777</v>
      </c>
      <c r="F2669" t="n">
        <v>168</v>
      </c>
      <c r="G2669" t="n">
        <v>0.49</v>
      </c>
      <c r="H2669" t="n">
        <v>168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581559</v>
      </c>
      <c r="B2670" t="inlineStr">
        <is>
          <t>246_SEQ</t>
        </is>
      </c>
      <c r="C2670" t="n">
        <v>2663</v>
      </c>
      <c r="D2670" s="5" t="n">
        <v>45504.48934027777</v>
      </c>
      <c r="E2670" s="5" t="n">
        <v>45504.48938657407</v>
      </c>
      <c r="F2670" t="n">
        <v>139</v>
      </c>
      <c r="G2670" t="n">
        <v>0.51</v>
      </c>
      <c r="H2670" t="n">
        <v>140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581560</v>
      </c>
      <c r="B2671" t="inlineStr">
        <is>
          <t>246_SEQ</t>
        </is>
      </c>
      <c r="C2671" t="n">
        <v>2664</v>
      </c>
      <c r="D2671" s="5" t="n">
        <v>45504.48938657407</v>
      </c>
      <c r="E2671" s="5" t="n">
        <v>45504.48943287037</v>
      </c>
      <c r="F2671" t="n">
        <v>117</v>
      </c>
      <c r="G2671" t="n">
        <v>0.51</v>
      </c>
      <c r="H2671" t="n">
        <v>118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581561</v>
      </c>
      <c r="B2672" t="inlineStr">
        <is>
          <t>246_SEQ</t>
        </is>
      </c>
      <c r="C2672" t="n">
        <v>2665</v>
      </c>
      <c r="D2672" s="5" t="n">
        <v>45504.48943287037</v>
      </c>
      <c r="E2672" s="5" t="n">
        <v>45504.48947916667</v>
      </c>
      <c r="F2672" t="n">
        <v>102</v>
      </c>
      <c r="G2672" t="n">
        <v>0.52</v>
      </c>
      <c r="H2672" t="n">
        <v>103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581562</v>
      </c>
      <c r="B2673" t="inlineStr">
        <is>
          <t>246_SEQ</t>
        </is>
      </c>
      <c r="C2673" t="n">
        <v>2666</v>
      </c>
      <c r="D2673" s="5" t="n">
        <v>45504.48947916667</v>
      </c>
      <c r="E2673" s="5" t="n">
        <v>45504.48952546297</v>
      </c>
      <c r="F2673" t="n">
        <v>90.3</v>
      </c>
      <c r="G2673" t="n">
        <v>0.52</v>
      </c>
      <c r="H2673" t="n">
        <v>90.8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581563</v>
      </c>
      <c r="B2674" t="inlineStr">
        <is>
          <t>246_SEQ</t>
        </is>
      </c>
      <c r="C2674" t="n">
        <v>2667</v>
      </c>
      <c r="D2674" s="5" t="n">
        <v>45504.48952546297</v>
      </c>
      <c r="E2674" s="5" t="n">
        <v>45504.48957175926</v>
      </c>
      <c r="F2674" t="n">
        <v>81.3</v>
      </c>
      <c r="G2674" t="n">
        <v>0.52</v>
      </c>
      <c r="H2674" t="n">
        <v>81.8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581564</v>
      </c>
      <c r="B2675" t="inlineStr">
        <is>
          <t>246_SEQ</t>
        </is>
      </c>
      <c r="C2675" t="n">
        <v>2668</v>
      </c>
      <c r="D2675" s="5" t="n">
        <v>45504.48957175926</v>
      </c>
      <c r="E2675" s="5" t="n">
        <v>45504.48961805556</v>
      </c>
      <c r="F2675" t="n">
        <v>73.90000000000001</v>
      </c>
      <c r="G2675" t="n">
        <v>0.52</v>
      </c>
      <c r="H2675" t="n">
        <v>74.40000000000001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581565</v>
      </c>
      <c r="B2676" t="inlineStr">
        <is>
          <t>246_SEQ</t>
        </is>
      </c>
      <c r="C2676" t="n">
        <v>2669</v>
      </c>
      <c r="D2676" s="5" t="n">
        <v>45504.48961805556</v>
      </c>
      <c r="E2676" s="5" t="n">
        <v>45504.48966435185</v>
      </c>
      <c r="F2676" t="n">
        <v>67.90000000000001</v>
      </c>
      <c r="G2676" t="n">
        <v>0.52</v>
      </c>
      <c r="H2676" t="n">
        <v>68.40000000000001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581566</v>
      </c>
      <c r="B2677" t="inlineStr">
        <is>
          <t>246_SEQ</t>
        </is>
      </c>
      <c r="C2677" t="n">
        <v>2670</v>
      </c>
      <c r="D2677" s="5" t="n">
        <v>45504.48966435185</v>
      </c>
      <c r="E2677" s="5" t="n">
        <v>45504.48971064815</v>
      </c>
      <c r="F2677" t="n">
        <v>63.4</v>
      </c>
      <c r="G2677" t="n">
        <v>0.51</v>
      </c>
      <c r="H2677" t="n">
        <v>63.9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581567</v>
      </c>
      <c r="B2678" t="inlineStr">
        <is>
          <t>246_SEQ</t>
        </is>
      </c>
      <c r="C2678" t="n">
        <v>2671</v>
      </c>
      <c r="D2678" s="5" t="n">
        <v>45504.48971064815</v>
      </c>
      <c r="E2678" s="5" t="n">
        <v>45504.48975694444</v>
      </c>
      <c r="F2678" t="n">
        <v>59.4</v>
      </c>
      <c r="G2678" t="n">
        <v>0.51</v>
      </c>
      <c r="H2678" t="n">
        <v>59.9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581568</v>
      </c>
      <c r="B2679" t="inlineStr">
        <is>
          <t>246_SEQ</t>
        </is>
      </c>
      <c r="C2679" t="n">
        <v>2672</v>
      </c>
      <c r="D2679" s="5" t="n">
        <v>45504.48975694444</v>
      </c>
      <c r="E2679" s="5" t="n">
        <v>45504.48980324074</v>
      </c>
      <c r="F2679" t="n">
        <v>56.3</v>
      </c>
      <c r="G2679" t="n">
        <v>0.51</v>
      </c>
      <c r="H2679" t="n">
        <v>56.8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581569</v>
      </c>
      <c r="B2680" t="inlineStr">
        <is>
          <t>246_SEQ</t>
        </is>
      </c>
      <c r="C2680" t="n">
        <v>2673</v>
      </c>
      <c r="D2680" s="5" t="n">
        <v>45504.48980324074</v>
      </c>
      <c r="E2680" s="5" t="n">
        <v>45504.48984953704</v>
      </c>
      <c r="F2680" t="n">
        <v>53.9</v>
      </c>
      <c r="G2680" t="n">
        <v>0.5</v>
      </c>
      <c r="H2680" t="n">
        <v>54.4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581570</v>
      </c>
      <c r="B2681" t="inlineStr">
        <is>
          <t>246_SEQ</t>
        </is>
      </c>
      <c r="C2681" t="n">
        <v>2674</v>
      </c>
      <c r="D2681" s="5" t="n">
        <v>45504.48984953704</v>
      </c>
      <c r="E2681" s="5" t="n">
        <v>45504.48989583334</v>
      </c>
      <c r="F2681" t="n">
        <v>51.6</v>
      </c>
      <c r="G2681" t="n">
        <v>0.51</v>
      </c>
      <c r="H2681" t="n">
        <v>52.1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581571</v>
      </c>
      <c r="B2682" t="inlineStr">
        <is>
          <t>246_SEQ</t>
        </is>
      </c>
      <c r="C2682" t="n">
        <v>2675</v>
      </c>
      <c r="D2682" s="5" t="n">
        <v>45504.48989583334</v>
      </c>
      <c r="E2682" s="5" t="n">
        <v>45504.48994212963</v>
      </c>
      <c r="F2682" t="n">
        <v>50</v>
      </c>
      <c r="G2682" t="n">
        <v>0.51</v>
      </c>
      <c r="H2682" t="n">
        <v>50.5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581572</v>
      </c>
      <c r="B2683" t="inlineStr">
        <is>
          <t>246_SEQ</t>
        </is>
      </c>
      <c r="C2683" t="n">
        <v>2676</v>
      </c>
      <c r="D2683" s="5" t="n">
        <v>45504.48994212963</v>
      </c>
      <c r="E2683" s="5" t="n">
        <v>45504.48998842593</v>
      </c>
      <c r="F2683" t="n">
        <v>48.6</v>
      </c>
      <c r="G2683" t="n">
        <v>0.5</v>
      </c>
      <c r="H2683" t="n">
        <v>49.1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581573</v>
      </c>
      <c r="B2684" t="inlineStr">
        <is>
          <t>246_SEQ</t>
        </is>
      </c>
      <c r="C2684" t="n">
        <v>2677</v>
      </c>
      <c r="D2684" s="5" t="n">
        <v>45504.48998842593</v>
      </c>
      <c r="E2684" s="5" t="n">
        <v>45504.49003472222</v>
      </c>
      <c r="F2684" t="n">
        <v>47.2</v>
      </c>
      <c r="G2684" t="n">
        <v>0.49</v>
      </c>
      <c r="H2684" t="n">
        <v>47.7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581574</v>
      </c>
      <c r="B2685" t="inlineStr">
        <is>
          <t>246_SEQ</t>
        </is>
      </c>
      <c r="C2685" t="n">
        <v>2678</v>
      </c>
      <c r="D2685" s="5" t="n">
        <v>45504.49003472222</v>
      </c>
      <c r="E2685" s="5" t="n">
        <v>45504.49008101852</v>
      </c>
      <c r="F2685" t="n">
        <v>45.9</v>
      </c>
      <c r="G2685" t="n">
        <v>0.49</v>
      </c>
      <c r="H2685" t="n">
        <v>46.4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581575</v>
      </c>
      <c r="B2686" t="inlineStr">
        <is>
          <t>246_SEQ</t>
        </is>
      </c>
      <c r="C2686" t="n">
        <v>2679</v>
      </c>
      <c r="D2686" s="5" t="n">
        <v>45504.49008101852</v>
      </c>
      <c r="E2686" s="5" t="n">
        <v>45504.49012731481</v>
      </c>
      <c r="F2686" t="n">
        <v>44.9</v>
      </c>
      <c r="G2686" t="n">
        <v>0.48</v>
      </c>
      <c r="H2686" t="n">
        <v>45.4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581576</v>
      </c>
      <c r="B2687" t="inlineStr">
        <is>
          <t>246_SEQ</t>
        </is>
      </c>
      <c r="C2687" t="n">
        <v>2680</v>
      </c>
      <c r="D2687" s="5" t="n">
        <v>45504.49012731481</v>
      </c>
      <c r="E2687" s="5" t="n">
        <v>45504.49017361111</v>
      </c>
      <c r="F2687" t="n">
        <v>43.9</v>
      </c>
      <c r="G2687" t="n">
        <v>0.48</v>
      </c>
      <c r="H2687" t="n">
        <v>44.4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581577</v>
      </c>
      <c r="B2688" t="inlineStr">
        <is>
          <t>246_SEQ</t>
        </is>
      </c>
      <c r="C2688" t="n">
        <v>2681</v>
      </c>
      <c r="D2688" s="5" t="n">
        <v>45504.49017361111</v>
      </c>
      <c r="E2688" s="5" t="n">
        <v>45504.49021990741</v>
      </c>
      <c r="F2688" t="n">
        <v>43.1</v>
      </c>
      <c r="G2688" t="n">
        <v>0.47</v>
      </c>
      <c r="H2688" t="n">
        <v>43.6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581578</v>
      </c>
      <c r="B2689" t="inlineStr">
        <is>
          <t>246_SEQ</t>
        </is>
      </c>
      <c r="C2689" t="n">
        <v>2682</v>
      </c>
      <c r="D2689" s="5" t="n">
        <v>45504.49021990741</v>
      </c>
      <c r="E2689" s="5" t="n">
        <v>45504.49026620371</v>
      </c>
      <c r="F2689" t="n">
        <v>42.4</v>
      </c>
      <c r="G2689" t="n">
        <v>0.47</v>
      </c>
      <c r="H2689" t="n">
        <v>42.9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581579</v>
      </c>
      <c r="B2690" t="inlineStr">
        <is>
          <t>246_SEQ</t>
        </is>
      </c>
      <c r="C2690" t="n">
        <v>2683</v>
      </c>
      <c r="D2690" s="5" t="n">
        <v>45504.49026620371</v>
      </c>
      <c r="E2690" s="5" t="n">
        <v>45504.4903125</v>
      </c>
      <c r="F2690" t="n">
        <v>41.7</v>
      </c>
      <c r="G2690" t="n">
        <v>0.46</v>
      </c>
      <c r="H2690" t="n">
        <v>42.2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581580</v>
      </c>
      <c r="B2691" t="inlineStr">
        <is>
          <t>246_SEQ</t>
        </is>
      </c>
      <c r="C2691" t="n">
        <v>2684</v>
      </c>
      <c r="D2691" s="5" t="n">
        <v>45504.4903125</v>
      </c>
      <c r="E2691" s="5" t="n">
        <v>45504.4903587963</v>
      </c>
      <c r="F2691" t="n">
        <v>41.2</v>
      </c>
      <c r="G2691" t="n">
        <v>0.45</v>
      </c>
      <c r="H2691" t="n">
        <v>41.6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581581</v>
      </c>
      <c r="B2692" t="inlineStr">
        <is>
          <t>246_SEQ</t>
        </is>
      </c>
      <c r="C2692" t="n">
        <v>2685</v>
      </c>
      <c r="D2692" s="5" t="n">
        <v>45504.4903587963</v>
      </c>
      <c r="E2692" s="5" t="n">
        <v>45504.49040509259</v>
      </c>
      <c r="F2692" t="n">
        <v>40.5</v>
      </c>
      <c r="G2692" t="n">
        <v>0.46</v>
      </c>
      <c r="H2692" t="n">
        <v>41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581582</v>
      </c>
      <c r="B2693" t="inlineStr">
        <is>
          <t>246_SEQ</t>
        </is>
      </c>
      <c r="C2693" t="n">
        <v>2686</v>
      </c>
      <c r="D2693" s="5" t="n">
        <v>45504.49040509259</v>
      </c>
      <c r="E2693" s="5" t="n">
        <v>45504.49045138889</v>
      </c>
      <c r="F2693" t="n">
        <v>39.9</v>
      </c>
      <c r="G2693" t="n">
        <v>0.45</v>
      </c>
      <c r="H2693" t="n">
        <v>40.4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581583</v>
      </c>
      <c r="B2694" t="inlineStr">
        <is>
          <t>246_SEQ</t>
        </is>
      </c>
      <c r="C2694" t="n">
        <v>2687</v>
      </c>
      <c r="D2694" s="5" t="n">
        <v>45504.49045138889</v>
      </c>
      <c r="E2694" s="5" t="n">
        <v>45504.49049768518</v>
      </c>
      <c r="F2694" t="n">
        <v>39.6</v>
      </c>
      <c r="G2694" t="n">
        <v>0.45</v>
      </c>
      <c r="H2694" t="n">
        <v>40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581584</v>
      </c>
      <c r="B2695" t="inlineStr">
        <is>
          <t>246_SEQ</t>
        </is>
      </c>
      <c r="C2695" t="n">
        <v>2688</v>
      </c>
      <c r="D2695" s="5" t="n">
        <v>45504.49049768518</v>
      </c>
      <c r="E2695" s="5" t="n">
        <v>45504.49054398148</v>
      </c>
      <c r="F2695" t="n">
        <v>39.1</v>
      </c>
      <c r="G2695" t="n">
        <v>0.44</v>
      </c>
      <c r="H2695" t="n">
        <v>39.5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581585</v>
      </c>
      <c r="B2696" t="inlineStr">
        <is>
          <t>246_SEQ</t>
        </is>
      </c>
      <c r="C2696" t="n">
        <v>2689</v>
      </c>
      <c r="D2696" s="5" t="n">
        <v>45504.49054398148</v>
      </c>
      <c r="E2696" s="5" t="n">
        <v>45504.49059027778</v>
      </c>
      <c r="F2696" t="n">
        <v>38.6</v>
      </c>
      <c r="G2696" t="n">
        <v>0.45</v>
      </c>
      <c r="H2696" t="n">
        <v>39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581586</v>
      </c>
      <c r="B2697" t="inlineStr">
        <is>
          <t>246_SEQ</t>
        </is>
      </c>
      <c r="C2697" t="n">
        <v>2690</v>
      </c>
      <c r="D2697" s="5" t="n">
        <v>45504.49059027778</v>
      </c>
      <c r="E2697" s="5" t="n">
        <v>45504.49063657408</v>
      </c>
      <c r="F2697" t="n">
        <v>38.2</v>
      </c>
      <c r="G2697" t="n">
        <v>0.45</v>
      </c>
      <c r="H2697" t="n">
        <v>38.7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581587</v>
      </c>
      <c r="B2698" t="inlineStr">
        <is>
          <t>246_SEQ</t>
        </is>
      </c>
      <c r="C2698" t="n">
        <v>2691</v>
      </c>
      <c r="D2698" s="5" t="n">
        <v>45504.49063657408</v>
      </c>
      <c r="E2698" s="5" t="n">
        <v>45504.49068287037</v>
      </c>
      <c r="F2698" t="n">
        <v>37.8</v>
      </c>
      <c r="G2698" t="n">
        <v>0.45</v>
      </c>
      <c r="H2698" t="n">
        <v>38.3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581588</v>
      </c>
      <c r="B2699" t="inlineStr">
        <is>
          <t>246_SEQ</t>
        </is>
      </c>
      <c r="C2699" t="n">
        <v>2692</v>
      </c>
      <c r="D2699" s="5" t="n">
        <v>45504.49068287037</v>
      </c>
      <c r="E2699" s="5" t="n">
        <v>45504.49072916667</v>
      </c>
      <c r="F2699" t="n">
        <v>37.6</v>
      </c>
      <c r="G2699" t="n">
        <v>0.45</v>
      </c>
      <c r="H2699" t="n">
        <v>38.1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581589</v>
      </c>
      <c r="B2700" t="inlineStr">
        <is>
          <t>246_SEQ</t>
        </is>
      </c>
      <c r="C2700" t="n">
        <v>2693</v>
      </c>
      <c r="D2700" s="5" t="n">
        <v>45504.49072916667</v>
      </c>
      <c r="E2700" s="5" t="n">
        <v>45504.49077546296</v>
      </c>
      <c r="F2700" t="n">
        <v>37.3</v>
      </c>
      <c r="G2700" t="n">
        <v>0.45</v>
      </c>
      <c r="H2700" t="n">
        <v>37.8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581590</v>
      </c>
      <c r="B2701" t="inlineStr">
        <is>
          <t>246_SEQ</t>
        </is>
      </c>
      <c r="C2701" t="n">
        <v>2694</v>
      </c>
      <c r="D2701" s="5" t="n">
        <v>45504.49077546296</v>
      </c>
      <c r="E2701" s="5" t="n">
        <v>45504.49082175926</v>
      </c>
      <c r="F2701" t="n">
        <v>37.2</v>
      </c>
      <c r="G2701" t="n">
        <v>0.45</v>
      </c>
      <c r="H2701" t="n">
        <v>37.6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581591</v>
      </c>
      <c r="B2702" t="inlineStr">
        <is>
          <t>246_SEQ</t>
        </is>
      </c>
      <c r="C2702" t="n">
        <v>2695</v>
      </c>
      <c r="D2702" s="5" t="n">
        <v>45504.49082175926</v>
      </c>
      <c r="E2702" s="5" t="n">
        <v>45504.49086805555</v>
      </c>
      <c r="F2702" t="n">
        <v>36.9</v>
      </c>
      <c r="G2702" t="n">
        <v>0.44</v>
      </c>
      <c r="H2702" t="n">
        <v>37.3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581592</v>
      </c>
      <c r="B2703" t="inlineStr">
        <is>
          <t>246_SEQ</t>
        </is>
      </c>
      <c r="C2703" t="n">
        <v>2696</v>
      </c>
      <c r="D2703" s="5" t="n">
        <v>45504.49086805555</v>
      </c>
      <c r="E2703" s="5" t="n">
        <v>45504.49091435185</v>
      </c>
      <c r="F2703" t="n">
        <v>36.7</v>
      </c>
      <c r="G2703" t="n">
        <v>0.44</v>
      </c>
      <c r="H2703" t="n">
        <v>37.1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581593</v>
      </c>
      <c r="B2704" t="inlineStr">
        <is>
          <t>246_SEQ</t>
        </is>
      </c>
      <c r="C2704" t="n">
        <v>2697</v>
      </c>
      <c r="D2704" s="5" t="n">
        <v>45504.49091435185</v>
      </c>
      <c r="E2704" s="5" t="n">
        <v>45504.49096064815</v>
      </c>
      <c r="F2704" t="n">
        <v>36.5</v>
      </c>
      <c r="G2704" t="n">
        <v>0.44</v>
      </c>
      <c r="H2704" t="n">
        <v>36.9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581594</v>
      </c>
      <c r="B2705" t="inlineStr">
        <is>
          <t>246_SEQ</t>
        </is>
      </c>
      <c r="C2705" t="n">
        <v>2698</v>
      </c>
      <c r="D2705" s="5" t="n">
        <v>45504.49096064815</v>
      </c>
      <c r="E2705" s="5" t="n">
        <v>45504.49100694444</v>
      </c>
      <c r="F2705" t="n">
        <v>36.4</v>
      </c>
      <c r="G2705" t="n">
        <v>0.44</v>
      </c>
      <c r="H2705" t="n">
        <v>36.8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581595</v>
      </c>
      <c r="B2706" t="inlineStr">
        <is>
          <t>246_SEQ</t>
        </is>
      </c>
      <c r="C2706" t="n">
        <v>2699</v>
      </c>
      <c r="D2706" s="5" t="n">
        <v>45504.49100694444</v>
      </c>
      <c r="E2706" s="5" t="n">
        <v>45504.49105324074</v>
      </c>
      <c r="F2706" t="n">
        <v>36.1</v>
      </c>
      <c r="G2706" t="n">
        <v>0.44</v>
      </c>
      <c r="H2706" t="n">
        <v>36.5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581596</v>
      </c>
      <c r="B2707" t="inlineStr">
        <is>
          <t>246_SEQ</t>
        </is>
      </c>
      <c r="C2707" t="n">
        <v>2700</v>
      </c>
      <c r="D2707" s="5" t="n">
        <v>45504.49105324074</v>
      </c>
      <c r="E2707" s="5" t="n">
        <v>45504.49109953704</v>
      </c>
      <c r="F2707" t="n">
        <v>36</v>
      </c>
      <c r="G2707" t="n">
        <v>0.43</v>
      </c>
      <c r="H2707" t="n">
        <v>36.4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581597</v>
      </c>
      <c r="B2708" t="inlineStr">
        <is>
          <t>246_SEQ</t>
        </is>
      </c>
      <c r="C2708" t="n">
        <v>2701</v>
      </c>
      <c r="D2708" s="5" t="n">
        <v>45504.49109953704</v>
      </c>
      <c r="E2708" s="5" t="n">
        <v>45504.49114583333</v>
      </c>
      <c r="F2708" t="n">
        <v>35.7</v>
      </c>
      <c r="G2708" t="n">
        <v>0.44</v>
      </c>
      <c r="H2708" t="n">
        <v>36.1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581598</v>
      </c>
      <c r="B2709" t="inlineStr">
        <is>
          <t>246_SEQ</t>
        </is>
      </c>
      <c r="C2709" t="n">
        <v>2702</v>
      </c>
      <c r="D2709" s="5" t="n">
        <v>45504.49114583333</v>
      </c>
      <c r="E2709" s="5" t="n">
        <v>45504.49119212963</v>
      </c>
      <c r="F2709" t="n">
        <v>35.5</v>
      </c>
      <c r="G2709" t="n">
        <v>0.44</v>
      </c>
      <c r="H2709" t="n">
        <v>35.9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581599</v>
      </c>
      <c r="B2710" t="inlineStr">
        <is>
          <t>246_SEQ</t>
        </is>
      </c>
      <c r="C2710" t="n">
        <v>2703</v>
      </c>
      <c r="D2710" s="5" t="n">
        <v>45504.49119212963</v>
      </c>
      <c r="E2710" s="5" t="n">
        <v>45504.49123842592</v>
      </c>
      <c r="F2710" t="n">
        <v>35.4</v>
      </c>
      <c r="G2710" t="n">
        <v>0.44</v>
      </c>
      <c r="H2710" t="n">
        <v>35.8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581600</v>
      </c>
      <c r="B2711" t="inlineStr">
        <is>
          <t>246_SEQ</t>
        </is>
      </c>
      <c r="C2711" t="n">
        <v>2704</v>
      </c>
      <c r="D2711" s="5" t="n">
        <v>45504.49123842592</v>
      </c>
      <c r="E2711" s="5" t="n">
        <v>45504.49128472222</v>
      </c>
      <c r="F2711" t="n">
        <v>35.1</v>
      </c>
      <c r="G2711" t="n">
        <v>0.43</v>
      </c>
      <c r="H2711" t="n">
        <v>35.5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581601</v>
      </c>
      <c r="B2712" t="inlineStr">
        <is>
          <t>246_SEQ</t>
        </is>
      </c>
      <c r="C2712" t="n">
        <v>2705</v>
      </c>
      <c r="D2712" s="5" t="n">
        <v>45504.49128472222</v>
      </c>
      <c r="E2712" s="5" t="n">
        <v>45504.49133101852</v>
      </c>
      <c r="F2712" t="n">
        <v>35</v>
      </c>
      <c r="G2712" t="n">
        <v>0.43</v>
      </c>
      <c r="H2712" t="n">
        <v>35.4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581602</v>
      </c>
      <c r="B2713" t="inlineStr">
        <is>
          <t>246_SEQ</t>
        </is>
      </c>
      <c r="C2713" t="n">
        <v>2706</v>
      </c>
      <c r="D2713" s="5" t="n">
        <v>45504.49133101852</v>
      </c>
      <c r="E2713" s="5" t="n">
        <v>45504.49137731481</v>
      </c>
      <c r="F2713" t="n">
        <v>34.9</v>
      </c>
      <c r="G2713" t="n">
        <v>0.43</v>
      </c>
      <c r="H2713" t="n">
        <v>35.3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581603</v>
      </c>
      <c r="B2714" t="inlineStr">
        <is>
          <t>246_SEQ</t>
        </is>
      </c>
      <c r="C2714" t="n">
        <v>2707</v>
      </c>
      <c r="D2714" s="5" t="n">
        <v>45504.49137731481</v>
      </c>
      <c r="E2714" s="5" t="n">
        <v>45504.49142361111</v>
      </c>
      <c r="F2714" t="n">
        <v>34.7</v>
      </c>
      <c r="G2714" t="n">
        <v>0.44</v>
      </c>
      <c r="H2714" t="n">
        <v>35.1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581604</v>
      </c>
      <c r="B2715" t="inlineStr">
        <is>
          <t>246_SEQ</t>
        </is>
      </c>
      <c r="C2715" t="n">
        <v>2708</v>
      </c>
      <c r="D2715" s="5" t="n">
        <v>45504.49142361111</v>
      </c>
      <c r="E2715" s="5" t="n">
        <v>45504.49146990741</v>
      </c>
      <c r="F2715" t="n">
        <v>34.7</v>
      </c>
      <c r="G2715" t="n">
        <v>0.44</v>
      </c>
      <c r="H2715" t="n">
        <v>35.1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581605</v>
      </c>
      <c r="B2716" t="inlineStr">
        <is>
          <t>246_SEQ</t>
        </is>
      </c>
      <c r="C2716" t="n">
        <v>2709</v>
      </c>
      <c r="D2716" s="5" t="n">
        <v>45504.49146990741</v>
      </c>
      <c r="E2716" s="5" t="n">
        <v>45504.49151620371</v>
      </c>
      <c r="F2716" t="n">
        <v>34.6</v>
      </c>
      <c r="G2716" t="n">
        <v>0.44</v>
      </c>
      <c r="H2716" t="n">
        <v>35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581606</v>
      </c>
      <c r="B2717" t="inlineStr">
        <is>
          <t>246_SEQ</t>
        </is>
      </c>
      <c r="C2717" t="n">
        <v>2710</v>
      </c>
      <c r="D2717" s="5" t="n">
        <v>45504.49151620371</v>
      </c>
      <c r="E2717" s="5" t="n">
        <v>45504.4915625</v>
      </c>
      <c r="F2717" t="n">
        <v>34.6</v>
      </c>
      <c r="G2717" t="n">
        <v>0.43</v>
      </c>
      <c r="H2717" t="n">
        <v>35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581607</v>
      </c>
      <c r="B2718" t="inlineStr">
        <is>
          <t>246_SEQ</t>
        </is>
      </c>
      <c r="C2718" t="n">
        <v>2711</v>
      </c>
      <c r="D2718" s="5" t="n">
        <v>45504.4915625</v>
      </c>
      <c r="E2718" s="5" t="n">
        <v>45504.4916087963</v>
      </c>
      <c r="F2718" t="n">
        <v>34.5</v>
      </c>
      <c r="G2718" t="n">
        <v>0.44</v>
      </c>
      <c r="H2718" t="n">
        <v>34.9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581608</v>
      </c>
      <c r="B2719" t="inlineStr">
        <is>
          <t>246_SEQ</t>
        </is>
      </c>
      <c r="C2719" t="n">
        <v>2712</v>
      </c>
      <c r="D2719" s="5" t="n">
        <v>45504.4916087963</v>
      </c>
      <c r="E2719" s="5" t="n">
        <v>45504.49165509259</v>
      </c>
      <c r="F2719" t="n">
        <v>34.4</v>
      </c>
      <c r="G2719" t="n">
        <v>0.45</v>
      </c>
      <c r="H2719" t="n">
        <v>34.9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581609</v>
      </c>
      <c r="B2720" t="inlineStr">
        <is>
          <t>246_SEQ</t>
        </is>
      </c>
      <c r="C2720" t="n">
        <v>2713</v>
      </c>
      <c r="D2720" s="5" t="n">
        <v>45504.49165509259</v>
      </c>
      <c r="E2720" s="5" t="n">
        <v>45504.49170138889</v>
      </c>
      <c r="F2720" t="n">
        <v>34.4</v>
      </c>
      <c r="G2720" t="n">
        <v>0.44</v>
      </c>
      <c r="H2720" t="n">
        <v>34.8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581610</v>
      </c>
      <c r="B2721" t="inlineStr">
        <is>
          <t>246_SEQ</t>
        </is>
      </c>
      <c r="C2721" t="n">
        <v>2714</v>
      </c>
      <c r="D2721" s="5" t="n">
        <v>45504.49170138889</v>
      </c>
      <c r="E2721" s="5" t="n">
        <v>45504.49174768518</v>
      </c>
      <c r="F2721" t="n">
        <v>34.3</v>
      </c>
      <c r="G2721" t="n">
        <v>0.44</v>
      </c>
      <c r="H2721" t="n">
        <v>34.7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581611</v>
      </c>
      <c r="B2722" t="inlineStr">
        <is>
          <t>246_SEQ</t>
        </is>
      </c>
      <c r="C2722" t="n">
        <v>2715</v>
      </c>
      <c r="D2722" s="5" t="n">
        <v>45504.49174768518</v>
      </c>
      <c r="E2722" s="5" t="n">
        <v>45504.49179398148</v>
      </c>
      <c r="F2722" t="n">
        <v>34.2</v>
      </c>
      <c r="G2722" t="n">
        <v>0.44</v>
      </c>
      <c r="H2722" t="n">
        <v>34.6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581612</v>
      </c>
      <c r="B2723" t="inlineStr">
        <is>
          <t>246_SEQ</t>
        </is>
      </c>
      <c r="C2723" t="n">
        <v>2716</v>
      </c>
      <c r="D2723" s="5" t="n">
        <v>45504.49179398148</v>
      </c>
      <c r="E2723" s="5" t="n">
        <v>45504.49184027778</v>
      </c>
      <c r="F2723" t="n">
        <v>34.1</v>
      </c>
      <c r="G2723" t="n">
        <v>0.44</v>
      </c>
      <c r="H2723" t="n">
        <v>34.5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581613</v>
      </c>
      <c r="B2724" t="inlineStr">
        <is>
          <t>246_SEQ</t>
        </is>
      </c>
      <c r="C2724" t="n">
        <v>2717</v>
      </c>
      <c r="D2724" s="5" t="n">
        <v>45504.49184027778</v>
      </c>
      <c r="E2724" s="5" t="n">
        <v>45504.49188657408</v>
      </c>
      <c r="F2724" t="n">
        <v>34</v>
      </c>
      <c r="G2724" t="n">
        <v>0.43</v>
      </c>
      <c r="H2724" t="n">
        <v>34.4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581614</v>
      </c>
      <c r="B2725" t="inlineStr">
        <is>
          <t>246_SEQ</t>
        </is>
      </c>
      <c r="C2725" t="n">
        <v>2718</v>
      </c>
      <c r="D2725" s="5" t="n">
        <v>45504.49188657408</v>
      </c>
      <c r="E2725" s="5" t="n">
        <v>45504.49193287037</v>
      </c>
      <c r="F2725" t="n">
        <v>33.9</v>
      </c>
      <c r="G2725" t="n">
        <v>0.44</v>
      </c>
      <c r="H2725" t="n">
        <v>34.3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581615</v>
      </c>
      <c r="B2726" t="inlineStr">
        <is>
          <t>246_SEQ</t>
        </is>
      </c>
      <c r="C2726" t="n">
        <v>2719</v>
      </c>
      <c r="D2726" s="5" t="n">
        <v>45504.49193287037</v>
      </c>
      <c r="E2726" s="5" t="n">
        <v>45504.49197916667</v>
      </c>
      <c r="F2726" t="n">
        <v>33.8</v>
      </c>
      <c r="G2726" t="n">
        <v>0.44</v>
      </c>
      <c r="H2726" t="n">
        <v>34.2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581616</v>
      </c>
      <c r="B2727" t="inlineStr">
        <is>
          <t>246_SEQ</t>
        </is>
      </c>
      <c r="C2727" t="n">
        <v>2720</v>
      </c>
      <c r="D2727" s="5" t="n">
        <v>45504.49197916667</v>
      </c>
      <c r="E2727" s="5" t="n">
        <v>45504.49202546296</v>
      </c>
      <c r="F2727" t="n">
        <v>33.7</v>
      </c>
      <c r="G2727" t="n">
        <v>0.44</v>
      </c>
      <c r="H2727" t="n">
        <v>34.1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581617</v>
      </c>
      <c r="B2728" t="inlineStr">
        <is>
          <t>246_SEQ</t>
        </is>
      </c>
      <c r="C2728" t="n">
        <v>2721</v>
      </c>
      <c r="D2728" s="5" t="n">
        <v>45504.49202546296</v>
      </c>
      <c r="E2728" s="5" t="n">
        <v>45504.49207175926</v>
      </c>
      <c r="F2728" t="n">
        <v>33.6</v>
      </c>
      <c r="G2728" t="n">
        <v>0.43</v>
      </c>
      <c r="H2728" t="n">
        <v>34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581618</v>
      </c>
      <c r="B2729" t="inlineStr">
        <is>
          <t>246_SEQ</t>
        </is>
      </c>
      <c r="C2729" t="n">
        <v>2722</v>
      </c>
      <c r="D2729" s="5" t="n">
        <v>45504.49207175926</v>
      </c>
      <c r="E2729" s="5" t="n">
        <v>45504.49211805555</v>
      </c>
      <c r="F2729" t="n">
        <v>33.6</v>
      </c>
      <c r="G2729" t="n">
        <v>0.43</v>
      </c>
      <c r="H2729" t="n">
        <v>34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581619</v>
      </c>
      <c r="B2730" t="inlineStr">
        <is>
          <t>246_SEQ</t>
        </is>
      </c>
      <c r="C2730" t="n">
        <v>2723</v>
      </c>
      <c r="D2730" s="5" t="n">
        <v>45504.49211805555</v>
      </c>
      <c r="E2730" s="5" t="n">
        <v>45504.49216435185</v>
      </c>
      <c r="F2730" t="n">
        <v>33.5</v>
      </c>
      <c r="G2730" t="n">
        <v>0.44</v>
      </c>
      <c r="H2730" t="n">
        <v>33.9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581620</v>
      </c>
      <c r="B2731" t="inlineStr">
        <is>
          <t>246_SEQ</t>
        </is>
      </c>
      <c r="C2731" t="n">
        <v>2724</v>
      </c>
      <c r="D2731" s="5" t="n">
        <v>45504.49216435185</v>
      </c>
      <c r="E2731" s="5" t="n">
        <v>45504.49221064815</v>
      </c>
      <c r="F2731" t="n">
        <v>33.5</v>
      </c>
      <c r="G2731" t="n">
        <v>0.43</v>
      </c>
      <c r="H2731" t="n">
        <v>33.9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581621</v>
      </c>
      <c r="B2732" t="inlineStr">
        <is>
          <t>246_SEQ</t>
        </is>
      </c>
      <c r="C2732" t="n">
        <v>2725</v>
      </c>
      <c r="D2732" s="5" t="n">
        <v>45504.49221064815</v>
      </c>
      <c r="E2732" s="5" t="n">
        <v>45504.49225694445</v>
      </c>
      <c r="F2732" t="n">
        <v>33.5</v>
      </c>
      <c r="G2732" t="n">
        <v>0.44</v>
      </c>
      <c r="H2732" t="n">
        <v>33.9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581622</v>
      </c>
      <c r="B2733" t="inlineStr">
        <is>
          <t>246_SEQ</t>
        </is>
      </c>
      <c r="C2733" t="n">
        <v>2726</v>
      </c>
      <c r="D2733" s="5" t="n">
        <v>45504.49225694445</v>
      </c>
      <c r="E2733" s="5" t="n">
        <v>45504.49230324074</v>
      </c>
      <c r="F2733" t="n">
        <v>33.4</v>
      </c>
      <c r="G2733" t="n">
        <v>0.44</v>
      </c>
      <c r="H2733" t="n">
        <v>33.8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581623</v>
      </c>
      <c r="B2734" t="inlineStr">
        <is>
          <t>246_SEQ</t>
        </is>
      </c>
      <c r="C2734" t="n">
        <v>2727</v>
      </c>
      <c r="D2734" s="5" t="n">
        <v>45504.49230324074</v>
      </c>
      <c r="E2734" s="5" t="n">
        <v>45504.49234953704</v>
      </c>
      <c r="F2734" t="n">
        <v>33.4</v>
      </c>
      <c r="G2734" t="n">
        <v>0.44</v>
      </c>
      <c r="H2734" t="n">
        <v>33.8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581624</v>
      </c>
      <c r="B2735" t="inlineStr">
        <is>
          <t>246_SEQ</t>
        </is>
      </c>
      <c r="C2735" t="n">
        <v>2728</v>
      </c>
      <c r="D2735" s="5" t="n">
        <v>45504.49234953704</v>
      </c>
      <c r="E2735" s="5" t="n">
        <v>45504.49239583333</v>
      </c>
      <c r="F2735" t="n">
        <v>33.4</v>
      </c>
      <c r="G2735" t="n">
        <v>0.43</v>
      </c>
      <c r="H2735" t="n">
        <v>33.8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581625</v>
      </c>
      <c r="B2736" t="inlineStr">
        <is>
          <t>246_SEQ</t>
        </is>
      </c>
      <c r="C2736" t="n">
        <v>2729</v>
      </c>
      <c r="D2736" s="5" t="n">
        <v>45504.49239583333</v>
      </c>
      <c r="E2736" s="5" t="n">
        <v>45504.49244212963</v>
      </c>
      <c r="F2736" t="n">
        <v>33.3</v>
      </c>
      <c r="G2736" t="n">
        <v>0.43</v>
      </c>
      <c r="H2736" t="n">
        <v>33.7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581626</v>
      </c>
      <c r="B2737" t="inlineStr">
        <is>
          <t>246_SEQ</t>
        </is>
      </c>
      <c r="C2737" t="n">
        <v>2730</v>
      </c>
      <c r="D2737" s="5" t="n">
        <v>45504.49244212963</v>
      </c>
      <c r="E2737" s="5" t="n">
        <v>45504.49248842592</v>
      </c>
      <c r="F2737" t="n">
        <v>33.2</v>
      </c>
      <c r="G2737" t="n">
        <v>0.43</v>
      </c>
      <c r="H2737" t="n">
        <v>33.6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581627</v>
      </c>
      <c r="B2738" t="inlineStr">
        <is>
          <t>246_SEQ</t>
        </is>
      </c>
      <c r="C2738" t="n">
        <v>2731</v>
      </c>
      <c r="D2738" s="5" t="n">
        <v>45504.49248842592</v>
      </c>
      <c r="E2738" s="5" t="n">
        <v>45504.49253472222</v>
      </c>
      <c r="F2738" t="n">
        <v>33.1</v>
      </c>
      <c r="G2738" t="n">
        <v>0.44</v>
      </c>
      <c r="H2738" t="n">
        <v>33.5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581628</v>
      </c>
      <c r="B2739" t="inlineStr">
        <is>
          <t>246_SEQ</t>
        </is>
      </c>
      <c r="C2739" t="n">
        <v>2732</v>
      </c>
      <c r="D2739" s="5" t="n">
        <v>45504.49253472222</v>
      </c>
      <c r="E2739" s="5" t="n">
        <v>45504.49258101852</v>
      </c>
      <c r="F2739" t="n">
        <v>33</v>
      </c>
      <c r="G2739" t="n">
        <v>0.44</v>
      </c>
      <c r="H2739" t="n">
        <v>33.4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581629</v>
      </c>
      <c r="B2740" t="inlineStr">
        <is>
          <t>246_SEQ</t>
        </is>
      </c>
      <c r="C2740" t="n">
        <v>2733</v>
      </c>
      <c r="D2740" s="5" t="n">
        <v>45504.49258101852</v>
      </c>
      <c r="E2740" s="5" t="n">
        <v>45504.49262731482</v>
      </c>
      <c r="F2740" t="n">
        <v>32.9</v>
      </c>
      <c r="G2740" t="n">
        <v>0.44</v>
      </c>
      <c r="H2740" t="n">
        <v>33.3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581630</v>
      </c>
      <c r="B2741" t="inlineStr">
        <is>
          <t>246_SEQ</t>
        </is>
      </c>
      <c r="C2741" t="n">
        <v>2734</v>
      </c>
      <c r="D2741" s="5" t="n">
        <v>45504.49262731482</v>
      </c>
      <c r="E2741" s="5" t="n">
        <v>45504.49267361111</v>
      </c>
      <c r="F2741" t="n">
        <v>32.8</v>
      </c>
      <c r="G2741" t="n">
        <v>0.44</v>
      </c>
      <c r="H2741" t="n">
        <v>33.2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581631</v>
      </c>
      <c r="B2742" t="inlineStr">
        <is>
          <t>246_SEQ</t>
        </is>
      </c>
      <c r="C2742" t="n">
        <v>2735</v>
      </c>
      <c r="D2742" s="5" t="n">
        <v>45504.49267361111</v>
      </c>
      <c r="E2742" s="5" t="n">
        <v>45504.49271990741</v>
      </c>
      <c r="F2742" t="n">
        <v>32.8</v>
      </c>
      <c r="G2742" t="n">
        <v>0.44</v>
      </c>
      <c r="H2742" t="n">
        <v>33.2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581632</v>
      </c>
      <c r="B2743" t="inlineStr">
        <is>
          <t>246_SEQ</t>
        </is>
      </c>
      <c r="C2743" t="n">
        <v>2736</v>
      </c>
      <c r="D2743" s="5" t="n">
        <v>45504.49271990741</v>
      </c>
      <c r="E2743" s="5" t="n">
        <v>45504.4927662037</v>
      </c>
      <c r="F2743" t="n">
        <v>32.7</v>
      </c>
      <c r="G2743" t="n">
        <v>0.44</v>
      </c>
      <c r="H2743" t="n">
        <v>33.1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581633</v>
      </c>
      <c r="B2744" t="inlineStr">
        <is>
          <t>246_SEQ</t>
        </is>
      </c>
      <c r="C2744" t="n">
        <v>2737</v>
      </c>
      <c r="D2744" s="5" t="n">
        <v>45504.4927662037</v>
      </c>
      <c r="E2744" s="5" t="n">
        <v>45504.4928125</v>
      </c>
      <c r="F2744" t="n">
        <v>32.7</v>
      </c>
      <c r="G2744" t="n">
        <v>0.44</v>
      </c>
      <c r="H2744" t="n">
        <v>33.1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581634</v>
      </c>
      <c r="B2745" t="inlineStr">
        <is>
          <t>246_SEQ</t>
        </is>
      </c>
      <c r="C2745" t="n">
        <v>2738</v>
      </c>
      <c r="D2745" s="5" t="n">
        <v>45504.4928125</v>
      </c>
      <c r="E2745" s="5" t="n">
        <v>45504.49285879629</v>
      </c>
      <c r="F2745" t="n">
        <v>32.6</v>
      </c>
      <c r="G2745" t="n">
        <v>0.45</v>
      </c>
      <c r="H2745" t="n">
        <v>33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581635</v>
      </c>
      <c r="B2746" t="inlineStr">
        <is>
          <t>246_SEQ</t>
        </is>
      </c>
      <c r="C2746" t="n">
        <v>2739</v>
      </c>
      <c r="D2746" s="5" t="n">
        <v>45504.49285879629</v>
      </c>
      <c r="E2746" s="5" t="n">
        <v>45504.49290509259</v>
      </c>
      <c r="F2746" t="n">
        <v>32.6</v>
      </c>
      <c r="G2746" t="n">
        <v>0.44</v>
      </c>
      <c r="H2746" t="n">
        <v>33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581636</v>
      </c>
      <c r="B2747" t="inlineStr">
        <is>
          <t>246_SEQ</t>
        </is>
      </c>
      <c r="C2747" t="n">
        <v>2740</v>
      </c>
      <c r="D2747" s="5" t="n">
        <v>45504.49290509259</v>
      </c>
      <c r="E2747" s="5" t="n">
        <v>45504.49295138889</v>
      </c>
      <c r="F2747" t="n">
        <v>32.6</v>
      </c>
      <c r="G2747" t="n">
        <v>0.44</v>
      </c>
      <c r="H2747" t="n">
        <v>33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581637</v>
      </c>
      <c r="B2748" t="inlineStr">
        <is>
          <t>246_SEQ</t>
        </is>
      </c>
      <c r="C2748" t="n">
        <v>2741</v>
      </c>
      <c r="D2748" s="5" t="n">
        <v>45504.49295138889</v>
      </c>
      <c r="E2748" s="5" t="n">
        <v>45504.49299768519</v>
      </c>
      <c r="F2748" t="n">
        <v>32.7</v>
      </c>
      <c r="G2748" t="n">
        <v>0.44</v>
      </c>
      <c r="H2748" t="n">
        <v>33.1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581638</v>
      </c>
      <c r="B2749" t="inlineStr">
        <is>
          <t>246_SEQ</t>
        </is>
      </c>
      <c r="C2749" t="n">
        <v>2742</v>
      </c>
      <c r="D2749" s="5" t="n">
        <v>45504.49299768519</v>
      </c>
      <c r="E2749" s="5" t="n">
        <v>45504.49304398148</v>
      </c>
      <c r="F2749" t="n">
        <v>32.6</v>
      </c>
      <c r="G2749" t="n">
        <v>0.45</v>
      </c>
      <c r="H2749" t="n">
        <v>33.1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581639</v>
      </c>
      <c r="B2750" t="inlineStr">
        <is>
          <t>246_SEQ</t>
        </is>
      </c>
      <c r="C2750" t="n">
        <v>2743</v>
      </c>
      <c r="D2750" s="5" t="n">
        <v>45504.49304398148</v>
      </c>
      <c r="E2750" s="5" t="n">
        <v>45504.49309027778</v>
      </c>
      <c r="F2750" t="n">
        <v>32.6</v>
      </c>
      <c r="G2750" t="n">
        <v>0.45</v>
      </c>
      <c r="H2750" t="n">
        <v>33.1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581640</v>
      </c>
      <c r="B2751" t="inlineStr">
        <is>
          <t>246_SEQ</t>
        </is>
      </c>
      <c r="C2751" t="n">
        <v>2744</v>
      </c>
      <c r="D2751" s="5" t="n">
        <v>45504.49309027778</v>
      </c>
      <c r="E2751" s="5" t="n">
        <v>45504.49313657408</v>
      </c>
      <c r="F2751" t="n">
        <v>32.6</v>
      </c>
      <c r="G2751" t="n">
        <v>0.45</v>
      </c>
      <c r="H2751" t="n">
        <v>33.1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581641</v>
      </c>
      <c r="B2752" t="inlineStr">
        <is>
          <t>246_SEQ</t>
        </is>
      </c>
      <c r="C2752" t="n">
        <v>2745</v>
      </c>
      <c r="D2752" s="5" t="n">
        <v>45504.49313657408</v>
      </c>
      <c r="E2752" s="5" t="n">
        <v>45504.49318287037</v>
      </c>
      <c r="F2752" t="n">
        <v>32.6</v>
      </c>
      <c r="G2752" t="n">
        <v>0.45</v>
      </c>
      <c r="H2752" t="n">
        <v>33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581642</v>
      </c>
      <c r="B2753" t="inlineStr">
        <is>
          <t>246_SEQ</t>
        </is>
      </c>
      <c r="C2753" t="n">
        <v>2746</v>
      </c>
      <c r="D2753" s="5" t="n">
        <v>45504.49318287037</v>
      </c>
      <c r="E2753" s="5" t="n">
        <v>45504.49322916667</v>
      </c>
      <c r="F2753" t="n">
        <v>32.6</v>
      </c>
      <c r="G2753" t="n">
        <v>0.45</v>
      </c>
      <c r="H2753" t="n">
        <v>33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581643</v>
      </c>
      <c r="B2754" t="inlineStr">
        <is>
          <t>246_SEQ</t>
        </is>
      </c>
      <c r="C2754" t="n">
        <v>2747</v>
      </c>
      <c r="D2754" s="5" t="n">
        <v>45504.49322916667</v>
      </c>
      <c r="E2754" s="5" t="n">
        <v>45504.49327546296</v>
      </c>
      <c r="F2754" t="n">
        <v>32.6</v>
      </c>
      <c r="G2754" t="n">
        <v>0.45</v>
      </c>
      <c r="H2754" t="n">
        <v>33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581644</v>
      </c>
      <c r="B2755" t="inlineStr">
        <is>
          <t>246_SEQ</t>
        </is>
      </c>
      <c r="C2755" t="n">
        <v>2748</v>
      </c>
      <c r="D2755" s="5" t="n">
        <v>45504.49327546296</v>
      </c>
      <c r="E2755" s="5" t="n">
        <v>45504.49332175926</v>
      </c>
      <c r="F2755" t="n">
        <v>32.4</v>
      </c>
      <c r="G2755" t="n">
        <v>0.45</v>
      </c>
      <c r="H2755" t="n">
        <v>32.9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581645</v>
      </c>
      <c r="B2756" t="inlineStr">
        <is>
          <t>246_SEQ</t>
        </is>
      </c>
      <c r="C2756" t="n">
        <v>2749</v>
      </c>
      <c r="D2756" s="5" t="n">
        <v>45504.49332175926</v>
      </c>
      <c r="E2756" s="5" t="n">
        <v>45504.49336805556</v>
      </c>
      <c r="F2756" t="n">
        <v>32.4</v>
      </c>
      <c r="G2756" t="n">
        <v>0.44</v>
      </c>
      <c r="H2756" t="n">
        <v>32.8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581646</v>
      </c>
      <c r="B2757" t="inlineStr">
        <is>
          <t>246_SEQ</t>
        </is>
      </c>
      <c r="C2757" t="n">
        <v>2750</v>
      </c>
      <c r="D2757" s="5" t="n">
        <v>45504.49336805556</v>
      </c>
      <c r="E2757" s="5" t="n">
        <v>45504.49341435185</v>
      </c>
      <c r="F2757" t="n">
        <v>32.2</v>
      </c>
      <c r="G2757" t="n">
        <v>0.45</v>
      </c>
      <c r="H2757" t="n">
        <v>32.7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581647</v>
      </c>
      <c r="B2758" t="inlineStr">
        <is>
          <t>246_SEQ</t>
        </is>
      </c>
      <c r="C2758" t="n">
        <v>2751</v>
      </c>
      <c r="D2758" s="5" t="n">
        <v>45504.49341435185</v>
      </c>
      <c r="E2758" s="5" t="n">
        <v>45504.49346064815</v>
      </c>
      <c r="F2758" t="n">
        <v>32.2</v>
      </c>
      <c r="G2758" t="n">
        <v>0.45</v>
      </c>
      <c r="H2758" t="n">
        <v>32.7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581648</v>
      </c>
      <c r="B2759" t="inlineStr">
        <is>
          <t>246_SEQ</t>
        </is>
      </c>
      <c r="C2759" t="n">
        <v>2752</v>
      </c>
      <c r="D2759" s="5" t="n">
        <v>45504.49346064815</v>
      </c>
      <c r="E2759" s="5" t="n">
        <v>45504.49350694445</v>
      </c>
      <c r="F2759" t="n">
        <v>32.2</v>
      </c>
      <c r="G2759" t="n">
        <v>0.46</v>
      </c>
      <c r="H2759" t="n">
        <v>32.7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581649</v>
      </c>
      <c r="B2760" t="inlineStr">
        <is>
          <t>246_SEQ</t>
        </is>
      </c>
      <c r="C2760" t="n">
        <v>2753</v>
      </c>
      <c r="D2760" s="5" t="n">
        <v>45504.49350694445</v>
      </c>
      <c r="E2760" s="5" t="n">
        <v>45504.49355324074</v>
      </c>
      <c r="F2760" t="n">
        <v>32.4</v>
      </c>
      <c r="G2760" t="n">
        <v>0.46</v>
      </c>
      <c r="H2760" t="n">
        <v>32.9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581650</v>
      </c>
      <c r="B2761" t="inlineStr">
        <is>
          <t>246_SEQ</t>
        </is>
      </c>
      <c r="C2761" t="n">
        <v>2754</v>
      </c>
      <c r="D2761" s="5" t="n">
        <v>45504.49355324074</v>
      </c>
      <c r="E2761" s="5" t="n">
        <v>45504.49359953704</v>
      </c>
      <c r="F2761" t="n">
        <v>32.5</v>
      </c>
      <c r="G2761" t="n">
        <v>0.46</v>
      </c>
      <c r="H2761" t="n">
        <v>33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581651</v>
      </c>
      <c r="B2762" t="inlineStr">
        <is>
          <t>246_SEQ</t>
        </is>
      </c>
      <c r="C2762" t="n">
        <v>2755</v>
      </c>
      <c r="D2762" s="5" t="n">
        <v>45504.49359953704</v>
      </c>
      <c r="E2762" s="5" t="n">
        <v>45504.49364583333</v>
      </c>
      <c r="F2762" t="n">
        <v>32.4</v>
      </c>
      <c r="G2762" t="n">
        <v>0.47</v>
      </c>
      <c r="H2762" t="n">
        <v>32.9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581652</v>
      </c>
      <c r="B2763" t="inlineStr">
        <is>
          <t>246_SEQ</t>
        </is>
      </c>
      <c r="C2763" t="n">
        <v>2756</v>
      </c>
      <c r="D2763" s="5" t="n">
        <v>45504.49364583333</v>
      </c>
      <c r="E2763" s="5" t="n">
        <v>45504.49369212963</v>
      </c>
      <c r="F2763" t="n">
        <v>32.6</v>
      </c>
      <c r="G2763" t="n">
        <v>0.47</v>
      </c>
      <c r="H2763" t="n">
        <v>33.1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581653</v>
      </c>
      <c r="B2764" t="inlineStr">
        <is>
          <t>246_SEQ</t>
        </is>
      </c>
      <c r="C2764" t="n">
        <v>2757</v>
      </c>
      <c r="D2764" s="5" t="n">
        <v>45504.49369212963</v>
      </c>
      <c r="E2764" s="5" t="n">
        <v>45504.49373842592</v>
      </c>
      <c r="F2764" t="n">
        <v>32.6</v>
      </c>
      <c r="G2764" t="n">
        <v>0.46</v>
      </c>
      <c r="H2764" t="n">
        <v>33.1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581654</v>
      </c>
      <c r="B2765" t="inlineStr">
        <is>
          <t>246_SEQ</t>
        </is>
      </c>
      <c r="C2765" t="n">
        <v>2758</v>
      </c>
      <c r="D2765" s="5" t="n">
        <v>45504.49373842592</v>
      </c>
      <c r="E2765" s="5" t="n">
        <v>45504.49378472222</v>
      </c>
      <c r="F2765" t="n">
        <v>32.6</v>
      </c>
      <c r="G2765" t="n">
        <v>0.46</v>
      </c>
      <c r="H2765" t="n">
        <v>33.1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581655</v>
      </c>
      <c r="B2766" t="inlineStr">
        <is>
          <t>246_SEQ</t>
        </is>
      </c>
      <c r="C2766" t="n">
        <v>2759</v>
      </c>
      <c r="D2766" s="5" t="n">
        <v>45504.49378472222</v>
      </c>
      <c r="E2766" s="5" t="n">
        <v>45504.49383101852</v>
      </c>
      <c r="F2766" t="n">
        <v>32.5</v>
      </c>
      <c r="G2766" t="n">
        <v>0.46</v>
      </c>
      <c r="H2766" t="n">
        <v>33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581656</v>
      </c>
      <c r="B2767" t="inlineStr">
        <is>
          <t>246_SEQ</t>
        </is>
      </c>
      <c r="C2767" t="n">
        <v>2760</v>
      </c>
      <c r="D2767" s="5" t="n">
        <v>45504.49383101852</v>
      </c>
      <c r="E2767" s="5" t="n">
        <v>45504.49387731482</v>
      </c>
      <c r="F2767" t="n">
        <v>32.4</v>
      </c>
      <c r="G2767" t="n">
        <v>0.45</v>
      </c>
      <c r="H2767" t="n">
        <v>32.9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581657</v>
      </c>
      <c r="B2768" t="inlineStr">
        <is>
          <t>246_SEQ</t>
        </is>
      </c>
      <c r="C2768" t="n">
        <v>2761</v>
      </c>
      <c r="D2768" s="5" t="n">
        <v>45504.49387731482</v>
      </c>
      <c r="E2768" s="5" t="n">
        <v>45504.49392361111</v>
      </c>
      <c r="F2768" t="n">
        <v>32.3</v>
      </c>
      <c r="G2768" t="n">
        <v>0.45</v>
      </c>
      <c r="H2768" t="n">
        <v>32.8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581658</v>
      </c>
      <c r="B2769" t="inlineStr">
        <is>
          <t>246_SEQ</t>
        </is>
      </c>
      <c r="C2769" t="n">
        <v>2762</v>
      </c>
      <c r="D2769" s="5" t="n">
        <v>45504.49392361111</v>
      </c>
      <c r="E2769" s="5" t="n">
        <v>45504.49396990741</v>
      </c>
      <c r="F2769" t="n">
        <v>32.2</v>
      </c>
      <c r="G2769" t="n">
        <v>0.45</v>
      </c>
      <c r="H2769" t="n">
        <v>32.7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581659</v>
      </c>
      <c r="B2770" t="inlineStr">
        <is>
          <t>246_SEQ</t>
        </is>
      </c>
      <c r="C2770" t="n">
        <v>2763</v>
      </c>
      <c r="D2770" s="5" t="n">
        <v>45504.49396990741</v>
      </c>
      <c r="E2770" s="5" t="n">
        <v>45504.4940162037</v>
      </c>
      <c r="F2770" t="n">
        <v>32</v>
      </c>
      <c r="G2770" t="n">
        <v>0.46</v>
      </c>
      <c r="H2770" t="n">
        <v>32.5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581660</v>
      </c>
      <c r="B2771" t="inlineStr">
        <is>
          <t>246_SEQ</t>
        </is>
      </c>
      <c r="C2771" t="n">
        <v>2764</v>
      </c>
      <c r="D2771" s="5" t="n">
        <v>45504.4940162037</v>
      </c>
      <c r="E2771" s="5" t="n">
        <v>45504.4940625</v>
      </c>
      <c r="F2771" t="n">
        <v>32</v>
      </c>
      <c r="G2771" t="n">
        <v>0.45</v>
      </c>
      <c r="H2771" t="n">
        <v>32.4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581661</v>
      </c>
      <c r="B2772" t="inlineStr">
        <is>
          <t>246_SEQ</t>
        </is>
      </c>
      <c r="C2772" t="n">
        <v>2765</v>
      </c>
      <c r="D2772" s="5" t="n">
        <v>45504.4940625</v>
      </c>
      <c r="E2772" s="5" t="n">
        <v>45504.49410879629</v>
      </c>
      <c r="F2772" t="n">
        <v>32</v>
      </c>
      <c r="G2772" t="n">
        <v>0.46</v>
      </c>
      <c r="H2772" t="n">
        <v>32.5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581662</v>
      </c>
      <c r="B2773" t="inlineStr">
        <is>
          <t>246_SEQ</t>
        </is>
      </c>
      <c r="C2773" t="n">
        <v>2766</v>
      </c>
      <c r="D2773" s="5" t="n">
        <v>45504.49410879629</v>
      </c>
      <c r="E2773" s="5" t="n">
        <v>45504.49415509259</v>
      </c>
      <c r="F2773" t="n">
        <v>32</v>
      </c>
      <c r="G2773" t="n">
        <v>0.44</v>
      </c>
      <c r="H2773" t="n">
        <v>32.4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581663</v>
      </c>
      <c r="B2774" t="inlineStr">
        <is>
          <t>246_SEQ</t>
        </is>
      </c>
      <c r="C2774" t="n">
        <v>2767</v>
      </c>
      <c r="D2774" s="5" t="n">
        <v>45504.49415509259</v>
      </c>
      <c r="E2774" s="5" t="n">
        <v>45504.49420138889</v>
      </c>
      <c r="F2774" t="n">
        <v>31.9</v>
      </c>
      <c r="G2774" t="n">
        <v>0.46</v>
      </c>
      <c r="H2774" t="n">
        <v>32.4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581664</v>
      </c>
      <c r="B2775" t="inlineStr">
        <is>
          <t>246_SEQ</t>
        </is>
      </c>
      <c r="C2775" t="n">
        <v>2768</v>
      </c>
      <c r="D2775" s="5" t="n">
        <v>45504.49420138889</v>
      </c>
      <c r="E2775" s="5" t="n">
        <v>45504.49424768519</v>
      </c>
      <c r="F2775" t="n">
        <v>31.8</v>
      </c>
      <c r="G2775" t="n">
        <v>0.45</v>
      </c>
      <c r="H2775" t="n">
        <v>32.3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581665</v>
      </c>
      <c r="B2776" t="inlineStr">
        <is>
          <t>246_SEQ</t>
        </is>
      </c>
      <c r="C2776" t="n">
        <v>2769</v>
      </c>
      <c r="D2776" s="5" t="n">
        <v>45504.49424768519</v>
      </c>
      <c r="E2776" s="5" t="n">
        <v>45504.49429398148</v>
      </c>
      <c r="F2776" t="n">
        <v>31.9</v>
      </c>
      <c r="G2776" t="n">
        <v>0.46</v>
      </c>
      <c r="H2776" t="n">
        <v>32.4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581666</v>
      </c>
      <c r="B2777" t="inlineStr">
        <is>
          <t>246_SEQ</t>
        </is>
      </c>
      <c r="C2777" t="n">
        <v>2770</v>
      </c>
      <c r="D2777" s="5" t="n">
        <v>45504.49429398148</v>
      </c>
      <c r="E2777" s="5" t="n">
        <v>45504.49434027778</v>
      </c>
      <c r="F2777" t="n">
        <v>31.9</v>
      </c>
      <c r="G2777" t="n">
        <v>0.46</v>
      </c>
      <c r="H2777" t="n">
        <v>32.4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581667</v>
      </c>
      <c r="B2778" t="inlineStr">
        <is>
          <t>246_SEQ</t>
        </is>
      </c>
      <c r="C2778" t="n">
        <v>2771</v>
      </c>
      <c r="D2778" s="5" t="n">
        <v>45504.49434027778</v>
      </c>
      <c r="E2778" s="5" t="n">
        <v>45504.49438657407</v>
      </c>
      <c r="F2778" t="n">
        <v>32</v>
      </c>
      <c r="G2778" t="n">
        <v>0.45</v>
      </c>
      <c r="H2778" t="n">
        <v>32.4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581668</v>
      </c>
      <c r="B2779" t="inlineStr">
        <is>
          <t>246_SEQ</t>
        </is>
      </c>
      <c r="C2779" t="n">
        <v>2772</v>
      </c>
      <c r="D2779" s="5" t="n">
        <v>45504.49438657407</v>
      </c>
      <c r="E2779" s="5" t="n">
        <v>45504.49443287037</v>
      </c>
      <c r="F2779" t="n">
        <v>32</v>
      </c>
      <c r="G2779" t="n">
        <v>0.45</v>
      </c>
      <c r="H2779" t="n">
        <v>32.4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581669</v>
      </c>
      <c r="B2780" t="inlineStr">
        <is>
          <t>246_SEQ</t>
        </is>
      </c>
      <c r="C2780" t="n">
        <v>2773</v>
      </c>
      <c r="D2780" s="5" t="n">
        <v>45504.49443287037</v>
      </c>
      <c r="E2780" s="5" t="n">
        <v>45504.49447916666</v>
      </c>
      <c r="F2780" t="n">
        <v>31.8</v>
      </c>
      <c r="G2780" t="n">
        <v>0.46</v>
      </c>
      <c r="H2780" t="n">
        <v>32.3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581670</v>
      </c>
      <c r="B2781" t="inlineStr">
        <is>
          <t>246_SEQ</t>
        </is>
      </c>
      <c r="C2781" t="n">
        <v>2774</v>
      </c>
      <c r="D2781" s="5" t="n">
        <v>45504.49447916666</v>
      </c>
      <c r="E2781" s="5" t="n">
        <v>45504.49452546296</v>
      </c>
      <c r="F2781" t="n">
        <v>31.8</v>
      </c>
      <c r="G2781" t="n">
        <v>0.45</v>
      </c>
      <c r="H2781" t="n">
        <v>32.3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581671</v>
      </c>
      <c r="B2782" t="inlineStr">
        <is>
          <t>246_SEQ</t>
        </is>
      </c>
      <c r="C2782" t="n">
        <v>2775</v>
      </c>
      <c r="D2782" s="5" t="n">
        <v>45504.49452546296</v>
      </c>
      <c r="E2782" s="5" t="n">
        <v>45504.49457175926</v>
      </c>
      <c r="F2782" t="n">
        <v>31.6</v>
      </c>
      <c r="G2782" t="n">
        <v>0.45</v>
      </c>
      <c r="H2782" t="n">
        <v>32.1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581672</v>
      </c>
      <c r="B2783" t="inlineStr">
        <is>
          <t>246_SEQ</t>
        </is>
      </c>
      <c r="C2783" t="n">
        <v>2776</v>
      </c>
      <c r="D2783" s="5" t="n">
        <v>45504.49457175926</v>
      </c>
      <c r="E2783" s="5" t="n">
        <v>45504.49461805556</v>
      </c>
      <c r="F2783" t="n">
        <v>31.6</v>
      </c>
      <c r="G2783" t="n">
        <v>0.45</v>
      </c>
      <c r="H2783" t="n">
        <v>32.1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581673</v>
      </c>
      <c r="B2784" t="inlineStr">
        <is>
          <t>246_SEQ</t>
        </is>
      </c>
      <c r="C2784" t="n">
        <v>2777</v>
      </c>
      <c r="D2784" s="5" t="n">
        <v>45504.49461805556</v>
      </c>
      <c r="E2784" s="5" t="n">
        <v>45504.49466435185</v>
      </c>
      <c r="F2784" t="n">
        <v>31.6</v>
      </c>
      <c r="G2784" t="n">
        <v>0.46</v>
      </c>
      <c r="H2784" t="n">
        <v>32.1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581674</v>
      </c>
      <c r="B2785" t="inlineStr">
        <is>
          <t>246_SEQ</t>
        </is>
      </c>
      <c r="C2785" t="n">
        <v>2778</v>
      </c>
      <c r="D2785" s="5" t="n">
        <v>45504.49466435185</v>
      </c>
      <c r="E2785" s="5" t="n">
        <v>45504.49471064815</v>
      </c>
      <c r="F2785" t="n">
        <v>31.6</v>
      </c>
      <c r="G2785" t="n">
        <v>0.45</v>
      </c>
      <c r="H2785" t="n">
        <v>32.1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581675</v>
      </c>
      <c r="B2786" t="inlineStr">
        <is>
          <t>246_SEQ</t>
        </is>
      </c>
      <c r="C2786" t="n">
        <v>2779</v>
      </c>
      <c r="D2786" s="5" t="n">
        <v>45504.49471064815</v>
      </c>
      <c r="E2786" s="5" t="n">
        <v>45504.49475694444</v>
      </c>
      <c r="F2786" t="n">
        <v>31.8</v>
      </c>
      <c r="G2786" t="n">
        <v>0.45</v>
      </c>
      <c r="H2786" t="n">
        <v>32.2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581676</v>
      </c>
      <c r="B2787" t="inlineStr">
        <is>
          <t>246_SEQ</t>
        </is>
      </c>
      <c r="C2787" t="n">
        <v>2780</v>
      </c>
      <c r="D2787" s="5" t="n">
        <v>45504.49475694444</v>
      </c>
      <c r="E2787" s="5" t="n">
        <v>45504.49480324074</v>
      </c>
      <c r="F2787" t="n">
        <v>31.8</v>
      </c>
      <c r="G2787" t="n">
        <v>0.45</v>
      </c>
      <c r="H2787" t="n">
        <v>32.3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581677</v>
      </c>
      <c r="B2788" t="inlineStr">
        <is>
          <t>246_SEQ</t>
        </is>
      </c>
      <c r="C2788" t="n">
        <v>2781</v>
      </c>
      <c r="D2788" s="5" t="n">
        <v>45504.49480324074</v>
      </c>
      <c r="E2788" s="5" t="n">
        <v>45504.49484953703</v>
      </c>
      <c r="F2788" t="n">
        <v>31.9</v>
      </c>
      <c r="G2788" t="n">
        <v>0.46</v>
      </c>
      <c r="H2788" t="n">
        <v>32.4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581678</v>
      </c>
      <c r="B2789" t="inlineStr">
        <is>
          <t>246_SEQ</t>
        </is>
      </c>
      <c r="C2789" t="n">
        <v>2782</v>
      </c>
      <c r="D2789" s="5" t="n">
        <v>45504.49484953703</v>
      </c>
      <c r="E2789" s="5" t="n">
        <v>45504.49489583333</v>
      </c>
      <c r="F2789" t="n">
        <v>32.2</v>
      </c>
      <c r="G2789" t="n">
        <v>0.46</v>
      </c>
      <c r="H2789" t="n">
        <v>32.7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581679</v>
      </c>
      <c r="B2790" t="inlineStr">
        <is>
          <t>246_SEQ</t>
        </is>
      </c>
      <c r="C2790" t="n">
        <v>2783</v>
      </c>
      <c r="D2790" s="5" t="n">
        <v>45504.49489583333</v>
      </c>
      <c r="E2790" s="5" t="n">
        <v>45504.49494212963</v>
      </c>
      <c r="F2790" t="n">
        <v>32.5</v>
      </c>
      <c r="G2790" t="n">
        <v>0.46</v>
      </c>
      <c r="H2790" t="n">
        <v>33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581680</v>
      </c>
      <c r="B2791" t="inlineStr">
        <is>
          <t>246_SEQ</t>
        </is>
      </c>
      <c r="C2791" t="n">
        <v>2784</v>
      </c>
      <c r="D2791" s="5" t="n">
        <v>45504.49494212963</v>
      </c>
      <c r="E2791" s="5" t="n">
        <v>45504.49498842593</v>
      </c>
      <c r="F2791" t="n">
        <v>32.9</v>
      </c>
      <c r="G2791" t="n">
        <v>0.46</v>
      </c>
      <c r="H2791" t="n">
        <v>33.4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581681</v>
      </c>
      <c r="B2792" t="inlineStr">
        <is>
          <t>246_SEQ</t>
        </is>
      </c>
      <c r="C2792" t="n">
        <v>2785</v>
      </c>
      <c r="D2792" s="5" t="n">
        <v>45504.49498842593</v>
      </c>
      <c r="E2792" s="5" t="n">
        <v>45504.49503472223</v>
      </c>
      <c r="F2792" t="n">
        <v>33.3</v>
      </c>
      <c r="G2792" t="n">
        <v>0.46</v>
      </c>
      <c r="H2792" t="n">
        <v>33.8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581682</v>
      </c>
      <c r="B2793" t="inlineStr">
        <is>
          <t>246_SEQ</t>
        </is>
      </c>
      <c r="C2793" t="n">
        <v>2786</v>
      </c>
      <c r="D2793" s="5" t="n">
        <v>45504.49503472223</v>
      </c>
      <c r="E2793" s="5" t="n">
        <v>45504.49508101852</v>
      </c>
      <c r="F2793" t="n">
        <v>33.8</v>
      </c>
      <c r="G2793" t="n">
        <v>0.45</v>
      </c>
      <c r="H2793" t="n">
        <v>34.3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581683</v>
      </c>
      <c r="B2794" t="inlineStr">
        <is>
          <t>246_SEQ</t>
        </is>
      </c>
      <c r="C2794" t="n">
        <v>2787</v>
      </c>
      <c r="D2794" s="5" t="n">
        <v>45504.49508101852</v>
      </c>
      <c r="E2794" s="5" t="n">
        <v>45504.49512731482</v>
      </c>
      <c r="F2794" t="n">
        <v>34.6</v>
      </c>
      <c r="G2794" t="n">
        <v>0.45</v>
      </c>
      <c r="H2794" t="n">
        <v>35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581684</v>
      </c>
      <c r="B2795" t="inlineStr">
        <is>
          <t>246_SEQ</t>
        </is>
      </c>
      <c r="C2795" t="n">
        <v>2788</v>
      </c>
      <c r="D2795" s="5" t="n">
        <v>45504.49512731482</v>
      </c>
      <c r="E2795" s="5" t="n">
        <v>45504.49517361111</v>
      </c>
      <c r="F2795" t="n">
        <v>35.3</v>
      </c>
      <c r="G2795" t="n">
        <v>0.47</v>
      </c>
      <c r="H2795" t="n">
        <v>35.8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581685</v>
      </c>
      <c r="B2796" t="inlineStr">
        <is>
          <t>246_SEQ</t>
        </is>
      </c>
      <c r="C2796" t="n">
        <v>2789</v>
      </c>
      <c r="D2796" s="5" t="n">
        <v>45504.49517361111</v>
      </c>
      <c r="E2796" s="5" t="n">
        <v>45504.49521990741</v>
      </c>
      <c r="F2796" t="n">
        <v>36.7</v>
      </c>
      <c r="G2796" t="n">
        <v>0.47</v>
      </c>
      <c r="H2796" t="n">
        <v>37.2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581686</v>
      </c>
      <c r="B2797" t="inlineStr">
        <is>
          <t>246_SEQ</t>
        </is>
      </c>
      <c r="C2797" t="n">
        <v>2790</v>
      </c>
      <c r="D2797" s="5" t="n">
        <v>45504.49521990741</v>
      </c>
      <c r="E2797" s="5" t="n">
        <v>45504.4952662037</v>
      </c>
      <c r="F2797" t="n">
        <v>39</v>
      </c>
      <c r="G2797" t="n">
        <v>0.47</v>
      </c>
      <c r="H2797" t="n">
        <v>39.5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581687</v>
      </c>
      <c r="B2798" t="inlineStr">
        <is>
          <t>246_SEQ</t>
        </is>
      </c>
      <c r="C2798" t="n">
        <v>2791</v>
      </c>
      <c r="D2798" s="5" t="n">
        <v>45504.4952662037</v>
      </c>
      <c r="E2798" s="5" t="n">
        <v>45504.4953125</v>
      </c>
      <c r="F2798" t="n">
        <v>43.3</v>
      </c>
      <c r="G2798" t="n">
        <v>0.47</v>
      </c>
      <c r="H2798" t="n">
        <v>43.8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581688</v>
      </c>
      <c r="B2799" t="inlineStr">
        <is>
          <t>246_SEQ</t>
        </is>
      </c>
      <c r="C2799" t="n">
        <v>2792</v>
      </c>
      <c r="D2799" s="5" t="n">
        <v>45504.4953125</v>
      </c>
      <c r="E2799" s="5" t="n">
        <v>45504.4953587963</v>
      </c>
      <c r="F2799" t="n">
        <v>52.2</v>
      </c>
      <c r="G2799" t="n">
        <v>0.46</v>
      </c>
      <c r="H2799" t="n">
        <v>52.7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581689</v>
      </c>
      <c r="B2800" t="inlineStr">
        <is>
          <t>246_SEQ</t>
        </is>
      </c>
      <c r="C2800" t="n">
        <v>2793</v>
      </c>
      <c r="D2800" s="5" t="n">
        <v>45504.4953587963</v>
      </c>
      <c r="E2800" s="5" t="n">
        <v>45504.4954050926</v>
      </c>
      <c r="F2800" t="n">
        <v>68.90000000000001</v>
      </c>
      <c r="G2800" t="n">
        <v>0.47</v>
      </c>
      <c r="H2800" t="n">
        <v>69.40000000000001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581690</v>
      </c>
      <c r="B2801" t="inlineStr">
        <is>
          <t>246_SEQ</t>
        </is>
      </c>
      <c r="C2801" t="n">
        <v>2794</v>
      </c>
      <c r="D2801" s="5" t="n">
        <v>45504.4954050926</v>
      </c>
      <c r="E2801" s="5" t="n">
        <v>45504.49545138889</v>
      </c>
      <c r="F2801" t="n">
        <v>102</v>
      </c>
      <c r="G2801" t="n">
        <v>0.47</v>
      </c>
      <c r="H2801" t="n">
        <v>102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581691</v>
      </c>
      <c r="B2802" t="inlineStr">
        <is>
          <t>246_SEQ</t>
        </is>
      </c>
      <c r="C2802" t="n">
        <v>2795</v>
      </c>
      <c r="D2802" s="5" t="n">
        <v>45504.49545138889</v>
      </c>
      <c r="E2802" s="5" t="n">
        <v>45504.49549768519</v>
      </c>
      <c r="F2802" t="n">
        <v>162</v>
      </c>
      <c r="G2802" t="n">
        <v>0.47</v>
      </c>
      <c r="H2802" t="n">
        <v>162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581692</v>
      </c>
      <c r="B2803" t="inlineStr">
        <is>
          <t>246_SEQ</t>
        </is>
      </c>
      <c r="C2803" t="n">
        <v>2796</v>
      </c>
      <c r="D2803" s="5" t="n">
        <v>45504.49549768519</v>
      </c>
      <c r="E2803" s="5" t="n">
        <v>45504.49554398148</v>
      </c>
      <c r="F2803" t="n">
        <v>265</v>
      </c>
      <c r="G2803" t="n">
        <v>0.48</v>
      </c>
      <c r="H2803" t="n">
        <v>265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581693</v>
      </c>
      <c r="B2804" t="inlineStr">
        <is>
          <t>246_SEQ</t>
        </is>
      </c>
      <c r="C2804" t="n">
        <v>2797</v>
      </c>
      <c r="D2804" s="5" t="n">
        <v>45504.49554398148</v>
      </c>
      <c r="E2804" s="5" t="n">
        <v>45504.49559027778</v>
      </c>
      <c r="F2804" t="n">
        <v>371</v>
      </c>
      <c r="G2804" t="n">
        <v>0.47</v>
      </c>
      <c r="H2804" t="n">
        <v>371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581694</v>
      </c>
      <c r="B2805" t="inlineStr">
        <is>
          <t>246_SEQ</t>
        </is>
      </c>
      <c r="C2805" t="n">
        <v>2798</v>
      </c>
      <c r="D2805" s="5" t="n">
        <v>45504.49559027778</v>
      </c>
      <c r="E2805" s="5" t="n">
        <v>45504.49563657407</v>
      </c>
      <c r="F2805" t="n">
        <v>570</v>
      </c>
      <c r="G2805" t="n">
        <v>0.47</v>
      </c>
      <c r="H2805" t="n">
        <v>570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581695</v>
      </c>
      <c r="B2806" t="inlineStr">
        <is>
          <t>246_SEQ</t>
        </is>
      </c>
      <c r="C2806" t="n">
        <v>2799</v>
      </c>
      <c r="D2806" s="5" t="n">
        <v>45504.49563657407</v>
      </c>
      <c r="E2806" s="5" t="n">
        <v>45504.49568287037</v>
      </c>
      <c r="F2806" t="n">
        <v>799</v>
      </c>
      <c r="G2806" t="n">
        <v>0.48</v>
      </c>
      <c r="H2806" t="n">
        <v>799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581696</v>
      </c>
      <c r="B2807" t="inlineStr">
        <is>
          <t>246_SEQ</t>
        </is>
      </c>
      <c r="C2807" t="n">
        <v>2800</v>
      </c>
      <c r="D2807" s="5" t="n">
        <v>45504.49568287037</v>
      </c>
      <c r="E2807" s="5" t="n">
        <v>45504.49572916667</v>
      </c>
      <c r="F2807" t="n">
        <v>1070</v>
      </c>
      <c r="G2807" t="n">
        <v>0.45</v>
      </c>
      <c r="H2807" t="n">
        <v>1070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581697</v>
      </c>
      <c r="B2808" t="inlineStr">
        <is>
          <t>246_SEQ</t>
        </is>
      </c>
      <c r="C2808" t="n">
        <v>2801</v>
      </c>
      <c r="D2808" s="5" t="n">
        <v>45504.49572916667</v>
      </c>
      <c r="E2808" s="5" t="n">
        <v>45504.49577546296</v>
      </c>
      <c r="F2808" t="n">
        <v>1360</v>
      </c>
      <c r="G2808" t="n">
        <v>0.47</v>
      </c>
      <c r="H2808" t="n">
        <v>1360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581698</v>
      </c>
      <c r="B2809" t="inlineStr">
        <is>
          <t>246_SEQ</t>
        </is>
      </c>
      <c r="C2809" t="n">
        <v>2802</v>
      </c>
      <c r="D2809" s="5" t="n">
        <v>45504.49577546296</v>
      </c>
      <c r="E2809" s="5" t="n">
        <v>45504.49582175926</v>
      </c>
      <c r="F2809" t="n">
        <v>1650</v>
      </c>
      <c r="G2809" t="n">
        <v>0.46</v>
      </c>
      <c r="H2809" t="n">
        <v>1650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581699</v>
      </c>
      <c r="B2810" t="inlineStr">
        <is>
          <t>246_SEQ</t>
        </is>
      </c>
      <c r="C2810" t="n">
        <v>2803</v>
      </c>
      <c r="D2810" s="5" t="n">
        <v>45504.49582175926</v>
      </c>
      <c r="E2810" s="5" t="n">
        <v>45504.49586805556</v>
      </c>
      <c r="F2810" t="n">
        <v>1890</v>
      </c>
      <c r="G2810" t="n">
        <v>0.46</v>
      </c>
      <c r="H2810" t="n">
        <v>1890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581700</v>
      </c>
      <c r="B2811" t="inlineStr">
        <is>
          <t>246_SEQ</t>
        </is>
      </c>
      <c r="C2811" t="n">
        <v>2804</v>
      </c>
      <c r="D2811" s="5" t="n">
        <v>45504.49586805556</v>
      </c>
      <c r="E2811" s="5" t="n">
        <v>45504.49591435185</v>
      </c>
      <c r="F2811" t="n">
        <v>2100</v>
      </c>
      <c r="G2811" t="n">
        <v>0.46</v>
      </c>
      <c r="H2811" t="n">
        <v>2100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581701</v>
      </c>
      <c r="B2812" t="inlineStr">
        <is>
          <t>246_SEQ</t>
        </is>
      </c>
      <c r="C2812" t="n">
        <v>2805</v>
      </c>
      <c r="D2812" s="5" t="n">
        <v>45504.49591435185</v>
      </c>
      <c r="E2812" s="5" t="n">
        <v>45504.49596064815</v>
      </c>
      <c r="F2812" t="n">
        <v>2230</v>
      </c>
      <c r="G2812" t="n">
        <v>0.46</v>
      </c>
      <c r="H2812" t="n">
        <v>2230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581702</v>
      </c>
      <c r="B2813" t="inlineStr">
        <is>
          <t>246_SEQ</t>
        </is>
      </c>
      <c r="C2813" t="n">
        <v>2806</v>
      </c>
      <c r="D2813" s="5" t="n">
        <v>45504.49596064815</v>
      </c>
      <c r="E2813" s="5" t="n">
        <v>45504.49600694444</v>
      </c>
      <c r="F2813" t="n">
        <v>2310</v>
      </c>
      <c r="G2813" t="n">
        <v>0.46</v>
      </c>
      <c r="H2813" t="n">
        <v>2310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581703</v>
      </c>
      <c r="B2814" t="inlineStr">
        <is>
          <t>246_SEQ</t>
        </is>
      </c>
      <c r="C2814" t="n">
        <v>2807</v>
      </c>
      <c r="D2814" s="5" t="n">
        <v>45504.49600694444</v>
      </c>
      <c r="E2814" s="5" t="n">
        <v>45504.49605324074</v>
      </c>
      <c r="F2814" t="n">
        <v>2310</v>
      </c>
      <c r="G2814" t="n">
        <v>0.46</v>
      </c>
      <c r="H2814" t="n">
        <v>2310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581704</v>
      </c>
      <c r="B2815" t="inlineStr">
        <is>
          <t>246_SEQ</t>
        </is>
      </c>
      <c r="C2815" t="n">
        <v>2808</v>
      </c>
      <c r="D2815" s="5" t="n">
        <v>45504.49605324074</v>
      </c>
      <c r="E2815" s="5" t="n">
        <v>45504.49609953703</v>
      </c>
      <c r="F2815" t="n">
        <v>2240</v>
      </c>
      <c r="G2815" t="n">
        <v>0.46</v>
      </c>
      <c r="H2815" t="n">
        <v>2240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581705</v>
      </c>
      <c r="B2816" t="inlineStr">
        <is>
          <t>246_SEQ</t>
        </is>
      </c>
      <c r="C2816" t="n">
        <v>2809</v>
      </c>
      <c r="D2816" s="5" t="n">
        <v>45504.49609953703</v>
      </c>
      <c r="E2816" s="5" t="n">
        <v>45504.49614583333</v>
      </c>
      <c r="F2816" t="n">
        <v>2110</v>
      </c>
      <c r="G2816" t="n">
        <v>0.45</v>
      </c>
      <c r="H2816" t="n">
        <v>2110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581706</v>
      </c>
      <c r="B2817" t="inlineStr">
        <is>
          <t>246_SEQ</t>
        </is>
      </c>
      <c r="C2817" t="n">
        <v>2810</v>
      </c>
      <c r="D2817" s="5" t="n">
        <v>45504.49614583333</v>
      </c>
      <c r="E2817" s="5" t="n">
        <v>45504.49619212963</v>
      </c>
      <c r="F2817" t="n">
        <v>1930</v>
      </c>
      <c r="G2817" t="n">
        <v>0.46</v>
      </c>
      <c r="H2817" t="n">
        <v>1930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581707</v>
      </c>
      <c r="B2818" t="inlineStr">
        <is>
          <t>246_SEQ</t>
        </is>
      </c>
      <c r="C2818" t="n">
        <v>2811</v>
      </c>
      <c r="D2818" s="5" t="n">
        <v>45504.49619212963</v>
      </c>
      <c r="E2818" s="5" t="n">
        <v>45504.49623842593</v>
      </c>
      <c r="F2818" t="n">
        <v>1740</v>
      </c>
      <c r="G2818" t="n">
        <v>0.46</v>
      </c>
      <c r="H2818" t="n">
        <v>1740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581708</v>
      </c>
      <c r="B2819" t="inlineStr">
        <is>
          <t>246_SEQ</t>
        </is>
      </c>
      <c r="C2819" t="n">
        <v>2812</v>
      </c>
      <c r="D2819" s="5" t="n">
        <v>45504.49623842593</v>
      </c>
      <c r="E2819" s="5" t="n">
        <v>45504.49628472222</v>
      </c>
      <c r="F2819" t="n">
        <v>1520</v>
      </c>
      <c r="G2819" t="n">
        <v>0.46</v>
      </c>
      <c r="H2819" t="n">
        <v>1520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581709</v>
      </c>
      <c r="B2820" t="inlineStr">
        <is>
          <t>246_SEQ</t>
        </is>
      </c>
      <c r="C2820" t="n">
        <v>2813</v>
      </c>
      <c r="D2820" s="5" t="n">
        <v>45504.49628472222</v>
      </c>
      <c r="E2820" s="5" t="n">
        <v>45504.49633101852</v>
      </c>
      <c r="F2820" t="n">
        <v>1290</v>
      </c>
      <c r="G2820" t="n">
        <v>0.46</v>
      </c>
      <c r="H2820" t="n">
        <v>1290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581710</v>
      </c>
      <c r="B2821" t="inlineStr">
        <is>
          <t>246_SEQ</t>
        </is>
      </c>
      <c r="C2821" t="n">
        <v>2814</v>
      </c>
      <c r="D2821" s="5" t="n">
        <v>45504.49633101852</v>
      </c>
      <c r="E2821" s="5" t="n">
        <v>45504.49637731481</v>
      </c>
      <c r="F2821" t="n">
        <v>1090</v>
      </c>
      <c r="G2821" t="n">
        <v>0.45</v>
      </c>
      <c r="H2821" t="n">
        <v>1090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581711</v>
      </c>
      <c r="B2822" t="inlineStr">
        <is>
          <t>246_SEQ</t>
        </is>
      </c>
      <c r="C2822" t="n">
        <v>2815</v>
      </c>
      <c r="D2822" s="5" t="n">
        <v>45504.49637731481</v>
      </c>
      <c r="E2822" s="5" t="n">
        <v>45504.49642361111</v>
      </c>
      <c r="F2822" t="n">
        <v>887</v>
      </c>
      <c r="G2822" t="n">
        <v>0.45</v>
      </c>
      <c r="H2822" t="n">
        <v>887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581712</v>
      </c>
      <c r="B2823" t="inlineStr">
        <is>
          <t>246_SEQ</t>
        </is>
      </c>
      <c r="C2823" t="n">
        <v>2816</v>
      </c>
      <c r="D2823" s="5" t="n">
        <v>45504.49642361111</v>
      </c>
      <c r="E2823" s="5" t="n">
        <v>45504.4964699074</v>
      </c>
      <c r="F2823" t="n">
        <v>719</v>
      </c>
      <c r="G2823" t="n">
        <v>0.45</v>
      </c>
      <c r="H2823" t="n">
        <v>719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581713</v>
      </c>
      <c r="B2824" t="inlineStr">
        <is>
          <t>246_SEQ</t>
        </is>
      </c>
      <c r="C2824" t="n">
        <v>2817</v>
      </c>
      <c r="D2824" s="5" t="n">
        <v>45504.4964699074</v>
      </c>
      <c r="E2824" s="5" t="n">
        <v>45504.4965162037</v>
      </c>
      <c r="F2824" t="n">
        <v>573</v>
      </c>
      <c r="G2824" t="n">
        <v>0.45</v>
      </c>
      <c r="H2824" t="n">
        <v>573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581714</v>
      </c>
      <c r="B2825" t="inlineStr">
        <is>
          <t>246_SEQ</t>
        </is>
      </c>
      <c r="C2825" t="n">
        <v>2818</v>
      </c>
      <c r="D2825" s="5" t="n">
        <v>45504.4965162037</v>
      </c>
      <c r="E2825" s="5" t="n">
        <v>45504.4965625</v>
      </c>
      <c r="F2825" t="n">
        <v>451</v>
      </c>
      <c r="G2825" t="n">
        <v>0.46</v>
      </c>
      <c r="H2825" t="n">
        <v>451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581715</v>
      </c>
      <c r="B2826" t="inlineStr">
        <is>
          <t>246_SEQ</t>
        </is>
      </c>
      <c r="C2826" t="n">
        <v>2819</v>
      </c>
      <c r="D2826" s="5" t="n">
        <v>45504.4965625</v>
      </c>
      <c r="E2826" s="5" t="n">
        <v>45504.4966087963</v>
      </c>
      <c r="F2826" t="n">
        <v>350</v>
      </c>
      <c r="G2826" t="n">
        <v>0.47</v>
      </c>
      <c r="H2826" t="n">
        <v>350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581716</v>
      </c>
      <c r="B2827" t="inlineStr">
        <is>
          <t>246_SEQ</t>
        </is>
      </c>
      <c r="C2827" t="n">
        <v>2820</v>
      </c>
      <c r="D2827" s="5" t="n">
        <v>45504.4966087963</v>
      </c>
      <c r="E2827" s="5" t="n">
        <v>45504.49665509259</v>
      </c>
      <c r="F2827" t="n">
        <v>278</v>
      </c>
      <c r="G2827" t="n">
        <v>0.47</v>
      </c>
      <c r="H2827" t="n">
        <v>278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581717</v>
      </c>
      <c r="B2828" t="inlineStr">
        <is>
          <t>246_SEQ</t>
        </is>
      </c>
      <c r="C2828" t="n">
        <v>2821</v>
      </c>
      <c r="D2828" s="5" t="n">
        <v>45504.49665509259</v>
      </c>
      <c r="E2828" s="5" t="n">
        <v>45504.49670138889</v>
      </c>
      <c r="F2828" t="n">
        <v>247</v>
      </c>
      <c r="G2828" t="n">
        <v>0.48</v>
      </c>
      <c r="H2828" t="n">
        <v>247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581718</v>
      </c>
      <c r="B2829" t="inlineStr">
        <is>
          <t>246_SEQ</t>
        </is>
      </c>
      <c r="C2829" t="n">
        <v>2822</v>
      </c>
      <c r="D2829" s="5" t="n">
        <v>45504.49670138889</v>
      </c>
      <c r="E2829" s="5" t="n">
        <v>45504.49674768518</v>
      </c>
      <c r="F2829" t="n">
        <v>201</v>
      </c>
      <c r="G2829" t="n">
        <v>0.49</v>
      </c>
      <c r="H2829" t="n">
        <v>201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581719</v>
      </c>
      <c r="B2830" t="inlineStr">
        <is>
          <t>246_SEQ</t>
        </is>
      </c>
      <c r="C2830" t="n">
        <v>2823</v>
      </c>
      <c r="D2830" s="5" t="n">
        <v>45504.49674768518</v>
      </c>
      <c r="E2830" s="5" t="n">
        <v>45504.49679398148</v>
      </c>
      <c r="F2830" t="n">
        <v>164</v>
      </c>
      <c r="G2830" t="n">
        <v>0.5</v>
      </c>
      <c r="H2830" t="n">
        <v>165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581720</v>
      </c>
      <c r="B2831" t="inlineStr">
        <is>
          <t>246_SEQ</t>
        </is>
      </c>
      <c r="C2831" t="n">
        <v>2824</v>
      </c>
      <c r="D2831" s="5" t="n">
        <v>45504.49679398148</v>
      </c>
      <c r="E2831" s="5" t="n">
        <v>45504.49684027778</v>
      </c>
      <c r="F2831" t="n">
        <v>137</v>
      </c>
      <c r="G2831" t="n">
        <v>0.51</v>
      </c>
      <c r="H2831" t="n">
        <v>138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581721</v>
      </c>
      <c r="B2832" t="inlineStr">
        <is>
          <t>246_SEQ</t>
        </is>
      </c>
      <c r="C2832" t="n">
        <v>2825</v>
      </c>
      <c r="D2832" s="5" t="n">
        <v>45504.49684027778</v>
      </c>
      <c r="E2832" s="5" t="n">
        <v>45504.49688657407</v>
      </c>
      <c r="F2832" t="n">
        <v>116</v>
      </c>
      <c r="G2832" t="n">
        <v>0.51</v>
      </c>
      <c r="H2832" t="n">
        <v>117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581722</v>
      </c>
      <c r="B2833" t="inlineStr">
        <is>
          <t>246_SEQ</t>
        </is>
      </c>
      <c r="C2833" t="n">
        <v>2826</v>
      </c>
      <c r="D2833" s="5" t="n">
        <v>45504.49688657407</v>
      </c>
      <c r="E2833" s="5" t="n">
        <v>45504.49693287037</v>
      </c>
      <c r="F2833" t="n">
        <v>101</v>
      </c>
      <c r="G2833" t="n">
        <v>0.52</v>
      </c>
      <c r="H2833" t="n">
        <v>102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581723</v>
      </c>
      <c r="B2834" t="inlineStr">
        <is>
          <t>246_SEQ</t>
        </is>
      </c>
      <c r="C2834" t="n">
        <v>2827</v>
      </c>
      <c r="D2834" s="5" t="n">
        <v>45504.49693287037</v>
      </c>
      <c r="E2834" s="5" t="n">
        <v>45504.49697916667</v>
      </c>
      <c r="F2834" t="n">
        <v>89.40000000000001</v>
      </c>
      <c r="G2834" t="n">
        <v>0.52</v>
      </c>
      <c r="H2834" t="n">
        <v>89.90000000000001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581724</v>
      </c>
      <c r="B2835" t="inlineStr">
        <is>
          <t>246_SEQ</t>
        </is>
      </c>
      <c r="C2835" t="n">
        <v>2828</v>
      </c>
      <c r="D2835" s="5" t="n">
        <v>45504.49697916667</v>
      </c>
      <c r="E2835" s="5" t="n">
        <v>45504.49702546297</v>
      </c>
      <c r="F2835" t="n">
        <v>80.7</v>
      </c>
      <c r="G2835" t="n">
        <v>0.53</v>
      </c>
      <c r="H2835" t="n">
        <v>81.2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581725</v>
      </c>
      <c r="B2836" t="inlineStr">
        <is>
          <t>246_SEQ</t>
        </is>
      </c>
      <c r="C2836" t="n">
        <v>2829</v>
      </c>
      <c r="D2836" s="5" t="n">
        <v>45504.49702546297</v>
      </c>
      <c r="E2836" s="5" t="n">
        <v>45504.49707175926</v>
      </c>
      <c r="F2836" t="n">
        <v>73.7</v>
      </c>
      <c r="G2836" t="n">
        <v>0.53</v>
      </c>
      <c r="H2836" t="n">
        <v>74.2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581726</v>
      </c>
      <c r="B2837" t="inlineStr">
        <is>
          <t>246_SEQ</t>
        </is>
      </c>
      <c r="C2837" t="n">
        <v>2830</v>
      </c>
      <c r="D2837" s="5" t="n">
        <v>45504.49707175926</v>
      </c>
      <c r="E2837" s="5" t="n">
        <v>45504.49711805556</v>
      </c>
      <c r="F2837" t="n">
        <v>67.8</v>
      </c>
      <c r="G2837" t="n">
        <v>0.53</v>
      </c>
      <c r="H2837" t="n">
        <v>68.3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581727</v>
      </c>
      <c r="B2838" t="inlineStr">
        <is>
          <t>246_SEQ</t>
        </is>
      </c>
      <c r="C2838" t="n">
        <v>2831</v>
      </c>
      <c r="D2838" s="5" t="n">
        <v>45504.49711805556</v>
      </c>
      <c r="E2838" s="5" t="n">
        <v>45504.49716435185</v>
      </c>
      <c r="F2838" t="n">
        <v>63.4</v>
      </c>
      <c r="G2838" t="n">
        <v>0.53</v>
      </c>
      <c r="H2838" t="n">
        <v>63.9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581728</v>
      </c>
      <c r="B2839" t="inlineStr">
        <is>
          <t>246_SEQ</t>
        </is>
      </c>
      <c r="C2839" t="n">
        <v>2832</v>
      </c>
      <c r="D2839" s="5" t="n">
        <v>45504.49716435185</v>
      </c>
      <c r="E2839" s="5" t="n">
        <v>45504.49721064815</v>
      </c>
      <c r="F2839" t="n">
        <v>59.7</v>
      </c>
      <c r="G2839" t="n">
        <v>0.53</v>
      </c>
      <c r="H2839" t="n">
        <v>60.2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581729</v>
      </c>
      <c r="B2840" t="inlineStr">
        <is>
          <t>246_SEQ</t>
        </is>
      </c>
      <c r="C2840" t="n">
        <v>2833</v>
      </c>
      <c r="D2840" s="5" t="n">
        <v>45504.49721064815</v>
      </c>
      <c r="E2840" s="5" t="n">
        <v>45504.49725694444</v>
      </c>
      <c r="F2840" t="n">
        <v>56.4</v>
      </c>
      <c r="G2840" t="n">
        <v>0.52</v>
      </c>
      <c r="H2840" t="n">
        <v>56.9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581730</v>
      </c>
      <c r="B2841" t="inlineStr">
        <is>
          <t>246_SEQ</t>
        </is>
      </c>
      <c r="C2841" t="n">
        <v>2834</v>
      </c>
      <c r="D2841" s="5" t="n">
        <v>45504.49725694444</v>
      </c>
      <c r="E2841" s="5" t="n">
        <v>45504.49730324074</v>
      </c>
      <c r="F2841" t="n">
        <v>53.9</v>
      </c>
      <c r="G2841" t="n">
        <v>0.52</v>
      </c>
      <c r="H2841" t="n">
        <v>54.4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581731</v>
      </c>
      <c r="B2842" t="inlineStr">
        <is>
          <t>246_SEQ</t>
        </is>
      </c>
      <c r="C2842" t="n">
        <v>2835</v>
      </c>
      <c r="D2842" s="5" t="n">
        <v>45504.49730324074</v>
      </c>
      <c r="E2842" s="5" t="n">
        <v>45504.49734953704</v>
      </c>
      <c r="F2842" t="n">
        <v>51.6</v>
      </c>
      <c r="G2842" t="n">
        <v>0.51</v>
      </c>
      <c r="H2842" t="n">
        <v>52.1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581732</v>
      </c>
      <c r="B2843" t="inlineStr">
        <is>
          <t>246_SEQ</t>
        </is>
      </c>
      <c r="C2843" t="n">
        <v>2836</v>
      </c>
      <c r="D2843" s="5" t="n">
        <v>45504.49734953704</v>
      </c>
      <c r="E2843" s="5" t="n">
        <v>45504.49739583334</v>
      </c>
      <c r="F2843" t="n">
        <v>49.6</v>
      </c>
      <c r="G2843" t="n">
        <v>0.5</v>
      </c>
      <c r="H2843" t="n">
        <v>50.1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581733</v>
      </c>
      <c r="B2844" t="inlineStr">
        <is>
          <t>246_SEQ</t>
        </is>
      </c>
      <c r="C2844" t="n">
        <v>2837</v>
      </c>
      <c r="D2844" s="5" t="n">
        <v>45504.49739583334</v>
      </c>
      <c r="E2844" s="5" t="n">
        <v>45504.49744212963</v>
      </c>
      <c r="F2844" t="n">
        <v>48</v>
      </c>
      <c r="G2844" t="n">
        <v>0.5</v>
      </c>
      <c r="H2844" t="n">
        <v>48.5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581734</v>
      </c>
      <c r="B2845" t="inlineStr">
        <is>
          <t>246_SEQ</t>
        </is>
      </c>
      <c r="C2845" t="n">
        <v>2838</v>
      </c>
      <c r="D2845" s="5" t="n">
        <v>45504.49744212963</v>
      </c>
      <c r="E2845" s="5" t="n">
        <v>45504.49748842593</v>
      </c>
      <c r="F2845" t="n">
        <v>46.5</v>
      </c>
      <c r="G2845" t="n">
        <v>0.5</v>
      </c>
      <c r="H2845" t="n">
        <v>47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581735</v>
      </c>
      <c r="B2846" t="inlineStr">
        <is>
          <t>246_SEQ</t>
        </is>
      </c>
      <c r="C2846" t="n">
        <v>2839</v>
      </c>
      <c r="D2846" s="5" t="n">
        <v>45504.49748842593</v>
      </c>
      <c r="E2846" s="5" t="n">
        <v>45504.49753472222</v>
      </c>
      <c r="F2846" t="n">
        <v>45.4</v>
      </c>
      <c r="G2846" t="n">
        <v>0.49</v>
      </c>
      <c r="H2846" t="n">
        <v>45.9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581736</v>
      </c>
      <c r="B2847" t="inlineStr">
        <is>
          <t>246_SEQ</t>
        </is>
      </c>
      <c r="C2847" t="n">
        <v>2840</v>
      </c>
      <c r="D2847" s="5" t="n">
        <v>45504.49753472222</v>
      </c>
      <c r="E2847" s="5" t="n">
        <v>45504.49758101852</v>
      </c>
      <c r="F2847" t="n">
        <v>44.3</v>
      </c>
      <c r="G2847" t="n">
        <v>0.48</v>
      </c>
      <c r="H2847" t="n">
        <v>44.8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581737</v>
      </c>
      <c r="B2848" t="inlineStr">
        <is>
          <t>246_SEQ</t>
        </is>
      </c>
      <c r="C2848" t="n">
        <v>2841</v>
      </c>
      <c r="D2848" s="5" t="n">
        <v>45504.49758101852</v>
      </c>
      <c r="E2848" s="5" t="n">
        <v>45504.49762731481</v>
      </c>
      <c r="F2848" t="n">
        <v>43.3</v>
      </c>
      <c r="G2848" t="n">
        <v>0.48</v>
      </c>
      <c r="H2848" t="n">
        <v>43.8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581738</v>
      </c>
      <c r="B2849" t="inlineStr">
        <is>
          <t>246_SEQ</t>
        </is>
      </c>
      <c r="C2849" t="n">
        <v>2842</v>
      </c>
      <c r="D2849" s="5" t="n">
        <v>45504.49762731481</v>
      </c>
      <c r="E2849" s="5" t="n">
        <v>45504.49767361111</v>
      </c>
      <c r="F2849" t="n">
        <v>42.6</v>
      </c>
      <c r="G2849" t="n">
        <v>0.47</v>
      </c>
      <c r="H2849" t="n">
        <v>43.1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581739</v>
      </c>
      <c r="B2850" t="inlineStr">
        <is>
          <t>246_SEQ</t>
        </is>
      </c>
      <c r="C2850" t="n">
        <v>2843</v>
      </c>
      <c r="D2850" s="5" t="n">
        <v>45504.49767361111</v>
      </c>
      <c r="E2850" s="5" t="n">
        <v>45504.49771990741</v>
      </c>
      <c r="F2850" t="n">
        <v>42</v>
      </c>
      <c r="G2850" t="n">
        <v>0.48</v>
      </c>
      <c r="H2850" t="n">
        <v>42.5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581740</v>
      </c>
      <c r="B2851" t="inlineStr">
        <is>
          <t>246_SEQ</t>
        </is>
      </c>
      <c r="C2851" t="n">
        <v>2844</v>
      </c>
      <c r="D2851" s="5" t="n">
        <v>45504.49771990741</v>
      </c>
      <c r="E2851" s="5" t="n">
        <v>45504.49776620371</v>
      </c>
      <c r="F2851" t="n">
        <v>41.4</v>
      </c>
      <c r="G2851" t="n">
        <v>0.47</v>
      </c>
      <c r="H2851" t="n">
        <v>41.9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581741</v>
      </c>
      <c r="B2852" t="inlineStr">
        <is>
          <t>246_SEQ</t>
        </is>
      </c>
      <c r="C2852" t="n">
        <v>2845</v>
      </c>
      <c r="D2852" s="5" t="n">
        <v>45504.49776620371</v>
      </c>
      <c r="E2852" s="5" t="n">
        <v>45504.4978125</v>
      </c>
      <c r="F2852" t="n">
        <v>40.9</v>
      </c>
      <c r="G2852" t="n">
        <v>0.48</v>
      </c>
      <c r="H2852" t="n">
        <v>41.4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581742</v>
      </c>
      <c r="B2853" t="inlineStr">
        <is>
          <t>246_SEQ</t>
        </is>
      </c>
      <c r="C2853" t="n">
        <v>2846</v>
      </c>
      <c r="D2853" s="5" t="n">
        <v>45504.4978125</v>
      </c>
      <c r="E2853" s="5" t="n">
        <v>45504.4978587963</v>
      </c>
      <c r="F2853" t="n">
        <v>40.4</v>
      </c>
      <c r="G2853" t="n">
        <v>0.47</v>
      </c>
      <c r="H2853" t="n">
        <v>40.9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581743</v>
      </c>
      <c r="B2854" t="inlineStr">
        <is>
          <t>246_SEQ</t>
        </is>
      </c>
      <c r="C2854" t="n">
        <v>2847</v>
      </c>
      <c r="D2854" s="5" t="n">
        <v>45504.4978587963</v>
      </c>
      <c r="E2854" s="5" t="n">
        <v>45504.49790509259</v>
      </c>
      <c r="F2854" t="n">
        <v>39.9</v>
      </c>
      <c r="G2854" t="n">
        <v>0.47</v>
      </c>
      <c r="H2854" t="n">
        <v>40.4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581744</v>
      </c>
      <c r="B2855" t="inlineStr">
        <is>
          <t>246_SEQ</t>
        </is>
      </c>
      <c r="C2855" t="n">
        <v>2848</v>
      </c>
      <c r="D2855" s="5" t="n">
        <v>45504.49790509259</v>
      </c>
      <c r="E2855" s="5" t="n">
        <v>45504.49795138889</v>
      </c>
      <c r="F2855" t="n">
        <v>39.5</v>
      </c>
      <c r="G2855" t="n">
        <v>0.47</v>
      </c>
      <c r="H2855" t="n">
        <v>40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581745</v>
      </c>
      <c r="B2856" t="inlineStr">
        <is>
          <t>246_SEQ</t>
        </is>
      </c>
      <c r="C2856" t="n">
        <v>2849</v>
      </c>
      <c r="D2856" s="5" t="n">
        <v>45504.49795138889</v>
      </c>
      <c r="E2856" s="5" t="n">
        <v>45504.49799768518</v>
      </c>
      <c r="F2856" t="n">
        <v>39.1</v>
      </c>
      <c r="G2856" t="n">
        <v>0.47</v>
      </c>
      <c r="H2856" t="n">
        <v>39.6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581746</v>
      </c>
      <c r="B2857" t="inlineStr">
        <is>
          <t>246_SEQ</t>
        </is>
      </c>
      <c r="C2857" t="n">
        <v>2850</v>
      </c>
      <c r="D2857" s="5" t="n">
        <v>45504.49799768518</v>
      </c>
      <c r="E2857" s="5" t="n">
        <v>45504.49804398148</v>
      </c>
      <c r="F2857" t="n">
        <v>38.6</v>
      </c>
      <c r="G2857" t="n">
        <v>0.45</v>
      </c>
      <c r="H2857" t="n">
        <v>39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581747</v>
      </c>
      <c r="B2858" t="inlineStr">
        <is>
          <t>246_SEQ</t>
        </is>
      </c>
      <c r="C2858" t="n">
        <v>2851</v>
      </c>
      <c r="D2858" s="5" t="n">
        <v>45504.49804398148</v>
      </c>
      <c r="E2858" s="5" t="n">
        <v>45504.49809027778</v>
      </c>
      <c r="F2858" t="n">
        <v>38.2</v>
      </c>
      <c r="G2858" t="n">
        <v>0.45</v>
      </c>
      <c r="H2858" t="n">
        <v>38.6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581748</v>
      </c>
      <c r="B2859" t="inlineStr">
        <is>
          <t>246_SEQ</t>
        </is>
      </c>
      <c r="C2859" t="n">
        <v>2852</v>
      </c>
      <c r="D2859" s="5" t="n">
        <v>45504.49809027778</v>
      </c>
      <c r="E2859" s="5" t="n">
        <v>45504.49813657408</v>
      </c>
      <c r="F2859" t="n">
        <v>37.6</v>
      </c>
      <c r="G2859" t="n">
        <v>0.46</v>
      </c>
      <c r="H2859" t="n">
        <v>38.1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581749</v>
      </c>
      <c r="B2860" t="inlineStr">
        <is>
          <t>246_SEQ</t>
        </is>
      </c>
      <c r="C2860" t="n">
        <v>2853</v>
      </c>
      <c r="D2860" s="5" t="n">
        <v>45504.49813657408</v>
      </c>
      <c r="E2860" s="5" t="n">
        <v>45504.49818287037</v>
      </c>
      <c r="F2860" t="n">
        <v>37.4</v>
      </c>
      <c r="G2860" t="n">
        <v>0.44</v>
      </c>
      <c r="H2860" t="n">
        <v>37.8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581750</v>
      </c>
      <c r="B2861" t="inlineStr">
        <is>
          <t>246_SEQ</t>
        </is>
      </c>
      <c r="C2861" t="n">
        <v>2854</v>
      </c>
      <c r="D2861" s="5" t="n">
        <v>45504.49818287037</v>
      </c>
      <c r="E2861" s="5" t="n">
        <v>45504.49822916667</v>
      </c>
      <c r="F2861" t="n">
        <v>37</v>
      </c>
      <c r="G2861" t="n">
        <v>0.45</v>
      </c>
      <c r="H2861" t="n">
        <v>37.5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581751</v>
      </c>
      <c r="B2862" t="inlineStr">
        <is>
          <t>246_SEQ</t>
        </is>
      </c>
      <c r="C2862" t="n">
        <v>2855</v>
      </c>
      <c r="D2862" s="5" t="n">
        <v>45504.49822916667</v>
      </c>
      <c r="E2862" s="5" t="n">
        <v>45504.49827546296</v>
      </c>
      <c r="F2862" t="n">
        <v>36.8</v>
      </c>
      <c r="G2862" t="n">
        <v>0.45</v>
      </c>
      <c r="H2862" t="n">
        <v>37.3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581752</v>
      </c>
      <c r="B2863" t="inlineStr">
        <is>
          <t>246_SEQ</t>
        </is>
      </c>
      <c r="C2863" t="n">
        <v>2856</v>
      </c>
      <c r="D2863" s="5" t="n">
        <v>45504.49827546296</v>
      </c>
      <c r="E2863" s="5" t="n">
        <v>45504.49832175926</v>
      </c>
      <c r="F2863" t="n">
        <v>36.6</v>
      </c>
      <c r="G2863" t="n">
        <v>0.45</v>
      </c>
      <c r="H2863" t="n">
        <v>37.1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581753</v>
      </c>
      <c r="B2864" t="inlineStr">
        <is>
          <t>246_SEQ</t>
        </is>
      </c>
      <c r="C2864" t="n">
        <v>2857</v>
      </c>
      <c r="D2864" s="5" t="n">
        <v>45504.49832175926</v>
      </c>
      <c r="E2864" s="5" t="n">
        <v>45504.49836805555</v>
      </c>
      <c r="F2864" t="n">
        <v>36.4</v>
      </c>
      <c r="G2864" t="n">
        <v>0.45</v>
      </c>
      <c r="H2864" t="n">
        <v>36.9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581754</v>
      </c>
      <c r="B2865" t="inlineStr">
        <is>
          <t>246_SEQ</t>
        </is>
      </c>
      <c r="C2865" t="n">
        <v>2858</v>
      </c>
      <c r="D2865" s="5" t="n">
        <v>45504.49836805555</v>
      </c>
      <c r="E2865" s="5" t="n">
        <v>45504.49841435185</v>
      </c>
      <c r="F2865" t="n">
        <v>36.4</v>
      </c>
      <c r="G2865" t="n">
        <v>0.44</v>
      </c>
      <c r="H2865" t="n">
        <v>36.8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581755</v>
      </c>
      <c r="B2866" t="inlineStr">
        <is>
          <t>246_SEQ</t>
        </is>
      </c>
      <c r="C2866" t="n">
        <v>2859</v>
      </c>
      <c r="D2866" s="5" t="n">
        <v>45504.49841435185</v>
      </c>
      <c r="E2866" s="5" t="n">
        <v>45504.49846064814</v>
      </c>
      <c r="F2866" t="n">
        <v>36.2</v>
      </c>
      <c r="G2866" t="n">
        <v>0.45</v>
      </c>
      <c r="H2866" t="n">
        <v>36.6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581756</v>
      </c>
      <c r="B2867" t="inlineStr">
        <is>
          <t>246_SEQ</t>
        </is>
      </c>
      <c r="C2867" t="n">
        <v>2860</v>
      </c>
      <c r="D2867" s="5" t="n">
        <v>45504.49846064814</v>
      </c>
      <c r="E2867" s="5" t="n">
        <v>45504.49850694444</v>
      </c>
      <c r="F2867" t="n">
        <v>36.2</v>
      </c>
      <c r="G2867" t="n">
        <v>0.44</v>
      </c>
      <c r="H2867" t="n">
        <v>36.6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581757</v>
      </c>
      <c r="B2868" t="inlineStr">
        <is>
          <t>246_SEQ</t>
        </is>
      </c>
      <c r="C2868" t="n">
        <v>2861</v>
      </c>
      <c r="D2868" s="5" t="n">
        <v>45504.49850694444</v>
      </c>
      <c r="E2868" s="5" t="n">
        <v>45504.49855324074</v>
      </c>
      <c r="F2868" t="n">
        <v>36.1</v>
      </c>
      <c r="G2868" t="n">
        <v>0.44</v>
      </c>
      <c r="H2868" t="n">
        <v>36.5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581758</v>
      </c>
      <c r="B2869" t="inlineStr">
        <is>
          <t>246_SEQ</t>
        </is>
      </c>
      <c r="C2869" t="n">
        <v>2862</v>
      </c>
      <c r="D2869" s="5" t="n">
        <v>45504.49855324074</v>
      </c>
      <c r="E2869" s="5" t="n">
        <v>45504.49859953704</v>
      </c>
      <c r="F2869" t="n">
        <v>35.8</v>
      </c>
      <c r="G2869" t="n">
        <v>0.45</v>
      </c>
      <c r="H2869" t="n">
        <v>36.3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581759</v>
      </c>
      <c r="B2870" t="inlineStr">
        <is>
          <t>246_SEQ</t>
        </is>
      </c>
      <c r="C2870" t="n">
        <v>2863</v>
      </c>
      <c r="D2870" s="5" t="n">
        <v>45504.49859953704</v>
      </c>
      <c r="E2870" s="5" t="n">
        <v>45504.49864583334</v>
      </c>
      <c r="F2870" t="n">
        <v>35.8</v>
      </c>
      <c r="G2870" t="n">
        <v>0.44</v>
      </c>
      <c r="H2870" t="n">
        <v>36.2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581760</v>
      </c>
      <c r="B2871" t="inlineStr">
        <is>
          <t>246_SEQ</t>
        </is>
      </c>
      <c r="C2871" t="n">
        <v>2864</v>
      </c>
      <c r="D2871" s="5" t="n">
        <v>45504.49864583334</v>
      </c>
      <c r="E2871" s="5" t="n">
        <v>45504.49869212963</v>
      </c>
      <c r="F2871" t="n">
        <v>35.6</v>
      </c>
      <c r="G2871" t="n">
        <v>0.46</v>
      </c>
      <c r="H2871" t="n">
        <v>36.1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581761</v>
      </c>
      <c r="B2872" t="inlineStr">
        <is>
          <t>246_SEQ</t>
        </is>
      </c>
      <c r="C2872" t="n">
        <v>2865</v>
      </c>
      <c r="D2872" s="5" t="n">
        <v>45504.49869212963</v>
      </c>
      <c r="E2872" s="5" t="n">
        <v>45504.49873842593</v>
      </c>
      <c r="F2872" t="n">
        <v>35.5</v>
      </c>
      <c r="G2872" t="n">
        <v>0.46</v>
      </c>
      <c r="H2872" t="n">
        <v>36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581762</v>
      </c>
      <c r="B2873" t="inlineStr">
        <is>
          <t>246_SEQ</t>
        </is>
      </c>
      <c r="C2873" t="n">
        <v>2866</v>
      </c>
      <c r="D2873" s="5" t="n">
        <v>45504.49873842593</v>
      </c>
      <c r="E2873" s="5" t="n">
        <v>45504.49878472222</v>
      </c>
      <c r="F2873" t="n">
        <v>35.4</v>
      </c>
      <c r="G2873" t="n">
        <v>0.46</v>
      </c>
      <c r="H2873" t="n">
        <v>35.9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581763</v>
      </c>
      <c r="B2874" t="inlineStr">
        <is>
          <t>246_SEQ</t>
        </is>
      </c>
      <c r="C2874" t="n">
        <v>2867</v>
      </c>
      <c r="D2874" s="5" t="n">
        <v>45504.49878472222</v>
      </c>
      <c r="E2874" s="5" t="n">
        <v>45504.49883101852</v>
      </c>
      <c r="F2874" t="n">
        <v>35.2</v>
      </c>
      <c r="G2874" t="n">
        <v>0.45</v>
      </c>
      <c r="H2874" t="n">
        <v>35.6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581764</v>
      </c>
      <c r="B2875" t="inlineStr">
        <is>
          <t>246_SEQ</t>
        </is>
      </c>
      <c r="C2875" t="n">
        <v>2868</v>
      </c>
      <c r="D2875" s="5" t="n">
        <v>45504.49883101852</v>
      </c>
      <c r="E2875" s="5" t="n">
        <v>45504.49887731481</v>
      </c>
      <c r="F2875" t="n">
        <v>35</v>
      </c>
      <c r="G2875" t="n">
        <v>0.45</v>
      </c>
      <c r="H2875" t="n">
        <v>35.5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581765</v>
      </c>
      <c r="B2876" t="inlineStr">
        <is>
          <t>246_SEQ</t>
        </is>
      </c>
      <c r="C2876" t="n">
        <v>2869</v>
      </c>
      <c r="D2876" s="5" t="n">
        <v>45504.49887731481</v>
      </c>
      <c r="E2876" s="5" t="n">
        <v>45504.49892361111</v>
      </c>
      <c r="F2876" t="n">
        <v>34.8</v>
      </c>
      <c r="G2876" t="n">
        <v>0.45</v>
      </c>
      <c r="H2876" t="n">
        <v>35.3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581766</v>
      </c>
      <c r="B2877" t="inlineStr">
        <is>
          <t>246_SEQ</t>
        </is>
      </c>
      <c r="C2877" t="n">
        <v>2870</v>
      </c>
      <c r="D2877" s="5" t="n">
        <v>45504.49892361111</v>
      </c>
      <c r="E2877" s="5" t="n">
        <v>45504.49896990741</v>
      </c>
      <c r="F2877" t="n">
        <v>34.7</v>
      </c>
      <c r="G2877" t="n">
        <v>0.46</v>
      </c>
      <c r="H2877" t="n">
        <v>35.2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581767</v>
      </c>
      <c r="B2878" t="inlineStr">
        <is>
          <t>246_SEQ</t>
        </is>
      </c>
      <c r="C2878" t="n">
        <v>2871</v>
      </c>
      <c r="D2878" s="5" t="n">
        <v>45504.49896990741</v>
      </c>
      <c r="E2878" s="5" t="n">
        <v>45504.49901620371</v>
      </c>
      <c r="F2878" t="n">
        <v>34.6</v>
      </c>
      <c r="G2878" t="n">
        <v>0.46</v>
      </c>
      <c r="H2878" t="n">
        <v>35.1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581768</v>
      </c>
      <c r="B2879" t="inlineStr">
        <is>
          <t>246_SEQ</t>
        </is>
      </c>
      <c r="C2879" t="n">
        <v>2872</v>
      </c>
      <c r="D2879" s="5" t="n">
        <v>45504.49901620371</v>
      </c>
      <c r="E2879" s="5" t="n">
        <v>45504.4990625</v>
      </c>
      <c r="F2879" t="n">
        <v>34.6</v>
      </c>
      <c r="G2879" t="n">
        <v>0.45</v>
      </c>
      <c r="H2879" t="n">
        <v>35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581769</v>
      </c>
      <c r="B2880" t="inlineStr">
        <is>
          <t>246_SEQ</t>
        </is>
      </c>
      <c r="C2880" t="n">
        <v>2873</v>
      </c>
      <c r="D2880" s="5" t="n">
        <v>45504.4990625</v>
      </c>
      <c r="E2880" s="5" t="n">
        <v>45504.4991087963</v>
      </c>
      <c r="F2880" t="n">
        <v>34.4</v>
      </c>
      <c r="G2880" t="n">
        <v>0.46</v>
      </c>
      <c r="H2880" t="n">
        <v>34.9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581770</v>
      </c>
      <c r="B2881" t="inlineStr">
        <is>
          <t>246_SEQ</t>
        </is>
      </c>
      <c r="C2881" t="n">
        <v>2874</v>
      </c>
      <c r="D2881" s="5" t="n">
        <v>45504.4991087963</v>
      </c>
      <c r="E2881" s="5" t="n">
        <v>45504.49915509259</v>
      </c>
      <c r="F2881" t="n">
        <v>34.3</v>
      </c>
      <c r="G2881" t="n">
        <v>0.46</v>
      </c>
      <c r="H2881" t="n">
        <v>34.8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581771</v>
      </c>
      <c r="B2882" t="inlineStr">
        <is>
          <t>246_SEQ</t>
        </is>
      </c>
      <c r="C2882" t="n">
        <v>2875</v>
      </c>
      <c r="D2882" s="5" t="n">
        <v>45504.49915509259</v>
      </c>
      <c r="E2882" s="5" t="n">
        <v>45504.49920138889</v>
      </c>
      <c r="F2882" t="n">
        <v>34.3</v>
      </c>
      <c r="G2882" t="n">
        <v>0.46</v>
      </c>
      <c r="H2882" t="n">
        <v>34.8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581772</v>
      </c>
      <c r="B2883" t="inlineStr">
        <is>
          <t>246_SEQ</t>
        </is>
      </c>
      <c r="C2883" t="n">
        <v>2876</v>
      </c>
      <c r="D2883" s="5" t="n">
        <v>45504.49920138889</v>
      </c>
      <c r="E2883" s="5" t="n">
        <v>45504.49924768518</v>
      </c>
      <c r="F2883" t="n">
        <v>34.1</v>
      </c>
      <c r="G2883" t="n">
        <v>0.46</v>
      </c>
      <c r="H2883" t="n">
        <v>34.6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581773</v>
      </c>
      <c r="B2884" t="inlineStr">
        <is>
          <t>246_SEQ</t>
        </is>
      </c>
      <c r="C2884" t="n">
        <v>2877</v>
      </c>
      <c r="D2884" s="5" t="n">
        <v>45504.49924768518</v>
      </c>
      <c r="E2884" s="5" t="n">
        <v>45504.49929398148</v>
      </c>
      <c r="F2884" t="n">
        <v>34.1</v>
      </c>
      <c r="G2884" t="n">
        <v>0.47</v>
      </c>
      <c r="H2884" t="n">
        <v>34.6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581774</v>
      </c>
      <c r="B2885" t="inlineStr">
        <is>
          <t>246_SEQ</t>
        </is>
      </c>
      <c r="C2885" t="n">
        <v>2878</v>
      </c>
      <c r="D2885" s="5" t="n">
        <v>45504.49929398148</v>
      </c>
      <c r="E2885" s="5" t="n">
        <v>45504.49934027778</v>
      </c>
      <c r="F2885" t="n">
        <v>34</v>
      </c>
      <c r="G2885" t="n">
        <v>0.45</v>
      </c>
      <c r="H2885" t="n">
        <v>34.5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581775</v>
      </c>
      <c r="B2886" t="inlineStr">
        <is>
          <t>246_SEQ</t>
        </is>
      </c>
      <c r="C2886" t="n">
        <v>2879</v>
      </c>
      <c r="D2886" s="5" t="n">
        <v>45504.49934027778</v>
      </c>
      <c r="E2886" s="5" t="n">
        <v>45504.49938657408</v>
      </c>
      <c r="F2886" t="n">
        <v>33.9</v>
      </c>
      <c r="G2886" t="n">
        <v>0.45</v>
      </c>
      <c r="H2886" t="n">
        <v>34.4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581776</v>
      </c>
      <c r="B2887" t="inlineStr">
        <is>
          <t>246_SEQ</t>
        </is>
      </c>
      <c r="C2887" t="n">
        <v>2880</v>
      </c>
      <c r="D2887" s="5" t="n">
        <v>45504.49938657408</v>
      </c>
      <c r="E2887" s="5" t="n">
        <v>45504.49943287037</v>
      </c>
      <c r="F2887" t="n">
        <v>33.8</v>
      </c>
      <c r="G2887" t="n">
        <v>0.46</v>
      </c>
      <c r="H2887" t="n">
        <v>34.3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581777</v>
      </c>
      <c r="B2888" t="inlineStr">
        <is>
          <t>246_SEQ</t>
        </is>
      </c>
      <c r="C2888" t="n">
        <v>2881</v>
      </c>
      <c r="D2888" s="5" t="n">
        <v>45504.49943287037</v>
      </c>
      <c r="E2888" s="5" t="n">
        <v>45504.49947916667</v>
      </c>
      <c r="F2888" t="n">
        <v>33.6</v>
      </c>
      <c r="G2888" t="n">
        <v>0.46</v>
      </c>
      <c r="H2888" t="n">
        <v>34.1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581778</v>
      </c>
      <c r="B2889" t="inlineStr">
        <is>
          <t>246_SEQ</t>
        </is>
      </c>
      <c r="C2889" t="n">
        <v>2882</v>
      </c>
      <c r="D2889" s="5" t="n">
        <v>45504.49947916667</v>
      </c>
      <c r="E2889" s="5" t="n">
        <v>45504.49952546296</v>
      </c>
      <c r="F2889" t="n">
        <v>33.5</v>
      </c>
      <c r="G2889" t="n">
        <v>0.46</v>
      </c>
      <c r="H2889" t="n">
        <v>34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581779</v>
      </c>
      <c r="B2890" t="inlineStr">
        <is>
          <t>246_SEQ</t>
        </is>
      </c>
      <c r="C2890" t="n">
        <v>2883</v>
      </c>
      <c r="D2890" s="5" t="n">
        <v>45504.49952546296</v>
      </c>
      <c r="E2890" s="5" t="n">
        <v>45504.49957175926</v>
      </c>
      <c r="F2890" t="n">
        <v>33.4</v>
      </c>
      <c r="G2890" t="n">
        <v>0.46</v>
      </c>
      <c r="H2890" t="n">
        <v>33.9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581780</v>
      </c>
      <c r="B2891" t="inlineStr">
        <is>
          <t>246_SEQ</t>
        </is>
      </c>
      <c r="C2891" t="n">
        <v>2884</v>
      </c>
      <c r="D2891" s="5" t="n">
        <v>45504.49957175926</v>
      </c>
      <c r="E2891" s="5" t="n">
        <v>45504.49961805555</v>
      </c>
      <c r="F2891" t="n">
        <v>33.2</v>
      </c>
      <c r="G2891" t="n">
        <v>0.46</v>
      </c>
      <c r="H2891" t="n">
        <v>33.7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581781</v>
      </c>
      <c r="B2892" t="inlineStr">
        <is>
          <t>246_SEQ</t>
        </is>
      </c>
      <c r="C2892" t="n">
        <v>2885</v>
      </c>
      <c r="D2892" s="5" t="n">
        <v>45504.49961805555</v>
      </c>
      <c r="E2892" s="5" t="n">
        <v>45504.49966435185</v>
      </c>
      <c r="F2892" t="n">
        <v>33.2</v>
      </c>
      <c r="G2892" t="n">
        <v>0.45</v>
      </c>
      <c r="H2892" t="n">
        <v>33.6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581782</v>
      </c>
      <c r="B2893" t="inlineStr">
        <is>
          <t>246_SEQ</t>
        </is>
      </c>
      <c r="C2893" t="n">
        <v>2886</v>
      </c>
      <c r="D2893" s="5" t="n">
        <v>45504.49966435185</v>
      </c>
      <c r="E2893" s="5" t="n">
        <v>45504.49971064815</v>
      </c>
      <c r="F2893" t="n">
        <v>33.1</v>
      </c>
      <c r="G2893" t="n">
        <v>0.46</v>
      </c>
      <c r="H2893" t="n">
        <v>33.6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581783</v>
      </c>
      <c r="B2894" t="inlineStr">
        <is>
          <t>246_SEQ</t>
        </is>
      </c>
      <c r="C2894" t="n">
        <v>2887</v>
      </c>
      <c r="D2894" s="5" t="n">
        <v>45504.49971064815</v>
      </c>
      <c r="E2894" s="5" t="n">
        <v>45504.49975694445</v>
      </c>
      <c r="F2894" t="n">
        <v>33</v>
      </c>
      <c r="G2894" t="n">
        <v>0.46</v>
      </c>
      <c r="H2894" t="n">
        <v>33.5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581784</v>
      </c>
      <c r="B2895" t="inlineStr">
        <is>
          <t>246_SEQ</t>
        </is>
      </c>
      <c r="C2895" t="n">
        <v>2888</v>
      </c>
      <c r="D2895" s="5" t="n">
        <v>45504.49975694445</v>
      </c>
      <c r="E2895" s="5" t="n">
        <v>45504.49980324074</v>
      </c>
      <c r="F2895" t="n">
        <v>33</v>
      </c>
      <c r="G2895" t="n">
        <v>0.46</v>
      </c>
      <c r="H2895" t="n">
        <v>33.5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581785</v>
      </c>
      <c r="B2896" t="inlineStr">
        <is>
          <t>246_SEQ</t>
        </is>
      </c>
      <c r="C2896" t="n">
        <v>2889</v>
      </c>
      <c r="D2896" s="5" t="n">
        <v>45504.49980324074</v>
      </c>
      <c r="E2896" s="5" t="n">
        <v>45504.49984953704</v>
      </c>
      <c r="F2896" t="n">
        <v>33</v>
      </c>
      <c r="G2896" t="n">
        <v>0.46</v>
      </c>
      <c r="H2896" t="n">
        <v>33.5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581786</v>
      </c>
      <c r="B2897" t="inlineStr">
        <is>
          <t>246_SEQ</t>
        </is>
      </c>
      <c r="C2897" t="n">
        <v>2890</v>
      </c>
      <c r="D2897" s="5" t="n">
        <v>45504.49984953704</v>
      </c>
      <c r="E2897" s="5" t="n">
        <v>45504.49989583333</v>
      </c>
      <c r="F2897" t="n">
        <v>33</v>
      </c>
      <c r="G2897" t="n">
        <v>0.46</v>
      </c>
      <c r="H2897" t="n">
        <v>33.5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581787</v>
      </c>
      <c r="B2898" t="inlineStr">
        <is>
          <t>246_SEQ</t>
        </is>
      </c>
      <c r="C2898" t="n">
        <v>2891</v>
      </c>
      <c r="D2898" s="5" t="n">
        <v>45504.49989583333</v>
      </c>
      <c r="E2898" s="5" t="n">
        <v>45504.49994212963</v>
      </c>
      <c r="F2898" t="n">
        <v>33.1</v>
      </c>
      <c r="G2898" t="n">
        <v>0.46</v>
      </c>
      <c r="H2898" t="n">
        <v>33.6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581788</v>
      </c>
      <c r="B2899" t="inlineStr">
        <is>
          <t>246_SEQ</t>
        </is>
      </c>
      <c r="C2899" t="n">
        <v>2892</v>
      </c>
      <c r="D2899" s="5" t="n">
        <v>45504.49994212963</v>
      </c>
      <c r="E2899" s="5" t="n">
        <v>45504.49998842592</v>
      </c>
      <c r="F2899" t="n">
        <v>33.1</v>
      </c>
      <c r="G2899" t="n">
        <v>0.46</v>
      </c>
      <c r="H2899" t="n">
        <v>33.6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581789</v>
      </c>
      <c r="B2900" t="inlineStr">
        <is>
          <t>246_SEQ</t>
        </is>
      </c>
      <c r="C2900" t="n">
        <v>2893</v>
      </c>
      <c r="D2900" s="5" t="n">
        <v>45504.49998842592</v>
      </c>
      <c r="E2900" s="5" t="n">
        <v>45504.50003472222</v>
      </c>
      <c r="F2900" t="n">
        <v>33</v>
      </c>
      <c r="G2900" t="n">
        <v>0.45</v>
      </c>
      <c r="H2900" t="n">
        <v>33.5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581790</v>
      </c>
      <c r="B2901" t="inlineStr">
        <is>
          <t>246_SEQ</t>
        </is>
      </c>
      <c r="C2901" t="n">
        <v>2894</v>
      </c>
      <c r="D2901" s="5" t="n">
        <v>45504.50003472222</v>
      </c>
      <c r="E2901" s="5" t="n">
        <v>45504.50008101852</v>
      </c>
      <c r="F2901" t="n">
        <v>33</v>
      </c>
      <c r="G2901" t="n">
        <v>0.46</v>
      </c>
      <c r="H2901" t="n">
        <v>33.5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581791</v>
      </c>
      <c r="B2902" t="inlineStr">
        <is>
          <t>246_SEQ</t>
        </is>
      </c>
      <c r="C2902" t="n">
        <v>2895</v>
      </c>
      <c r="D2902" s="5" t="n">
        <v>45504.50008101852</v>
      </c>
      <c r="E2902" s="5" t="n">
        <v>45504.50012731482</v>
      </c>
      <c r="F2902" t="n">
        <v>32.9</v>
      </c>
      <c r="G2902" t="n">
        <v>0.45</v>
      </c>
      <c r="H2902" t="n">
        <v>33.4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581792</v>
      </c>
      <c r="B2903" t="inlineStr">
        <is>
          <t>246_SEQ</t>
        </is>
      </c>
      <c r="C2903" t="n">
        <v>2896</v>
      </c>
      <c r="D2903" s="5" t="n">
        <v>45504.50012731482</v>
      </c>
      <c r="E2903" s="5" t="n">
        <v>45504.50017361111</v>
      </c>
      <c r="F2903" t="n">
        <v>32.9</v>
      </c>
      <c r="G2903" t="n">
        <v>0.45</v>
      </c>
      <c r="H2903" t="n">
        <v>33.4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581793</v>
      </c>
      <c r="B2904" t="inlineStr">
        <is>
          <t>246_SEQ</t>
        </is>
      </c>
      <c r="C2904" t="n">
        <v>2897</v>
      </c>
      <c r="D2904" s="5" t="n">
        <v>45504.50017361111</v>
      </c>
      <c r="E2904" s="5" t="n">
        <v>45504.50021990741</v>
      </c>
      <c r="F2904" t="n">
        <v>32.8</v>
      </c>
      <c r="G2904" t="n">
        <v>0.46</v>
      </c>
      <c r="H2904" t="n">
        <v>33.3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581794</v>
      </c>
      <c r="B2905" t="inlineStr">
        <is>
          <t>246_SEQ</t>
        </is>
      </c>
      <c r="C2905" t="n">
        <v>2898</v>
      </c>
      <c r="D2905" s="5" t="n">
        <v>45504.50021990741</v>
      </c>
      <c r="E2905" s="5" t="n">
        <v>45504.5002662037</v>
      </c>
      <c r="F2905" t="n">
        <v>33</v>
      </c>
      <c r="G2905" t="n">
        <v>0.46</v>
      </c>
      <c r="H2905" t="n">
        <v>33.5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581795</v>
      </c>
      <c r="B2906" t="inlineStr">
        <is>
          <t>246_SEQ</t>
        </is>
      </c>
      <c r="C2906" t="n">
        <v>2899</v>
      </c>
      <c r="D2906" s="5" t="n">
        <v>45504.5002662037</v>
      </c>
      <c r="E2906" s="5" t="n">
        <v>45504.5003125</v>
      </c>
      <c r="F2906" t="n">
        <v>32.9</v>
      </c>
      <c r="G2906" t="n">
        <v>0.47</v>
      </c>
      <c r="H2906" t="n">
        <v>33.4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581796</v>
      </c>
      <c r="B2907" t="inlineStr">
        <is>
          <t>246_SEQ</t>
        </is>
      </c>
      <c r="C2907" t="n">
        <v>2900</v>
      </c>
      <c r="D2907" s="5" t="n">
        <v>45504.5003125</v>
      </c>
      <c r="E2907" s="5" t="n">
        <v>45504.50035879629</v>
      </c>
      <c r="F2907" t="n">
        <v>32.9</v>
      </c>
      <c r="G2907" t="n">
        <v>0.47</v>
      </c>
      <c r="H2907" t="n">
        <v>33.4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581797</v>
      </c>
      <c r="B2908" t="inlineStr">
        <is>
          <t>246_SEQ</t>
        </is>
      </c>
      <c r="C2908" t="n">
        <v>2901</v>
      </c>
      <c r="D2908" s="5" t="n">
        <v>45504.50035879629</v>
      </c>
      <c r="E2908" s="5" t="n">
        <v>45504.50040509259</v>
      </c>
      <c r="F2908" t="n">
        <v>33</v>
      </c>
      <c r="G2908" t="n">
        <v>0.47</v>
      </c>
      <c r="H2908" t="n">
        <v>33.5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581798</v>
      </c>
      <c r="B2909" t="inlineStr">
        <is>
          <t>246_SEQ</t>
        </is>
      </c>
      <c r="C2909" t="n">
        <v>2902</v>
      </c>
      <c r="D2909" s="5" t="n">
        <v>45504.50040509259</v>
      </c>
      <c r="E2909" s="5" t="n">
        <v>45504.50045138889</v>
      </c>
      <c r="F2909" t="n">
        <v>33</v>
      </c>
      <c r="G2909" t="n">
        <v>0.46</v>
      </c>
      <c r="H2909" t="n">
        <v>33.5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581799</v>
      </c>
      <c r="B2910" t="inlineStr">
        <is>
          <t>246_SEQ</t>
        </is>
      </c>
      <c r="C2910" t="n">
        <v>2903</v>
      </c>
      <c r="D2910" s="5" t="n">
        <v>45504.50045138889</v>
      </c>
      <c r="E2910" s="5" t="n">
        <v>45504.50049768519</v>
      </c>
      <c r="F2910" t="n">
        <v>32.9</v>
      </c>
      <c r="G2910" t="n">
        <v>0.46</v>
      </c>
      <c r="H2910" t="n">
        <v>33.4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581800</v>
      </c>
      <c r="B2911" t="inlineStr">
        <is>
          <t>246_SEQ</t>
        </is>
      </c>
      <c r="C2911" t="n">
        <v>2904</v>
      </c>
      <c r="D2911" s="5" t="n">
        <v>45504.50049768519</v>
      </c>
      <c r="E2911" s="5" t="n">
        <v>45504.50054398148</v>
      </c>
      <c r="F2911" t="n">
        <v>32.9</v>
      </c>
      <c r="G2911" t="n">
        <v>0.45</v>
      </c>
      <c r="H2911" t="n">
        <v>33.4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581801</v>
      </c>
      <c r="B2912" t="inlineStr">
        <is>
          <t>246_SEQ</t>
        </is>
      </c>
      <c r="C2912" t="n">
        <v>2905</v>
      </c>
      <c r="D2912" s="5" t="n">
        <v>45504.50054398148</v>
      </c>
      <c r="E2912" s="5" t="n">
        <v>45504.50059027778</v>
      </c>
      <c r="F2912" t="n">
        <v>32.9</v>
      </c>
      <c r="G2912" t="n">
        <v>0.45</v>
      </c>
      <c r="H2912" t="n">
        <v>33.4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581802</v>
      </c>
      <c r="B2913" t="inlineStr">
        <is>
          <t>246_SEQ</t>
        </is>
      </c>
      <c r="C2913" t="n">
        <v>2906</v>
      </c>
      <c r="D2913" s="5" t="n">
        <v>45504.50059027778</v>
      </c>
      <c r="E2913" s="5" t="n">
        <v>45504.50063657408</v>
      </c>
      <c r="F2913" t="n">
        <v>32.9</v>
      </c>
      <c r="G2913" t="n">
        <v>0.45</v>
      </c>
      <c r="H2913" t="n">
        <v>33.4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581803</v>
      </c>
      <c r="B2914" t="inlineStr">
        <is>
          <t>246_SEQ</t>
        </is>
      </c>
      <c r="C2914" t="n">
        <v>2907</v>
      </c>
      <c r="D2914" s="5" t="n">
        <v>45504.50063657408</v>
      </c>
      <c r="E2914" s="5" t="n">
        <v>45504.50068287037</v>
      </c>
      <c r="F2914" t="n">
        <v>32.8</v>
      </c>
      <c r="G2914" t="n">
        <v>0.45</v>
      </c>
      <c r="H2914" t="n">
        <v>33.3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581804</v>
      </c>
      <c r="B2915" t="inlineStr">
        <is>
          <t>246_SEQ</t>
        </is>
      </c>
      <c r="C2915" t="n">
        <v>2908</v>
      </c>
      <c r="D2915" s="5" t="n">
        <v>45504.50068287037</v>
      </c>
      <c r="E2915" s="5" t="n">
        <v>45504.50072916667</v>
      </c>
      <c r="F2915" t="n">
        <v>32.8</v>
      </c>
      <c r="G2915" t="n">
        <v>0.45</v>
      </c>
      <c r="H2915" t="n">
        <v>33.3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581805</v>
      </c>
      <c r="B2916" t="inlineStr">
        <is>
          <t>246_SEQ</t>
        </is>
      </c>
      <c r="C2916" t="n">
        <v>2909</v>
      </c>
      <c r="D2916" s="5" t="n">
        <v>45504.50072916667</v>
      </c>
      <c r="E2916" s="5" t="n">
        <v>45504.50077546296</v>
      </c>
      <c r="F2916" t="n">
        <v>32.8</v>
      </c>
      <c r="G2916" t="n">
        <v>0.45</v>
      </c>
      <c r="H2916" t="n">
        <v>33.2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581806</v>
      </c>
      <c r="B2917" t="inlineStr">
        <is>
          <t>246_SEQ</t>
        </is>
      </c>
      <c r="C2917" t="n">
        <v>2910</v>
      </c>
      <c r="D2917" s="5" t="n">
        <v>45504.50077546296</v>
      </c>
      <c r="E2917" s="5" t="n">
        <v>45504.50082175926</v>
      </c>
      <c r="F2917" t="n">
        <v>32.8</v>
      </c>
      <c r="G2917" t="n">
        <v>0.45</v>
      </c>
      <c r="H2917" t="n">
        <v>33.2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581807</v>
      </c>
      <c r="B2918" t="inlineStr">
        <is>
          <t>246_SEQ</t>
        </is>
      </c>
      <c r="C2918" t="n">
        <v>2911</v>
      </c>
      <c r="D2918" s="5" t="n">
        <v>45504.50082175926</v>
      </c>
      <c r="E2918" s="5" t="n">
        <v>45504.50086805555</v>
      </c>
      <c r="F2918" t="n">
        <v>32.6</v>
      </c>
      <c r="G2918" t="n">
        <v>0.45</v>
      </c>
      <c r="H2918" t="n">
        <v>33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581808</v>
      </c>
      <c r="B2919" t="inlineStr">
        <is>
          <t>246_SEQ</t>
        </is>
      </c>
      <c r="C2919" t="n">
        <v>2912</v>
      </c>
      <c r="D2919" s="5" t="n">
        <v>45504.50086805555</v>
      </c>
      <c r="E2919" s="5" t="n">
        <v>45504.50091435185</v>
      </c>
      <c r="F2919" t="n">
        <v>32.4</v>
      </c>
      <c r="G2919" t="n">
        <v>0.45</v>
      </c>
      <c r="H2919" t="n">
        <v>32.9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581809</v>
      </c>
      <c r="B2920" t="inlineStr">
        <is>
          <t>246_SEQ</t>
        </is>
      </c>
      <c r="C2920" t="n">
        <v>2913</v>
      </c>
      <c r="D2920" s="5" t="n">
        <v>45504.50091435185</v>
      </c>
      <c r="E2920" s="5" t="n">
        <v>45504.50096064815</v>
      </c>
      <c r="F2920" t="n">
        <v>32.3</v>
      </c>
      <c r="G2920" t="n">
        <v>0.45</v>
      </c>
      <c r="H2920" t="n">
        <v>32.8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581810</v>
      </c>
      <c r="B2921" t="inlineStr">
        <is>
          <t>246_SEQ</t>
        </is>
      </c>
      <c r="C2921" t="n">
        <v>2914</v>
      </c>
      <c r="D2921" s="5" t="n">
        <v>45504.50096064815</v>
      </c>
      <c r="E2921" s="5" t="n">
        <v>45504.50100694445</v>
      </c>
      <c r="F2921" t="n">
        <v>32.3</v>
      </c>
      <c r="G2921" t="n">
        <v>0.46</v>
      </c>
      <c r="H2921" t="n">
        <v>32.8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581811</v>
      </c>
      <c r="B2922" t="inlineStr">
        <is>
          <t>246_SEQ</t>
        </is>
      </c>
      <c r="C2922" t="n">
        <v>2915</v>
      </c>
      <c r="D2922" s="5" t="n">
        <v>45504.50100694445</v>
      </c>
      <c r="E2922" s="5" t="n">
        <v>45504.50105324074</v>
      </c>
      <c r="F2922" t="n">
        <v>32.3</v>
      </c>
      <c r="G2922" t="n">
        <v>0.45</v>
      </c>
      <c r="H2922" t="n">
        <v>32.8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581812</v>
      </c>
      <c r="B2923" t="inlineStr">
        <is>
          <t>246_SEQ</t>
        </is>
      </c>
      <c r="C2923" t="n">
        <v>2916</v>
      </c>
      <c r="D2923" s="5" t="n">
        <v>45504.50105324074</v>
      </c>
      <c r="E2923" s="5" t="n">
        <v>45504.50109953704</v>
      </c>
      <c r="F2923" t="n">
        <v>32.2</v>
      </c>
      <c r="G2923" t="n">
        <v>0.45</v>
      </c>
      <c r="H2923" t="n">
        <v>32.7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581813</v>
      </c>
      <c r="B2924" t="inlineStr">
        <is>
          <t>246_SEQ</t>
        </is>
      </c>
      <c r="C2924" t="n">
        <v>2917</v>
      </c>
      <c r="D2924" s="5" t="n">
        <v>45504.50109953704</v>
      </c>
      <c r="E2924" s="5" t="n">
        <v>45504.50114583333</v>
      </c>
      <c r="F2924" t="n">
        <v>32.2</v>
      </c>
      <c r="G2924" t="n">
        <v>0.45</v>
      </c>
      <c r="H2924" t="n">
        <v>32.6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581814</v>
      </c>
      <c r="B2925" t="inlineStr">
        <is>
          <t>246_SEQ</t>
        </is>
      </c>
      <c r="C2925" t="n">
        <v>2918</v>
      </c>
      <c r="D2925" s="5" t="n">
        <v>45504.50114583333</v>
      </c>
      <c r="E2925" s="5" t="n">
        <v>45504.50119212963</v>
      </c>
      <c r="F2925" t="n">
        <v>32.2</v>
      </c>
      <c r="G2925" t="n">
        <v>0.45</v>
      </c>
      <c r="H2925" t="n">
        <v>32.7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581815</v>
      </c>
      <c r="B2926" t="inlineStr">
        <is>
          <t>246_SEQ</t>
        </is>
      </c>
      <c r="C2926" t="n">
        <v>2919</v>
      </c>
      <c r="D2926" s="5" t="n">
        <v>45504.50119212963</v>
      </c>
      <c r="E2926" s="5" t="n">
        <v>45504.50123842592</v>
      </c>
      <c r="F2926" t="n">
        <v>32.2</v>
      </c>
      <c r="G2926" t="n">
        <v>0.46</v>
      </c>
      <c r="H2926" t="n">
        <v>32.7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581816</v>
      </c>
      <c r="B2927" t="inlineStr">
        <is>
          <t>246_SEQ</t>
        </is>
      </c>
      <c r="C2927" t="n">
        <v>2920</v>
      </c>
      <c r="D2927" s="5" t="n">
        <v>45504.50123842592</v>
      </c>
      <c r="E2927" s="5" t="n">
        <v>45504.50128472222</v>
      </c>
      <c r="F2927" t="n">
        <v>32.3</v>
      </c>
      <c r="G2927" t="n">
        <v>0.46</v>
      </c>
      <c r="H2927" t="n">
        <v>32.8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581817</v>
      </c>
      <c r="B2928" t="inlineStr">
        <is>
          <t>246_SEQ</t>
        </is>
      </c>
      <c r="C2928" t="n">
        <v>2921</v>
      </c>
      <c r="D2928" s="5" t="n">
        <v>45504.50128472222</v>
      </c>
      <c r="E2928" s="5" t="n">
        <v>45504.50133101852</v>
      </c>
      <c r="F2928" t="n">
        <v>32.2</v>
      </c>
      <c r="G2928" t="n">
        <v>0.45</v>
      </c>
      <c r="H2928" t="n">
        <v>32.7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581818</v>
      </c>
      <c r="B2929" t="inlineStr">
        <is>
          <t>246_SEQ</t>
        </is>
      </c>
      <c r="C2929" t="n">
        <v>2922</v>
      </c>
      <c r="D2929" s="5" t="n">
        <v>45504.50133101852</v>
      </c>
      <c r="E2929" s="5" t="n">
        <v>45504.50137731482</v>
      </c>
      <c r="F2929" t="n">
        <v>32.2</v>
      </c>
      <c r="G2929" t="n">
        <v>0.45</v>
      </c>
      <c r="H2929" t="n">
        <v>32.7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581819</v>
      </c>
      <c r="B2930" t="inlineStr">
        <is>
          <t>246_SEQ</t>
        </is>
      </c>
      <c r="C2930" t="n">
        <v>2923</v>
      </c>
      <c r="D2930" s="5" t="n">
        <v>45504.50137731482</v>
      </c>
      <c r="E2930" s="5" t="n">
        <v>45504.50142361111</v>
      </c>
      <c r="F2930" t="n">
        <v>32.2</v>
      </c>
      <c r="G2930" t="n">
        <v>0.45</v>
      </c>
      <c r="H2930" t="n">
        <v>32.7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581820</v>
      </c>
      <c r="B2931" t="inlineStr">
        <is>
          <t>246_SEQ</t>
        </is>
      </c>
      <c r="C2931" t="n">
        <v>2924</v>
      </c>
      <c r="D2931" s="5" t="n">
        <v>45504.50142361111</v>
      </c>
      <c r="E2931" s="5" t="n">
        <v>45504.50146990741</v>
      </c>
      <c r="F2931" t="n">
        <v>32.2</v>
      </c>
      <c r="G2931" t="n">
        <v>0.45</v>
      </c>
      <c r="H2931" t="n">
        <v>32.6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581821</v>
      </c>
      <c r="B2932" t="inlineStr">
        <is>
          <t>246_SEQ</t>
        </is>
      </c>
      <c r="C2932" t="n">
        <v>2925</v>
      </c>
      <c r="D2932" s="5" t="n">
        <v>45504.50146990741</v>
      </c>
      <c r="E2932" s="5" t="n">
        <v>45504.5015162037</v>
      </c>
      <c r="F2932" t="n">
        <v>32.2</v>
      </c>
      <c r="G2932" t="n">
        <v>0.45</v>
      </c>
      <c r="H2932" t="n">
        <v>32.6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581822</v>
      </c>
      <c r="B2933" t="inlineStr">
        <is>
          <t>246_SEQ</t>
        </is>
      </c>
      <c r="C2933" t="n">
        <v>2926</v>
      </c>
      <c r="D2933" s="5" t="n">
        <v>45504.5015162037</v>
      </c>
      <c r="E2933" s="5" t="n">
        <v>45504.5015625</v>
      </c>
      <c r="F2933" t="n">
        <v>32</v>
      </c>
      <c r="G2933" t="n">
        <v>0.45</v>
      </c>
      <c r="H2933" t="n">
        <v>32.5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581823</v>
      </c>
      <c r="B2934" t="inlineStr">
        <is>
          <t>246_SEQ</t>
        </is>
      </c>
      <c r="C2934" t="n">
        <v>2927</v>
      </c>
      <c r="D2934" s="5" t="n">
        <v>45504.5015625</v>
      </c>
      <c r="E2934" s="5" t="n">
        <v>45504.50160879629</v>
      </c>
      <c r="F2934" t="n">
        <v>32</v>
      </c>
      <c r="G2934" t="n">
        <v>0.45</v>
      </c>
      <c r="H2934" t="n">
        <v>32.4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581824</v>
      </c>
      <c r="B2935" t="inlineStr">
        <is>
          <t>246_SEQ</t>
        </is>
      </c>
      <c r="C2935" t="n">
        <v>2928</v>
      </c>
      <c r="D2935" s="5" t="n">
        <v>45504.50160879629</v>
      </c>
      <c r="E2935" s="5" t="n">
        <v>45504.50165509259</v>
      </c>
      <c r="F2935" t="n">
        <v>32</v>
      </c>
      <c r="G2935" t="n">
        <v>0.45</v>
      </c>
      <c r="H2935" t="n">
        <v>32.4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581825</v>
      </c>
      <c r="B2936" t="inlineStr">
        <is>
          <t>246_SEQ</t>
        </is>
      </c>
      <c r="C2936" t="n">
        <v>2929</v>
      </c>
      <c r="D2936" s="5" t="n">
        <v>45504.50165509259</v>
      </c>
      <c r="E2936" s="5" t="n">
        <v>45504.50170138889</v>
      </c>
      <c r="F2936" t="n">
        <v>31.9</v>
      </c>
      <c r="G2936" t="n">
        <v>0.44</v>
      </c>
      <c r="H2936" t="n">
        <v>32.3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581826</v>
      </c>
      <c r="B2937" t="inlineStr">
        <is>
          <t>246_SEQ</t>
        </is>
      </c>
      <c r="C2937" t="n">
        <v>2930</v>
      </c>
      <c r="D2937" s="5" t="n">
        <v>45504.50170138889</v>
      </c>
      <c r="E2937" s="5" t="n">
        <v>45504.50174768519</v>
      </c>
      <c r="F2937" t="n">
        <v>31.7</v>
      </c>
      <c r="G2937" t="n">
        <v>0.46</v>
      </c>
      <c r="H2937" t="n">
        <v>32.2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581827</v>
      </c>
      <c r="B2938" t="inlineStr">
        <is>
          <t>246_SEQ</t>
        </is>
      </c>
      <c r="C2938" t="n">
        <v>2931</v>
      </c>
      <c r="D2938" s="5" t="n">
        <v>45504.50174768519</v>
      </c>
      <c r="E2938" s="5" t="n">
        <v>45504.50179398148</v>
      </c>
      <c r="F2938" t="n">
        <v>31.7</v>
      </c>
      <c r="G2938" t="n">
        <v>0.46</v>
      </c>
      <c r="H2938" t="n">
        <v>32.2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581828</v>
      </c>
      <c r="B2939" t="inlineStr">
        <is>
          <t>246_SEQ</t>
        </is>
      </c>
      <c r="C2939" t="n">
        <v>2932</v>
      </c>
      <c r="D2939" s="5" t="n">
        <v>45504.50179398148</v>
      </c>
      <c r="E2939" s="5" t="n">
        <v>45504.50184027778</v>
      </c>
      <c r="F2939" t="n">
        <v>31.8</v>
      </c>
      <c r="G2939" t="n">
        <v>0.45</v>
      </c>
      <c r="H2939" t="n">
        <v>32.2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581829</v>
      </c>
      <c r="B2940" t="inlineStr">
        <is>
          <t>246_SEQ</t>
        </is>
      </c>
      <c r="C2940" t="n">
        <v>2933</v>
      </c>
      <c r="D2940" s="5" t="n">
        <v>45504.50184027778</v>
      </c>
      <c r="E2940" s="5" t="n">
        <v>45504.50188657407</v>
      </c>
      <c r="F2940" t="n">
        <v>31.8</v>
      </c>
      <c r="G2940" t="n">
        <v>0.45</v>
      </c>
      <c r="H2940" t="n">
        <v>32.3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581830</v>
      </c>
      <c r="B2941" t="inlineStr">
        <is>
          <t>246_SEQ</t>
        </is>
      </c>
      <c r="C2941" t="n">
        <v>2934</v>
      </c>
      <c r="D2941" s="5" t="n">
        <v>45504.50188657407</v>
      </c>
      <c r="E2941" s="5" t="n">
        <v>45504.50193287037</v>
      </c>
      <c r="F2941" t="n">
        <v>32</v>
      </c>
      <c r="G2941" t="n">
        <v>0.45</v>
      </c>
      <c r="H2941" t="n">
        <v>32.4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581831</v>
      </c>
      <c r="B2942" t="inlineStr">
        <is>
          <t>246_SEQ</t>
        </is>
      </c>
      <c r="C2942" t="n">
        <v>2935</v>
      </c>
      <c r="D2942" s="5" t="n">
        <v>45504.50193287037</v>
      </c>
      <c r="E2942" s="5" t="n">
        <v>45504.50197916666</v>
      </c>
      <c r="F2942" t="n">
        <v>32</v>
      </c>
      <c r="G2942" t="n">
        <v>0.45</v>
      </c>
      <c r="H2942" t="n">
        <v>32.4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581832</v>
      </c>
      <c r="B2943" t="inlineStr">
        <is>
          <t>246_SEQ</t>
        </is>
      </c>
      <c r="C2943" t="n">
        <v>2936</v>
      </c>
      <c r="D2943" s="5" t="n">
        <v>45504.50197916666</v>
      </c>
      <c r="E2943" s="5" t="n">
        <v>45504.50202546296</v>
      </c>
      <c r="F2943" t="n">
        <v>31.9</v>
      </c>
      <c r="G2943" t="n">
        <v>0.46</v>
      </c>
      <c r="H2943" t="n">
        <v>32.4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581833</v>
      </c>
      <c r="B2944" t="inlineStr">
        <is>
          <t>246_SEQ</t>
        </is>
      </c>
      <c r="C2944" t="n">
        <v>2937</v>
      </c>
      <c r="D2944" s="5" t="n">
        <v>45504.50202546296</v>
      </c>
      <c r="E2944" s="5" t="n">
        <v>45504.50207175926</v>
      </c>
      <c r="F2944" t="n">
        <v>32</v>
      </c>
      <c r="G2944" t="n">
        <v>0.45</v>
      </c>
      <c r="H2944" t="n">
        <v>32.5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581834</v>
      </c>
      <c r="B2945" t="inlineStr">
        <is>
          <t>246_SEQ</t>
        </is>
      </c>
      <c r="C2945" t="n">
        <v>2938</v>
      </c>
      <c r="D2945" s="5" t="n">
        <v>45504.50207175926</v>
      </c>
      <c r="E2945" s="5" t="n">
        <v>45504.50211805556</v>
      </c>
      <c r="F2945" t="n">
        <v>32</v>
      </c>
      <c r="G2945" t="n">
        <v>0.45</v>
      </c>
      <c r="H2945" t="n">
        <v>32.5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581835</v>
      </c>
      <c r="B2946" t="inlineStr">
        <is>
          <t>246_SEQ</t>
        </is>
      </c>
      <c r="C2946" t="n">
        <v>2939</v>
      </c>
      <c r="D2946" s="5" t="n">
        <v>45504.50211805556</v>
      </c>
      <c r="E2946" s="5" t="n">
        <v>45504.50216435185</v>
      </c>
      <c r="F2946" t="n">
        <v>32.2</v>
      </c>
      <c r="G2946" t="n">
        <v>0.47</v>
      </c>
      <c r="H2946" t="n">
        <v>32.7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581836</v>
      </c>
      <c r="B2947" t="inlineStr">
        <is>
          <t>246_SEQ</t>
        </is>
      </c>
      <c r="C2947" t="n">
        <v>2940</v>
      </c>
      <c r="D2947" s="5" t="n">
        <v>45504.50216435185</v>
      </c>
      <c r="E2947" s="5" t="n">
        <v>45504.50221064815</v>
      </c>
      <c r="F2947" t="n">
        <v>32.5</v>
      </c>
      <c r="G2947" t="n">
        <v>0.47</v>
      </c>
      <c r="H2947" t="n">
        <v>33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581837</v>
      </c>
      <c r="B2948" t="inlineStr">
        <is>
          <t>246_SEQ</t>
        </is>
      </c>
      <c r="C2948" t="n">
        <v>2941</v>
      </c>
      <c r="D2948" s="5" t="n">
        <v>45504.50221064815</v>
      </c>
      <c r="E2948" s="5" t="n">
        <v>45504.50225694444</v>
      </c>
      <c r="F2948" t="n">
        <v>32.7</v>
      </c>
      <c r="G2948" t="n">
        <v>0.48</v>
      </c>
      <c r="H2948" t="n">
        <v>33.2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581838</v>
      </c>
      <c r="B2949" t="inlineStr">
        <is>
          <t>246_SEQ</t>
        </is>
      </c>
      <c r="C2949" t="n">
        <v>2942</v>
      </c>
      <c r="D2949" s="5" t="n">
        <v>45504.50225694444</v>
      </c>
      <c r="E2949" s="5" t="n">
        <v>45504.50230324074</v>
      </c>
      <c r="F2949" t="n">
        <v>32.9</v>
      </c>
      <c r="G2949" t="n">
        <v>0.48</v>
      </c>
      <c r="H2949" t="n">
        <v>33.4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581839</v>
      </c>
      <c r="B2950" t="inlineStr">
        <is>
          <t>246_SEQ</t>
        </is>
      </c>
      <c r="C2950" t="n">
        <v>2943</v>
      </c>
      <c r="D2950" s="5" t="n">
        <v>45504.50230324074</v>
      </c>
      <c r="E2950" s="5" t="n">
        <v>45504.50234953704</v>
      </c>
      <c r="F2950" t="n">
        <v>33</v>
      </c>
      <c r="G2950" t="n">
        <v>0.49</v>
      </c>
      <c r="H2950" t="n">
        <v>33.5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581840</v>
      </c>
      <c r="B2951" t="inlineStr">
        <is>
          <t>246_SEQ</t>
        </is>
      </c>
      <c r="C2951" t="n">
        <v>2944</v>
      </c>
      <c r="D2951" s="5" t="n">
        <v>45504.50234953704</v>
      </c>
      <c r="E2951" s="5" t="n">
        <v>45504.50239583333</v>
      </c>
      <c r="F2951" t="n">
        <v>33.2</v>
      </c>
      <c r="G2951" t="n">
        <v>0.47</v>
      </c>
      <c r="H2951" t="n">
        <v>33.7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581841</v>
      </c>
      <c r="B2952" t="inlineStr">
        <is>
          <t>246_SEQ</t>
        </is>
      </c>
      <c r="C2952" t="n">
        <v>2945</v>
      </c>
      <c r="D2952" s="5" t="n">
        <v>45504.50239583333</v>
      </c>
      <c r="E2952" s="5" t="n">
        <v>45504.50244212963</v>
      </c>
      <c r="F2952" t="n">
        <v>33.3</v>
      </c>
      <c r="G2952" t="n">
        <v>0.48</v>
      </c>
      <c r="H2952" t="n">
        <v>33.8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581842</v>
      </c>
      <c r="B2953" t="inlineStr">
        <is>
          <t>246_SEQ</t>
        </is>
      </c>
      <c r="C2953" t="n">
        <v>2946</v>
      </c>
      <c r="D2953" s="5" t="n">
        <v>45504.50244212963</v>
      </c>
      <c r="E2953" s="5" t="n">
        <v>45504.50248842593</v>
      </c>
      <c r="F2953" t="n">
        <v>33.8</v>
      </c>
      <c r="G2953" t="n">
        <v>0.47</v>
      </c>
      <c r="H2953" t="n">
        <v>34.3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581843</v>
      </c>
      <c r="B2954" t="inlineStr">
        <is>
          <t>246_SEQ</t>
        </is>
      </c>
      <c r="C2954" t="n">
        <v>2947</v>
      </c>
      <c r="D2954" s="5" t="n">
        <v>45504.50248842593</v>
      </c>
      <c r="E2954" s="5" t="n">
        <v>45504.50253472223</v>
      </c>
      <c r="F2954" t="n">
        <v>34.2</v>
      </c>
      <c r="G2954" t="n">
        <v>0.47</v>
      </c>
      <c r="H2954" t="n">
        <v>34.7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581844</v>
      </c>
      <c r="B2955" t="inlineStr">
        <is>
          <t>246_SEQ</t>
        </is>
      </c>
      <c r="C2955" t="n">
        <v>2948</v>
      </c>
      <c r="D2955" s="5" t="n">
        <v>45504.50253472223</v>
      </c>
      <c r="E2955" s="5" t="n">
        <v>45504.50258101852</v>
      </c>
      <c r="F2955" t="n">
        <v>34.6</v>
      </c>
      <c r="G2955" t="n">
        <v>0.47</v>
      </c>
      <c r="H2955" t="n">
        <v>35.1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581845</v>
      </c>
      <c r="B2956" t="inlineStr">
        <is>
          <t>246_SEQ</t>
        </is>
      </c>
      <c r="C2956" t="n">
        <v>2949</v>
      </c>
      <c r="D2956" s="5" t="n">
        <v>45504.50258101852</v>
      </c>
      <c r="E2956" s="5" t="n">
        <v>45504.50262731482</v>
      </c>
      <c r="F2956" t="n">
        <v>35.3</v>
      </c>
      <c r="G2956" t="n">
        <v>0.47</v>
      </c>
      <c r="H2956" t="n">
        <v>35.8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581846</v>
      </c>
      <c r="B2957" t="inlineStr">
        <is>
          <t>246_SEQ</t>
        </is>
      </c>
      <c r="C2957" t="n">
        <v>2950</v>
      </c>
      <c r="D2957" s="5" t="n">
        <v>45504.50262731482</v>
      </c>
      <c r="E2957" s="5" t="n">
        <v>45504.50267361111</v>
      </c>
      <c r="F2957" t="n">
        <v>36.5</v>
      </c>
      <c r="G2957" t="n">
        <v>0.48</v>
      </c>
      <c r="H2957" t="n">
        <v>37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581847</v>
      </c>
      <c r="B2958" t="inlineStr">
        <is>
          <t>246_SEQ</t>
        </is>
      </c>
      <c r="C2958" t="n">
        <v>2951</v>
      </c>
      <c r="D2958" s="5" t="n">
        <v>45504.50267361111</v>
      </c>
      <c r="E2958" s="5" t="n">
        <v>45504.50271990741</v>
      </c>
      <c r="F2958" t="n">
        <v>38.6</v>
      </c>
      <c r="G2958" t="n">
        <v>0.47</v>
      </c>
      <c r="H2958" t="n">
        <v>39.1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581848</v>
      </c>
      <c r="B2959" t="inlineStr">
        <is>
          <t>246_SEQ</t>
        </is>
      </c>
      <c r="C2959" t="n">
        <v>2952</v>
      </c>
      <c r="D2959" s="5" t="n">
        <v>45504.50271990741</v>
      </c>
      <c r="E2959" s="5" t="n">
        <v>45504.5027662037</v>
      </c>
      <c r="F2959" t="n">
        <v>42.6</v>
      </c>
      <c r="G2959" t="n">
        <v>0.47</v>
      </c>
      <c r="H2959" t="n">
        <v>43.1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581849</v>
      </c>
      <c r="B2960" t="inlineStr">
        <is>
          <t>246_SEQ</t>
        </is>
      </c>
      <c r="C2960" t="n">
        <v>2953</v>
      </c>
      <c r="D2960" s="5" t="n">
        <v>45504.5027662037</v>
      </c>
      <c r="E2960" s="5" t="n">
        <v>45504.5028125</v>
      </c>
      <c r="F2960" t="n">
        <v>52.1</v>
      </c>
      <c r="G2960" t="n">
        <v>0.47</v>
      </c>
      <c r="H2960" t="n">
        <v>52.6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581850</v>
      </c>
      <c r="B2961" t="inlineStr">
        <is>
          <t>246_SEQ</t>
        </is>
      </c>
      <c r="C2961" t="n">
        <v>2954</v>
      </c>
      <c r="D2961" s="5" t="n">
        <v>45504.5028125</v>
      </c>
      <c r="E2961" s="5" t="n">
        <v>45504.5028587963</v>
      </c>
      <c r="F2961" t="n">
        <v>70.3</v>
      </c>
      <c r="G2961" t="n">
        <v>0.46</v>
      </c>
      <c r="H2961" t="n">
        <v>70.8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581851</v>
      </c>
      <c r="B2962" t="inlineStr">
        <is>
          <t>246_SEQ</t>
        </is>
      </c>
      <c r="C2962" t="n">
        <v>2955</v>
      </c>
      <c r="D2962" s="5" t="n">
        <v>45504.5028587963</v>
      </c>
      <c r="E2962" s="5" t="n">
        <v>45504.5029050926</v>
      </c>
      <c r="F2962" t="n">
        <v>108</v>
      </c>
      <c r="G2962" t="n">
        <v>0.46</v>
      </c>
      <c r="H2962" t="n">
        <v>108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581852</v>
      </c>
      <c r="B2963" t="inlineStr">
        <is>
          <t>246_SEQ</t>
        </is>
      </c>
      <c r="C2963" t="n">
        <v>2956</v>
      </c>
      <c r="D2963" s="5" t="n">
        <v>45504.5029050926</v>
      </c>
      <c r="E2963" s="5" t="n">
        <v>45504.50295138889</v>
      </c>
      <c r="F2963" t="n">
        <v>179</v>
      </c>
      <c r="G2963" t="n">
        <v>0.47</v>
      </c>
      <c r="H2963" t="n">
        <v>179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581853</v>
      </c>
      <c r="B2964" t="inlineStr">
        <is>
          <t>246_SEQ</t>
        </is>
      </c>
      <c r="C2964" t="n">
        <v>2957</v>
      </c>
      <c r="D2964" s="5" t="n">
        <v>45504.50295138889</v>
      </c>
      <c r="E2964" s="5" t="n">
        <v>45504.50299768519</v>
      </c>
      <c r="F2964" t="n">
        <v>260</v>
      </c>
      <c r="G2964" t="n">
        <v>0.46</v>
      </c>
      <c r="H2964" t="n">
        <v>260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581854</v>
      </c>
      <c r="B2965" t="inlineStr">
        <is>
          <t>246_SEQ</t>
        </is>
      </c>
      <c r="C2965" t="n">
        <v>2958</v>
      </c>
      <c r="D2965" s="5" t="n">
        <v>45504.50299768519</v>
      </c>
      <c r="E2965" s="5" t="n">
        <v>45504.50304398148</v>
      </c>
      <c r="F2965" t="n">
        <v>425</v>
      </c>
      <c r="G2965" t="n">
        <v>0.46</v>
      </c>
      <c r="H2965" t="n">
        <v>425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581855</v>
      </c>
      <c r="B2966" t="inlineStr">
        <is>
          <t>246_SEQ</t>
        </is>
      </c>
      <c r="C2966" t="n">
        <v>2959</v>
      </c>
      <c r="D2966" s="5" t="n">
        <v>45504.50304398148</v>
      </c>
      <c r="E2966" s="5" t="n">
        <v>45504.50309027778</v>
      </c>
      <c r="F2966" t="n">
        <v>652</v>
      </c>
      <c r="G2966" t="n">
        <v>0.47</v>
      </c>
      <c r="H2966" t="n">
        <v>652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581856</v>
      </c>
      <c r="B2967" t="inlineStr">
        <is>
          <t>246_SEQ</t>
        </is>
      </c>
      <c r="C2967" t="n">
        <v>2960</v>
      </c>
      <c r="D2967" s="5" t="n">
        <v>45504.50309027778</v>
      </c>
      <c r="E2967" s="5" t="n">
        <v>45504.50313657407</v>
      </c>
      <c r="F2967" t="n">
        <v>905</v>
      </c>
      <c r="G2967" t="n">
        <v>0.46</v>
      </c>
      <c r="H2967" t="n">
        <v>905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581857</v>
      </c>
      <c r="B2968" t="inlineStr">
        <is>
          <t>246_SEQ</t>
        </is>
      </c>
      <c r="C2968" t="n">
        <v>2961</v>
      </c>
      <c r="D2968" s="5" t="n">
        <v>45504.50313657407</v>
      </c>
      <c r="E2968" s="5" t="n">
        <v>45504.50318287037</v>
      </c>
      <c r="F2968" t="n">
        <v>1200</v>
      </c>
      <c r="G2968" t="n">
        <v>0.47</v>
      </c>
      <c r="H2968" t="n">
        <v>1200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581858</v>
      </c>
      <c r="B2969" t="inlineStr">
        <is>
          <t>246_SEQ</t>
        </is>
      </c>
      <c r="C2969" t="n">
        <v>2962</v>
      </c>
      <c r="D2969" s="5" t="n">
        <v>45504.50318287037</v>
      </c>
      <c r="E2969" s="5" t="n">
        <v>45504.50322916666</v>
      </c>
      <c r="F2969" t="n">
        <v>1520</v>
      </c>
      <c r="G2969" t="n">
        <v>0.46</v>
      </c>
      <c r="H2969" t="n">
        <v>1520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581859</v>
      </c>
      <c r="B2970" t="inlineStr">
        <is>
          <t>246_SEQ</t>
        </is>
      </c>
      <c r="C2970" t="n">
        <v>2963</v>
      </c>
      <c r="D2970" s="5" t="n">
        <v>45504.50322916666</v>
      </c>
      <c r="E2970" s="5" t="n">
        <v>45504.50327546296</v>
      </c>
      <c r="F2970" t="n">
        <v>1810</v>
      </c>
      <c r="G2970" t="n">
        <v>0.47</v>
      </c>
      <c r="H2970" t="n">
        <v>1810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581860</v>
      </c>
      <c r="B2971" t="inlineStr">
        <is>
          <t>246_SEQ</t>
        </is>
      </c>
      <c r="C2971" t="n">
        <v>2964</v>
      </c>
      <c r="D2971" s="5" t="n">
        <v>45504.50327546296</v>
      </c>
      <c r="E2971" s="5" t="n">
        <v>45504.50332175926</v>
      </c>
      <c r="F2971" t="n">
        <v>2080</v>
      </c>
      <c r="G2971" t="n">
        <v>0.46</v>
      </c>
      <c r="H2971" t="n">
        <v>2080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581861</v>
      </c>
      <c r="B2972" t="inlineStr">
        <is>
          <t>246_SEQ</t>
        </is>
      </c>
      <c r="C2972" t="n">
        <v>2965</v>
      </c>
      <c r="D2972" s="5" t="n">
        <v>45504.50332175926</v>
      </c>
      <c r="E2972" s="5" t="n">
        <v>45504.50336805556</v>
      </c>
      <c r="F2972" t="n">
        <v>2280</v>
      </c>
      <c r="G2972" t="n">
        <v>0.47</v>
      </c>
      <c r="H2972" t="n">
        <v>2280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581862</v>
      </c>
      <c r="B2973" t="inlineStr">
        <is>
          <t>246_SEQ</t>
        </is>
      </c>
      <c r="C2973" t="n">
        <v>2966</v>
      </c>
      <c r="D2973" s="5" t="n">
        <v>45504.50336805556</v>
      </c>
      <c r="E2973" s="5" t="n">
        <v>45504.50341435185</v>
      </c>
      <c r="F2973" t="n">
        <v>2410</v>
      </c>
      <c r="G2973" t="n">
        <v>0.67</v>
      </c>
      <c r="H2973" t="n">
        <v>2410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581863</v>
      </c>
      <c r="B2974" t="inlineStr">
        <is>
          <t>246_SEQ</t>
        </is>
      </c>
      <c r="C2974" t="n">
        <v>2967</v>
      </c>
      <c r="D2974" s="5" t="n">
        <v>45504.50341435185</v>
      </c>
      <c r="E2974" s="5" t="n">
        <v>45504.50346064815</v>
      </c>
      <c r="F2974" t="n">
        <v>2460</v>
      </c>
      <c r="G2974" t="n">
        <v>0.67</v>
      </c>
      <c r="H2974" t="n">
        <v>2460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581864</v>
      </c>
      <c r="B2975" t="inlineStr">
        <is>
          <t>246_SEQ</t>
        </is>
      </c>
      <c r="C2975" t="n">
        <v>2968</v>
      </c>
      <c r="D2975" s="5" t="n">
        <v>45504.50346064815</v>
      </c>
      <c r="E2975" s="5" t="n">
        <v>45504.50350694444</v>
      </c>
      <c r="F2975" t="n">
        <v>2450</v>
      </c>
      <c r="G2975" t="n">
        <v>0.66</v>
      </c>
      <c r="H2975" t="n">
        <v>2450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581865</v>
      </c>
      <c r="B2976" t="inlineStr">
        <is>
          <t>246_SEQ</t>
        </is>
      </c>
      <c r="C2976" t="n">
        <v>2969</v>
      </c>
      <c r="D2976" s="5" t="n">
        <v>45504.50350694444</v>
      </c>
      <c r="E2976" s="5" t="n">
        <v>45504.50355324074</v>
      </c>
      <c r="F2976" t="n">
        <v>2360</v>
      </c>
      <c r="G2976" t="n">
        <v>0.67</v>
      </c>
      <c r="H2976" t="n">
        <v>2360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581866</v>
      </c>
      <c r="B2977" t="inlineStr">
        <is>
          <t>246_SEQ</t>
        </is>
      </c>
      <c r="C2977" t="n">
        <v>2970</v>
      </c>
      <c r="D2977" s="5" t="n">
        <v>45504.50355324074</v>
      </c>
      <c r="E2977" s="5" t="n">
        <v>45504.50359953703</v>
      </c>
      <c r="F2977" t="n">
        <v>2210</v>
      </c>
      <c r="G2977" t="n">
        <v>0.47</v>
      </c>
      <c r="H2977" t="n">
        <v>2210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581867</v>
      </c>
      <c r="B2978" t="inlineStr">
        <is>
          <t>246_SEQ</t>
        </is>
      </c>
      <c r="C2978" t="n">
        <v>2971</v>
      </c>
      <c r="D2978" s="5" t="n">
        <v>45504.50359953703</v>
      </c>
      <c r="E2978" s="5" t="n">
        <v>45504.50364583333</v>
      </c>
      <c r="F2978" t="n">
        <v>2030</v>
      </c>
      <c r="G2978" t="n">
        <v>0.47</v>
      </c>
      <c r="H2978" t="n">
        <v>2030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581868</v>
      </c>
      <c r="B2979" t="inlineStr">
        <is>
          <t>246_SEQ</t>
        </is>
      </c>
      <c r="C2979" t="n">
        <v>2972</v>
      </c>
      <c r="D2979" s="5" t="n">
        <v>45504.50364583333</v>
      </c>
      <c r="E2979" s="5" t="n">
        <v>45504.50369212963</v>
      </c>
      <c r="F2979" t="n">
        <v>1810</v>
      </c>
      <c r="G2979" t="n">
        <v>0.47</v>
      </c>
      <c r="H2979" t="n">
        <v>1810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581869</v>
      </c>
      <c r="B2980" t="inlineStr">
        <is>
          <t>246_SEQ</t>
        </is>
      </c>
      <c r="C2980" t="n">
        <v>2973</v>
      </c>
      <c r="D2980" s="5" t="n">
        <v>45504.50369212963</v>
      </c>
      <c r="E2980" s="5" t="n">
        <v>45504.50373842593</v>
      </c>
      <c r="F2980" t="n">
        <v>1560</v>
      </c>
      <c r="G2980" t="n">
        <v>0.46</v>
      </c>
      <c r="H2980" t="n">
        <v>1560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581870</v>
      </c>
      <c r="B2981" t="inlineStr">
        <is>
          <t>246_SEQ</t>
        </is>
      </c>
      <c r="C2981" t="n">
        <v>2974</v>
      </c>
      <c r="D2981" s="5" t="n">
        <v>45504.50373842593</v>
      </c>
      <c r="E2981" s="5" t="n">
        <v>45504.50378472222</v>
      </c>
      <c r="F2981" t="n">
        <v>1330</v>
      </c>
      <c r="G2981" t="n">
        <v>0.47</v>
      </c>
      <c r="H2981" t="n">
        <v>1330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581871</v>
      </c>
      <c r="B2982" t="inlineStr">
        <is>
          <t>246_SEQ</t>
        </is>
      </c>
      <c r="C2982" t="n">
        <v>2975</v>
      </c>
      <c r="D2982" s="5" t="n">
        <v>45504.50378472222</v>
      </c>
      <c r="E2982" s="5" t="n">
        <v>45504.50383101852</v>
      </c>
      <c r="F2982" t="n">
        <v>1100</v>
      </c>
      <c r="G2982" t="n">
        <v>0.46</v>
      </c>
      <c r="H2982" t="n">
        <v>1100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581872</v>
      </c>
      <c r="B2983" t="inlineStr">
        <is>
          <t>246_SEQ</t>
        </is>
      </c>
      <c r="C2983" t="n">
        <v>2976</v>
      </c>
      <c r="D2983" s="5" t="n">
        <v>45504.50383101852</v>
      </c>
      <c r="E2983" s="5" t="n">
        <v>45504.50387731481</v>
      </c>
      <c r="F2983" t="n">
        <v>888</v>
      </c>
      <c r="G2983" t="n">
        <v>0.47</v>
      </c>
      <c r="H2983" t="n">
        <v>888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581873</v>
      </c>
      <c r="B2984" t="inlineStr">
        <is>
          <t>246_SEQ</t>
        </is>
      </c>
      <c r="C2984" t="n">
        <v>2977</v>
      </c>
      <c r="D2984" s="5" t="n">
        <v>45504.50387731481</v>
      </c>
      <c r="E2984" s="5" t="n">
        <v>45504.50392361111</v>
      </c>
      <c r="F2984" t="n">
        <v>719</v>
      </c>
      <c r="G2984" t="n">
        <v>0.47</v>
      </c>
      <c r="H2984" t="n">
        <v>719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581874</v>
      </c>
      <c r="B2985" t="inlineStr">
        <is>
          <t>246_SEQ</t>
        </is>
      </c>
      <c r="C2985" t="n">
        <v>2978</v>
      </c>
      <c r="D2985" s="5" t="n">
        <v>45504.50392361111</v>
      </c>
      <c r="E2985" s="5" t="n">
        <v>45504.5039699074</v>
      </c>
      <c r="F2985" t="n">
        <v>569</v>
      </c>
      <c r="G2985" t="n">
        <v>0.49</v>
      </c>
      <c r="H2985" t="n">
        <v>569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581875</v>
      </c>
      <c r="B2986" t="inlineStr">
        <is>
          <t>246_SEQ</t>
        </is>
      </c>
      <c r="C2986" t="n">
        <v>2979</v>
      </c>
      <c r="D2986" s="5" t="n">
        <v>45504.5039699074</v>
      </c>
      <c r="E2986" s="5" t="n">
        <v>45504.5040162037</v>
      </c>
      <c r="F2986" t="n">
        <v>441</v>
      </c>
      <c r="G2986" t="n">
        <v>0.49</v>
      </c>
      <c r="H2986" t="n">
        <v>441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581876</v>
      </c>
      <c r="B2987" t="inlineStr">
        <is>
          <t>246_SEQ</t>
        </is>
      </c>
      <c r="C2987" t="n">
        <v>2980</v>
      </c>
      <c r="D2987" s="5" t="n">
        <v>45504.5040162037</v>
      </c>
      <c r="E2987" s="5" t="n">
        <v>45504.5040625</v>
      </c>
      <c r="F2987" t="n">
        <v>346</v>
      </c>
      <c r="G2987" t="n">
        <v>0.5</v>
      </c>
      <c r="H2987" t="n">
        <v>347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581877</v>
      </c>
      <c r="B2988" t="inlineStr">
        <is>
          <t>246_SEQ</t>
        </is>
      </c>
      <c r="C2988" t="n">
        <v>2981</v>
      </c>
      <c r="D2988" s="5" t="n">
        <v>45504.5040625</v>
      </c>
      <c r="E2988" s="5" t="n">
        <v>45504.5041087963</v>
      </c>
      <c r="F2988" t="n">
        <v>268</v>
      </c>
      <c r="G2988" t="n">
        <v>0.51</v>
      </c>
      <c r="H2988" t="n">
        <v>269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581878</v>
      </c>
      <c r="B2989" t="inlineStr">
        <is>
          <t>246_SEQ</t>
        </is>
      </c>
      <c r="C2989" t="n">
        <v>2982</v>
      </c>
      <c r="D2989" s="5" t="n">
        <v>45504.5041087963</v>
      </c>
      <c r="E2989" s="5" t="n">
        <v>45504.5041550926</v>
      </c>
      <c r="F2989" t="n">
        <v>241</v>
      </c>
      <c r="G2989" t="n">
        <v>0.51</v>
      </c>
      <c r="H2989" t="n">
        <v>242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581879</v>
      </c>
      <c r="B2990" t="inlineStr">
        <is>
          <t>246_SEQ</t>
        </is>
      </c>
      <c r="C2990" t="n">
        <v>2983</v>
      </c>
      <c r="D2990" s="5" t="n">
        <v>45504.5041550926</v>
      </c>
      <c r="E2990" s="5" t="n">
        <v>45504.50420138889</v>
      </c>
      <c r="F2990" t="n">
        <v>194</v>
      </c>
      <c r="G2990" t="n">
        <v>0.51</v>
      </c>
      <c r="H2990" t="n">
        <v>195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581880</v>
      </c>
      <c r="B2991" t="inlineStr">
        <is>
          <t>246_SEQ</t>
        </is>
      </c>
      <c r="C2991" t="n">
        <v>2984</v>
      </c>
      <c r="D2991" s="5" t="n">
        <v>45504.50420138889</v>
      </c>
      <c r="E2991" s="5" t="n">
        <v>45504.50424768519</v>
      </c>
      <c r="F2991" t="n">
        <v>159</v>
      </c>
      <c r="G2991" t="n">
        <v>0.53</v>
      </c>
      <c r="H2991" t="n">
        <v>160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581881</v>
      </c>
      <c r="B2992" t="inlineStr">
        <is>
          <t>246_SEQ</t>
        </is>
      </c>
      <c r="C2992" t="n">
        <v>2985</v>
      </c>
      <c r="D2992" s="5" t="n">
        <v>45504.50424768519</v>
      </c>
      <c r="E2992" s="5" t="n">
        <v>45504.50429398148</v>
      </c>
      <c r="F2992" t="n">
        <v>132</v>
      </c>
      <c r="G2992" t="n">
        <v>0.53</v>
      </c>
      <c r="H2992" t="n">
        <v>133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581882</v>
      </c>
      <c r="B2993" t="inlineStr">
        <is>
          <t>246_SEQ</t>
        </is>
      </c>
      <c r="C2993" t="n">
        <v>2986</v>
      </c>
      <c r="D2993" s="5" t="n">
        <v>45504.50429398148</v>
      </c>
      <c r="E2993" s="5" t="n">
        <v>45504.50434027778</v>
      </c>
      <c r="F2993" t="n">
        <v>113</v>
      </c>
      <c r="G2993" t="n">
        <v>0.54</v>
      </c>
      <c r="H2993" t="n">
        <v>114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581883</v>
      </c>
      <c r="B2994" t="inlineStr">
        <is>
          <t>246_SEQ</t>
        </is>
      </c>
      <c r="C2994" t="n">
        <v>2987</v>
      </c>
      <c r="D2994" s="5" t="n">
        <v>45504.50434027778</v>
      </c>
      <c r="E2994" s="5" t="n">
        <v>45504.50438657407</v>
      </c>
      <c r="F2994" t="n">
        <v>98.2</v>
      </c>
      <c r="G2994" t="n">
        <v>0.5600000000000001</v>
      </c>
      <c r="H2994" t="n">
        <v>98.8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581884</v>
      </c>
      <c r="B2995" t="inlineStr">
        <is>
          <t>246_SEQ</t>
        </is>
      </c>
      <c r="C2995" t="n">
        <v>2988</v>
      </c>
      <c r="D2995" s="5" t="n">
        <v>45504.50438657407</v>
      </c>
      <c r="E2995" s="5" t="n">
        <v>45504.50443287037</v>
      </c>
      <c r="F2995" t="n">
        <v>87.2</v>
      </c>
      <c r="G2995" t="n">
        <v>0.55</v>
      </c>
      <c r="H2995" t="n">
        <v>87.8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581885</v>
      </c>
      <c r="B2996" t="inlineStr">
        <is>
          <t>246_SEQ</t>
        </is>
      </c>
      <c r="C2996" t="n">
        <v>2989</v>
      </c>
      <c r="D2996" s="5" t="n">
        <v>45504.50443287037</v>
      </c>
      <c r="E2996" s="5" t="n">
        <v>45504.50447916667</v>
      </c>
      <c r="F2996" t="n">
        <v>78.3</v>
      </c>
      <c r="G2996" t="n">
        <v>0.5600000000000001</v>
      </c>
      <c r="H2996" t="n">
        <v>78.90000000000001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581886</v>
      </c>
      <c r="B2997" t="inlineStr">
        <is>
          <t>246_SEQ</t>
        </is>
      </c>
      <c r="C2997" t="n">
        <v>2990</v>
      </c>
      <c r="D2997" s="5" t="n">
        <v>45504.50447916667</v>
      </c>
      <c r="E2997" s="5" t="n">
        <v>45504.50452546297</v>
      </c>
      <c r="F2997" t="n">
        <v>71.2</v>
      </c>
      <c r="G2997" t="n">
        <v>0.5600000000000001</v>
      </c>
      <c r="H2997" t="n">
        <v>71.8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581887</v>
      </c>
      <c r="B2998" t="inlineStr">
        <is>
          <t>246_SEQ</t>
        </is>
      </c>
      <c r="C2998" t="n">
        <v>2991</v>
      </c>
      <c r="D2998" s="5" t="n">
        <v>45504.50452546297</v>
      </c>
      <c r="E2998" s="5" t="n">
        <v>45504.50457175926</v>
      </c>
      <c r="F2998" t="n">
        <v>66.40000000000001</v>
      </c>
      <c r="G2998" t="n">
        <v>0.55</v>
      </c>
      <c r="H2998" t="n">
        <v>66.90000000000001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581888</v>
      </c>
      <c r="B2999" t="inlineStr">
        <is>
          <t>246_SEQ</t>
        </is>
      </c>
      <c r="C2999" t="n">
        <v>2992</v>
      </c>
      <c r="D2999" s="5" t="n">
        <v>45504.50457175926</v>
      </c>
      <c r="E2999" s="5" t="n">
        <v>45504.50461805556</v>
      </c>
      <c r="F2999" t="n">
        <v>62.4</v>
      </c>
      <c r="G2999" t="n">
        <v>0.5600000000000001</v>
      </c>
      <c r="H2999" t="n">
        <v>63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581889</v>
      </c>
      <c r="B3000" t="inlineStr">
        <is>
          <t>246_SEQ</t>
        </is>
      </c>
      <c r="C3000" t="n">
        <v>2993</v>
      </c>
      <c r="D3000" s="5" t="n">
        <v>45504.50461805556</v>
      </c>
      <c r="E3000" s="5" t="n">
        <v>45504.50466435185</v>
      </c>
      <c r="F3000" t="n">
        <v>58.7</v>
      </c>
      <c r="G3000" t="n">
        <v>0.5600000000000001</v>
      </c>
      <c r="H3000" t="n">
        <v>59.3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581890</v>
      </c>
      <c r="B3001" t="inlineStr">
        <is>
          <t>246_SEQ</t>
        </is>
      </c>
      <c r="C3001" t="n">
        <v>2994</v>
      </c>
      <c r="D3001" s="5" t="n">
        <v>45504.50466435185</v>
      </c>
      <c r="E3001" s="5" t="n">
        <v>45504.50471064815</v>
      </c>
      <c r="F3001" t="n">
        <v>55.8</v>
      </c>
      <c r="G3001" t="n">
        <v>0.55</v>
      </c>
      <c r="H3001" t="n">
        <v>56.3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581891</v>
      </c>
      <c r="B3002" t="inlineStr">
        <is>
          <t>246_SEQ</t>
        </is>
      </c>
      <c r="C3002" t="n">
        <v>2995</v>
      </c>
      <c r="D3002" s="5" t="n">
        <v>45504.50471064815</v>
      </c>
      <c r="E3002" s="5" t="n">
        <v>45504.50475694444</v>
      </c>
      <c r="F3002" t="n">
        <v>53.2</v>
      </c>
      <c r="G3002" t="n">
        <v>0.55</v>
      </c>
      <c r="H3002" t="n">
        <v>53.8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581892</v>
      </c>
      <c r="B3003" t="inlineStr">
        <is>
          <t>246_SEQ</t>
        </is>
      </c>
      <c r="C3003" t="n">
        <v>2996</v>
      </c>
      <c r="D3003" s="5" t="n">
        <v>45504.50475694444</v>
      </c>
      <c r="E3003" s="5" t="n">
        <v>45504.50480324074</v>
      </c>
      <c r="F3003" t="n">
        <v>51.1</v>
      </c>
      <c r="G3003" t="n">
        <v>0.53</v>
      </c>
      <c r="H3003" t="n">
        <v>51.6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581893</v>
      </c>
      <c r="B3004" t="inlineStr">
        <is>
          <t>246_SEQ</t>
        </is>
      </c>
      <c r="C3004" t="n">
        <v>2997</v>
      </c>
      <c r="D3004" s="5" t="n">
        <v>45504.50480324074</v>
      </c>
      <c r="E3004" s="5" t="n">
        <v>45504.50484953704</v>
      </c>
      <c r="F3004" t="n">
        <v>49.4</v>
      </c>
      <c r="G3004" t="n">
        <v>0.54</v>
      </c>
      <c r="H3004" t="n">
        <v>49.9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581894</v>
      </c>
      <c r="B3005" t="inlineStr">
        <is>
          <t>246_SEQ</t>
        </is>
      </c>
      <c r="C3005" t="n">
        <v>2998</v>
      </c>
      <c r="D3005" s="5" t="n">
        <v>45504.50484953704</v>
      </c>
      <c r="E3005" s="5" t="n">
        <v>45504.50489583334</v>
      </c>
      <c r="F3005" t="n">
        <v>48</v>
      </c>
      <c r="G3005" t="n">
        <v>0.53</v>
      </c>
      <c r="H3005" t="n">
        <v>48.5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581895</v>
      </c>
      <c r="B3006" t="inlineStr">
        <is>
          <t>246_SEQ</t>
        </is>
      </c>
      <c r="C3006" t="n">
        <v>2999</v>
      </c>
      <c r="D3006" s="5" t="n">
        <v>45504.50489583334</v>
      </c>
      <c r="E3006" s="5" t="n">
        <v>45504.50494212963</v>
      </c>
      <c r="F3006" t="n">
        <v>46.9</v>
      </c>
      <c r="G3006" t="n">
        <v>0.53</v>
      </c>
      <c r="H3006" t="n">
        <v>47.4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581896</v>
      </c>
      <c r="B3007" t="inlineStr">
        <is>
          <t>246_SEQ</t>
        </is>
      </c>
      <c r="C3007" t="n">
        <v>3000</v>
      </c>
      <c r="D3007" s="5" t="n">
        <v>45504.50494212963</v>
      </c>
      <c r="E3007" s="5" t="n">
        <v>45504.50498842593</v>
      </c>
      <c r="F3007" t="n">
        <v>45.8</v>
      </c>
      <c r="G3007" t="n">
        <v>0.52</v>
      </c>
      <c r="H3007" t="n">
        <v>46.3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581897</v>
      </c>
      <c r="B3008" t="inlineStr">
        <is>
          <t>246_SEQ</t>
        </is>
      </c>
      <c r="C3008" t="n">
        <v>3001</v>
      </c>
      <c r="D3008" s="5" t="n">
        <v>45504.50498842593</v>
      </c>
      <c r="E3008" s="5" t="n">
        <v>45504.50503472222</v>
      </c>
      <c r="F3008" t="n">
        <v>44.6</v>
      </c>
      <c r="G3008" t="n">
        <v>0.52</v>
      </c>
      <c r="H3008" t="n">
        <v>45.1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581898</v>
      </c>
      <c r="B3009" t="inlineStr">
        <is>
          <t>246_SEQ</t>
        </is>
      </c>
      <c r="C3009" t="n">
        <v>3002</v>
      </c>
      <c r="D3009" s="5" t="n">
        <v>45504.50503472222</v>
      </c>
      <c r="E3009" s="5" t="n">
        <v>45504.50508101852</v>
      </c>
      <c r="F3009" t="n">
        <v>43.5</v>
      </c>
      <c r="G3009" t="n">
        <v>0.5</v>
      </c>
      <c r="H3009" t="n">
        <v>44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581899</v>
      </c>
      <c r="B3010" t="inlineStr">
        <is>
          <t>246_SEQ</t>
        </is>
      </c>
      <c r="C3010" t="n">
        <v>3003</v>
      </c>
      <c r="D3010" s="5" t="n">
        <v>45504.50508101852</v>
      </c>
      <c r="E3010" s="5" t="n">
        <v>45504.50512731481</v>
      </c>
      <c r="F3010" t="n">
        <v>42.7</v>
      </c>
      <c r="G3010" t="n">
        <v>0.5</v>
      </c>
      <c r="H3010" t="n">
        <v>43.2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581900</v>
      </c>
      <c r="B3011" t="inlineStr">
        <is>
          <t>246_SEQ</t>
        </is>
      </c>
      <c r="C3011" t="n">
        <v>3004</v>
      </c>
      <c r="D3011" s="5" t="n">
        <v>45504.50512731481</v>
      </c>
      <c r="E3011" s="5" t="n">
        <v>45504.50517361111</v>
      </c>
      <c r="F3011" t="n">
        <v>42</v>
      </c>
      <c r="G3011" t="n">
        <v>0.5</v>
      </c>
      <c r="H3011" t="n">
        <v>42.5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581901</v>
      </c>
      <c r="B3012" t="inlineStr">
        <is>
          <t>246_SEQ</t>
        </is>
      </c>
      <c r="C3012" t="n">
        <v>3005</v>
      </c>
      <c r="D3012" s="5" t="n">
        <v>45504.50517361111</v>
      </c>
      <c r="E3012" s="5" t="n">
        <v>45504.50521990741</v>
      </c>
      <c r="F3012" t="n">
        <v>41.3</v>
      </c>
      <c r="G3012" t="n">
        <v>0.49</v>
      </c>
      <c r="H3012" t="n">
        <v>41.8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581902</v>
      </c>
      <c r="B3013" t="inlineStr">
        <is>
          <t>246_SEQ</t>
        </is>
      </c>
      <c r="C3013" t="n">
        <v>3006</v>
      </c>
      <c r="D3013" s="5" t="n">
        <v>45504.50521990741</v>
      </c>
      <c r="E3013" s="5" t="n">
        <v>45504.50526620371</v>
      </c>
      <c r="F3013" t="n">
        <v>40.7</v>
      </c>
      <c r="G3013" t="n">
        <v>0.49</v>
      </c>
      <c r="H3013" t="n">
        <v>41.2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581903</v>
      </c>
      <c r="B3014" t="inlineStr">
        <is>
          <t>246_SEQ</t>
        </is>
      </c>
      <c r="C3014" t="n">
        <v>3007</v>
      </c>
      <c r="D3014" s="5" t="n">
        <v>45504.50526620371</v>
      </c>
      <c r="E3014" s="5" t="n">
        <v>45504.5053125</v>
      </c>
      <c r="F3014" t="n">
        <v>40.2</v>
      </c>
      <c r="G3014" t="n">
        <v>0.48</v>
      </c>
      <c r="H3014" t="n">
        <v>40.7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581904</v>
      </c>
      <c r="B3015" t="inlineStr">
        <is>
          <t>246_SEQ</t>
        </is>
      </c>
      <c r="C3015" t="n">
        <v>3008</v>
      </c>
      <c r="D3015" s="5" t="n">
        <v>45504.5053125</v>
      </c>
      <c r="E3015" s="5" t="n">
        <v>45504.5053587963</v>
      </c>
      <c r="F3015" t="n">
        <v>39.8</v>
      </c>
      <c r="G3015" t="n">
        <v>0.49</v>
      </c>
      <c r="H3015" t="n">
        <v>40.3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581905</v>
      </c>
      <c r="B3016" t="inlineStr">
        <is>
          <t>246_SEQ</t>
        </is>
      </c>
      <c r="C3016" t="n">
        <v>3009</v>
      </c>
      <c r="D3016" s="5" t="n">
        <v>45504.5053587963</v>
      </c>
      <c r="E3016" s="5" t="n">
        <v>45504.50540509259</v>
      </c>
      <c r="F3016" t="n">
        <v>39.4</v>
      </c>
      <c r="G3016" t="n">
        <v>0.48</v>
      </c>
      <c r="H3016" t="n">
        <v>39.9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581906</v>
      </c>
      <c r="B3017" t="inlineStr">
        <is>
          <t>246_SEQ</t>
        </is>
      </c>
      <c r="C3017" t="n">
        <v>3010</v>
      </c>
      <c r="D3017" s="5" t="n">
        <v>45504.50540509259</v>
      </c>
      <c r="E3017" s="5" t="n">
        <v>45504.50545138889</v>
      </c>
      <c r="F3017" t="n">
        <v>39.1</v>
      </c>
      <c r="G3017" t="n">
        <v>0.48</v>
      </c>
      <c r="H3017" t="n">
        <v>39.6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581907</v>
      </c>
      <c r="B3018" t="inlineStr">
        <is>
          <t>246_SEQ</t>
        </is>
      </c>
      <c r="C3018" t="n">
        <v>3011</v>
      </c>
      <c r="D3018" s="5" t="n">
        <v>45504.50545138889</v>
      </c>
      <c r="E3018" s="5" t="n">
        <v>45504.50549768518</v>
      </c>
      <c r="F3018" t="n">
        <v>38.7</v>
      </c>
      <c r="G3018" t="n">
        <v>0.47</v>
      </c>
      <c r="H3018" t="n">
        <v>39.2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581908</v>
      </c>
      <c r="B3019" t="inlineStr">
        <is>
          <t>246_SEQ</t>
        </is>
      </c>
      <c r="C3019" t="n">
        <v>3012</v>
      </c>
      <c r="D3019" s="5" t="n">
        <v>45504.50549768518</v>
      </c>
      <c r="E3019" s="5" t="n">
        <v>45504.50554398148</v>
      </c>
      <c r="F3019" t="n">
        <v>38.4</v>
      </c>
      <c r="G3019" t="n">
        <v>0.47</v>
      </c>
      <c r="H3019" t="n">
        <v>38.9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581909</v>
      </c>
      <c r="B3020" t="inlineStr">
        <is>
          <t>246_SEQ</t>
        </is>
      </c>
      <c r="C3020" t="n">
        <v>3013</v>
      </c>
      <c r="D3020" s="5" t="n">
        <v>45504.50554398148</v>
      </c>
      <c r="E3020" s="5" t="n">
        <v>45504.50559027777</v>
      </c>
      <c r="F3020" t="n">
        <v>38.1</v>
      </c>
      <c r="G3020" t="n">
        <v>0.47</v>
      </c>
      <c r="H3020" t="n">
        <v>38.6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581910</v>
      </c>
      <c r="B3021" t="inlineStr">
        <is>
          <t>246_SEQ</t>
        </is>
      </c>
      <c r="C3021" t="n">
        <v>3014</v>
      </c>
      <c r="D3021" s="5" t="n">
        <v>45504.50559027777</v>
      </c>
      <c r="E3021" s="5" t="n">
        <v>45504.50563657407</v>
      </c>
      <c r="F3021" t="n">
        <v>37.8</v>
      </c>
      <c r="G3021" t="n">
        <v>0.47</v>
      </c>
      <c r="H3021" t="n">
        <v>38.3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581911</v>
      </c>
      <c r="B3022" t="inlineStr">
        <is>
          <t>246_SEQ</t>
        </is>
      </c>
      <c r="C3022" t="n">
        <v>3015</v>
      </c>
      <c r="D3022" s="5" t="n">
        <v>45504.50563657407</v>
      </c>
      <c r="E3022" s="5" t="n">
        <v>45504.50568287037</v>
      </c>
      <c r="F3022" t="n">
        <v>37.6</v>
      </c>
      <c r="G3022" t="n">
        <v>0.47</v>
      </c>
      <c r="H3022" t="n">
        <v>38.1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581912</v>
      </c>
      <c r="B3023" t="inlineStr">
        <is>
          <t>246_SEQ</t>
        </is>
      </c>
      <c r="C3023" t="n">
        <v>3016</v>
      </c>
      <c r="D3023" s="5" t="n">
        <v>45504.50568287037</v>
      </c>
      <c r="E3023" s="5" t="n">
        <v>45504.50572916667</v>
      </c>
      <c r="F3023" t="n">
        <v>37.3</v>
      </c>
      <c r="G3023" t="n">
        <v>0.47</v>
      </c>
      <c r="H3023" t="n">
        <v>37.8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581913</v>
      </c>
      <c r="B3024" t="inlineStr">
        <is>
          <t>246_SEQ</t>
        </is>
      </c>
      <c r="C3024" t="n">
        <v>3017</v>
      </c>
      <c r="D3024" s="5" t="n">
        <v>45504.50572916667</v>
      </c>
      <c r="E3024" s="5" t="n">
        <v>45504.50577546296</v>
      </c>
      <c r="F3024" t="n">
        <v>37</v>
      </c>
      <c r="G3024" t="n">
        <v>0.47</v>
      </c>
      <c r="H3024" t="n">
        <v>37.5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581914</v>
      </c>
      <c r="B3025" t="inlineStr">
        <is>
          <t>246_SEQ</t>
        </is>
      </c>
      <c r="C3025" t="n">
        <v>3018</v>
      </c>
      <c r="D3025" s="5" t="n">
        <v>45504.50577546296</v>
      </c>
      <c r="E3025" s="5" t="n">
        <v>45504.50582175926</v>
      </c>
      <c r="F3025" t="n">
        <v>36.8</v>
      </c>
      <c r="G3025" t="n">
        <v>0.46</v>
      </c>
      <c r="H3025" t="n">
        <v>37.3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581915</v>
      </c>
      <c r="B3026" t="inlineStr">
        <is>
          <t>246_SEQ</t>
        </is>
      </c>
      <c r="C3026" t="n">
        <v>3019</v>
      </c>
      <c r="D3026" s="5" t="n">
        <v>45504.50582175926</v>
      </c>
      <c r="E3026" s="5" t="n">
        <v>45504.50586805555</v>
      </c>
      <c r="F3026" t="n">
        <v>36.5</v>
      </c>
      <c r="G3026" t="n">
        <v>0.47</v>
      </c>
      <c r="H3026" t="n">
        <v>37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581916</v>
      </c>
      <c r="B3027" t="inlineStr">
        <is>
          <t>246_SEQ</t>
        </is>
      </c>
      <c r="C3027" t="n">
        <v>3020</v>
      </c>
      <c r="D3027" s="5" t="n">
        <v>45504.50586805555</v>
      </c>
      <c r="E3027" s="5" t="n">
        <v>45504.50591435185</v>
      </c>
      <c r="F3027" t="n">
        <v>36.4</v>
      </c>
      <c r="G3027" t="n">
        <v>0.46</v>
      </c>
      <c r="H3027" t="n">
        <v>36.9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581917</v>
      </c>
      <c r="B3028" t="inlineStr">
        <is>
          <t>246_SEQ</t>
        </is>
      </c>
      <c r="C3028" t="n">
        <v>3021</v>
      </c>
      <c r="D3028" s="5" t="n">
        <v>45504.50591435185</v>
      </c>
      <c r="E3028" s="5" t="n">
        <v>45504.50596064814</v>
      </c>
      <c r="F3028" t="n">
        <v>36.2</v>
      </c>
      <c r="G3028" t="n">
        <v>0.46</v>
      </c>
      <c r="H3028" t="n">
        <v>36.7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581918</v>
      </c>
      <c r="B3029" t="inlineStr">
        <is>
          <t>246_SEQ</t>
        </is>
      </c>
      <c r="C3029" t="n">
        <v>3022</v>
      </c>
      <c r="D3029" s="5" t="n">
        <v>45504.50596064814</v>
      </c>
      <c r="E3029" s="5" t="n">
        <v>45504.50600694444</v>
      </c>
      <c r="F3029" t="n">
        <v>36</v>
      </c>
      <c r="G3029" t="n">
        <v>0.47</v>
      </c>
      <c r="H3029" t="n">
        <v>36.5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581919</v>
      </c>
      <c r="B3030" t="inlineStr">
        <is>
          <t>246_SEQ</t>
        </is>
      </c>
      <c r="C3030" t="n">
        <v>3023</v>
      </c>
      <c r="D3030" s="5" t="n">
        <v>45504.50600694444</v>
      </c>
      <c r="E3030" s="5" t="n">
        <v>45504.50605324074</v>
      </c>
      <c r="F3030" t="n">
        <v>35.9</v>
      </c>
      <c r="G3030" t="n">
        <v>0.46</v>
      </c>
      <c r="H3030" t="n">
        <v>36.4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581920</v>
      </c>
      <c r="B3031" t="inlineStr">
        <is>
          <t>246_SEQ</t>
        </is>
      </c>
      <c r="C3031" t="n">
        <v>3024</v>
      </c>
      <c r="D3031" s="5" t="n">
        <v>45504.50605324074</v>
      </c>
      <c r="E3031" s="5" t="n">
        <v>45504.50609953704</v>
      </c>
      <c r="F3031" t="n">
        <v>35.8</v>
      </c>
      <c r="G3031" t="n">
        <v>0.47</v>
      </c>
      <c r="H3031" t="n">
        <v>36.3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581921</v>
      </c>
      <c r="B3032" t="inlineStr">
        <is>
          <t>246_SEQ</t>
        </is>
      </c>
      <c r="C3032" t="n">
        <v>3025</v>
      </c>
      <c r="D3032" s="5" t="n">
        <v>45504.50609953704</v>
      </c>
      <c r="E3032" s="5" t="n">
        <v>45504.50614583334</v>
      </c>
      <c r="F3032" t="n">
        <v>35.7</v>
      </c>
      <c r="G3032" t="n">
        <v>0.47</v>
      </c>
      <c r="H3032" t="n">
        <v>36.2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581922</v>
      </c>
      <c r="B3033" t="inlineStr">
        <is>
          <t>246_SEQ</t>
        </is>
      </c>
      <c r="C3033" t="n">
        <v>3026</v>
      </c>
      <c r="D3033" s="5" t="n">
        <v>45504.50614583334</v>
      </c>
      <c r="E3033" s="5" t="n">
        <v>45504.50619212963</v>
      </c>
      <c r="F3033" t="n">
        <v>35.6</v>
      </c>
      <c r="G3033" t="n">
        <v>0.45</v>
      </c>
      <c r="H3033" t="n">
        <v>36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581923</v>
      </c>
      <c r="B3034" t="inlineStr">
        <is>
          <t>246_SEQ</t>
        </is>
      </c>
      <c r="C3034" t="n">
        <v>3027</v>
      </c>
      <c r="D3034" s="5" t="n">
        <v>45504.50619212963</v>
      </c>
      <c r="E3034" s="5" t="n">
        <v>45504.50623842593</v>
      </c>
      <c r="F3034" t="n">
        <v>35.4</v>
      </c>
      <c r="G3034" t="n">
        <v>0.46</v>
      </c>
      <c r="H3034" t="n">
        <v>35.9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581924</v>
      </c>
      <c r="B3035" t="inlineStr">
        <is>
          <t>246_SEQ</t>
        </is>
      </c>
      <c r="C3035" t="n">
        <v>3028</v>
      </c>
      <c r="D3035" s="5" t="n">
        <v>45504.50623842593</v>
      </c>
      <c r="E3035" s="5" t="n">
        <v>45504.50628472222</v>
      </c>
      <c r="F3035" t="n">
        <v>35.2</v>
      </c>
      <c r="G3035" t="n">
        <v>0.46</v>
      </c>
      <c r="H3035" t="n">
        <v>35.7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581925</v>
      </c>
      <c r="B3036" t="inlineStr">
        <is>
          <t>246_SEQ</t>
        </is>
      </c>
      <c r="C3036" t="n">
        <v>3029</v>
      </c>
      <c r="D3036" s="5" t="n">
        <v>45504.50628472222</v>
      </c>
      <c r="E3036" s="5" t="n">
        <v>45504.50633101852</v>
      </c>
      <c r="F3036" t="n">
        <v>35</v>
      </c>
      <c r="G3036" t="n">
        <v>0.46</v>
      </c>
      <c r="H3036" t="n">
        <v>35.5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581926</v>
      </c>
      <c r="B3037" t="inlineStr">
        <is>
          <t>246_SEQ</t>
        </is>
      </c>
      <c r="C3037" t="n">
        <v>3030</v>
      </c>
      <c r="D3037" s="5" t="n">
        <v>45504.50633101852</v>
      </c>
      <c r="E3037" s="5" t="n">
        <v>45504.50637731481</v>
      </c>
      <c r="F3037" t="n">
        <v>34.8</v>
      </c>
      <c r="G3037" t="n">
        <v>0.47</v>
      </c>
      <c r="H3037" t="n">
        <v>35.3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581927</v>
      </c>
      <c r="B3038" t="inlineStr">
        <is>
          <t>246_SEQ</t>
        </is>
      </c>
      <c r="C3038" t="n">
        <v>3031</v>
      </c>
      <c r="D3038" s="5" t="n">
        <v>45504.50637731481</v>
      </c>
      <c r="E3038" s="5" t="n">
        <v>45504.50642361111</v>
      </c>
      <c r="F3038" t="n">
        <v>34.6</v>
      </c>
      <c r="G3038" t="n">
        <v>0.46</v>
      </c>
      <c r="H3038" t="n">
        <v>35.1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581928</v>
      </c>
      <c r="B3039" t="inlineStr">
        <is>
          <t>246_SEQ</t>
        </is>
      </c>
      <c r="C3039" t="n">
        <v>3032</v>
      </c>
      <c r="D3039" s="5" t="n">
        <v>45504.50642361111</v>
      </c>
      <c r="E3039" s="5" t="n">
        <v>45504.50646990741</v>
      </c>
      <c r="F3039" t="n">
        <v>34.6</v>
      </c>
      <c r="G3039" t="n">
        <v>0.45</v>
      </c>
      <c r="H3039" t="n">
        <v>35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581929</v>
      </c>
      <c r="B3040" t="inlineStr">
        <is>
          <t>246_SEQ</t>
        </is>
      </c>
      <c r="C3040" t="n">
        <v>3033</v>
      </c>
      <c r="D3040" s="5" t="n">
        <v>45504.50646990741</v>
      </c>
      <c r="E3040" s="5" t="n">
        <v>45504.50651620371</v>
      </c>
      <c r="F3040" t="n">
        <v>34.3</v>
      </c>
      <c r="G3040" t="n">
        <v>0.46</v>
      </c>
      <c r="H3040" t="n">
        <v>34.8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581930</v>
      </c>
      <c r="B3041" t="inlineStr">
        <is>
          <t>246_SEQ</t>
        </is>
      </c>
      <c r="C3041" t="n">
        <v>3034</v>
      </c>
      <c r="D3041" s="5" t="n">
        <v>45504.50651620371</v>
      </c>
      <c r="E3041" s="5" t="n">
        <v>45504.5065625</v>
      </c>
      <c r="F3041" t="n">
        <v>34.2</v>
      </c>
      <c r="G3041" t="n">
        <v>0.45</v>
      </c>
      <c r="H3041" t="n">
        <v>34.7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581931</v>
      </c>
      <c r="B3042" t="inlineStr">
        <is>
          <t>246_SEQ</t>
        </is>
      </c>
      <c r="C3042" t="n">
        <v>3035</v>
      </c>
      <c r="D3042" s="5" t="n">
        <v>45504.5065625</v>
      </c>
      <c r="E3042" s="5" t="n">
        <v>45504.5066087963</v>
      </c>
      <c r="F3042" t="n">
        <v>34.2</v>
      </c>
      <c r="G3042" t="n">
        <v>0.45</v>
      </c>
      <c r="H3042" t="n">
        <v>34.6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581932</v>
      </c>
      <c r="B3043" t="inlineStr">
        <is>
          <t>246_SEQ</t>
        </is>
      </c>
      <c r="C3043" t="n">
        <v>3036</v>
      </c>
      <c r="D3043" s="5" t="n">
        <v>45504.5066087963</v>
      </c>
      <c r="E3043" s="5" t="n">
        <v>45504.50665509259</v>
      </c>
      <c r="F3043" t="n">
        <v>34</v>
      </c>
      <c r="G3043" t="n">
        <v>0.46</v>
      </c>
      <c r="H3043" t="n">
        <v>34.5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581933</v>
      </c>
      <c r="B3044" t="inlineStr">
        <is>
          <t>246_SEQ</t>
        </is>
      </c>
      <c r="C3044" t="n">
        <v>3037</v>
      </c>
      <c r="D3044" s="5" t="n">
        <v>45504.50665509259</v>
      </c>
      <c r="E3044" s="5" t="n">
        <v>45504.50670138889</v>
      </c>
      <c r="F3044" t="n">
        <v>34.1</v>
      </c>
      <c r="G3044" t="n">
        <v>0.47</v>
      </c>
      <c r="H3044" t="n">
        <v>34.6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581934</v>
      </c>
      <c r="B3045" t="inlineStr">
        <is>
          <t>246_SEQ</t>
        </is>
      </c>
      <c r="C3045" t="n">
        <v>3038</v>
      </c>
      <c r="D3045" s="5" t="n">
        <v>45504.50670138889</v>
      </c>
      <c r="E3045" s="5" t="n">
        <v>45504.50674768518</v>
      </c>
      <c r="F3045" t="n">
        <v>34.1</v>
      </c>
      <c r="G3045" t="n">
        <v>0.46</v>
      </c>
      <c r="H3045" t="n">
        <v>34.6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581935</v>
      </c>
      <c r="B3046" t="inlineStr">
        <is>
          <t>246_SEQ</t>
        </is>
      </c>
      <c r="C3046" t="n">
        <v>3039</v>
      </c>
      <c r="D3046" s="5" t="n">
        <v>45504.50674768518</v>
      </c>
      <c r="E3046" s="5" t="n">
        <v>45504.50679398148</v>
      </c>
      <c r="F3046" t="n">
        <v>34.2</v>
      </c>
      <c r="G3046" t="n">
        <v>0.45</v>
      </c>
      <c r="H3046" t="n">
        <v>34.6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581936</v>
      </c>
      <c r="B3047" t="inlineStr">
        <is>
          <t>246_SEQ</t>
        </is>
      </c>
      <c r="C3047" t="n">
        <v>3040</v>
      </c>
      <c r="D3047" s="5" t="n">
        <v>45504.50679398148</v>
      </c>
      <c r="E3047" s="5" t="n">
        <v>45504.50684027778</v>
      </c>
      <c r="F3047" t="n">
        <v>34</v>
      </c>
      <c r="G3047" t="n">
        <v>0.46</v>
      </c>
      <c r="H3047" t="n">
        <v>34.5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581937</v>
      </c>
      <c r="B3048" t="inlineStr">
        <is>
          <t>246_SEQ</t>
        </is>
      </c>
      <c r="C3048" t="n">
        <v>3041</v>
      </c>
      <c r="D3048" s="5" t="n">
        <v>45504.50684027778</v>
      </c>
      <c r="E3048" s="5" t="n">
        <v>45504.50688657408</v>
      </c>
      <c r="F3048" t="n">
        <v>34</v>
      </c>
      <c r="G3048" t="n">
        <v>0.46</v>
      </c>
      <c r="H3048" t="n">
        <v>34.5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581938</v>
      </c>
      <c r="B3049" t="inlineStr">
        <is>
          <t>246_SEQ</t>
        </is>
      </c>
      <c r="C3049" t="n">
        <v>3042</v>
      </c>
      <c r="D3049" s="5" t="n">
        <v>45504.50688657408</v>
      </c>
      <c r="E3049" s="5" t="n">
        <v>45504.50693287037</v>
      </c>
      <c r="F3049" t="n">
        <v>33.9</v>
      </c>
      <c r="G3049" t="n">
        <v>0.45</v>
      </c>
      <c r="H3049" t="n">
        <v>34.4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581939</v>
      </c>
      <c r="B3050" t="inlineStr">
        <is>
          <t>246_SEQ</t>
        </is>
      </c>
      <c r="C3050" t="n">
        <v>3043</v>
      </c>
      <c r="D3050" s="5" t="n">
        <v>45504.50693287037</v>
      </c>
      <c r="E3050" s="5" t="n">
        <v>45504.50697916667</v>
      </c>
      <c r="F3050" t="n">
        <v>33.9</v>
      </c>
      <c r="G3050" t="n">
        <v>0.46</v>
      </c>
      <c r="H3050" t="n">
        <v>34.4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581940</v>
      </c>
      <c r="B3051" t="inlineStr">
        <is>
          <t>246_SEQ</t>
        </is>
      </c>
      <c r="C3051" t="n">
        <v>3044</v>
      </c>
      <c r="D3051" s="5" t="n">
        <v>45504.50697916667</v>
      </c>
      <c r="E3051" s="5" t="n">
        <v>45504.50702546296</v>
      </c>
      <c r="F3051" t="n">
        <v>33.8</v>
      </c>
      <c r="G3051" t="n">
        <v>0.45</v>
      </c>
      <c r="H3051" t="n">
        <v>34.3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581941</v>
      </c>
      <c r="B3052" t="inlineStr">
        <is>
          <t>246_SEQ</t>
        </is>
      </c>
      <c r="C3052" t="n">
        <v>3045</v>
      </c>
      <c r="D3052" s="5" t="n">
        <v>45504.50702546296</v>
      </c>
      <c r="E3052" s="5" t="n">
        <v>45504.50707175926</v>
      </c>
      <c r="F3052" t="n">
        <v>34</v>
      </c>
      <c r="G3052" t="n">
        <v>0.47</v>
      </c>
      <c r="H3052" t="n">
        <v>34.5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581942</v>
      </c>
      <c r="B3053" t="inlineStr">
        <is>
          <t>246_SEQ</t>
        </is>
      </c>
      <c r="C3053" t="n">
        <v>3046</v>
      </c>
      <c r="D3053" s="5" t="n">
        <v>45504.50707175926</v>
      </c>
      <c r="E3053" s="5" t="n">
        <v>45504.50711805555</v>
      </c>
      <c r="F3053" t="n">
        <v>34</v>
      </c>
      <c r="G3053" t="n">
        <v>0.47</v>
      </c>
      <c r="H3053" t="n">
        <v>34.5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581943</v>
      </c>
      <c r="B3054" t="inlineStr">
        <is>
          <t>246_SEQ</t>
        </is>
      </c>
      <c r="C3054" t="n">
        <v>3047</v>
      </c>
      <c r="D3054" s="5" t="n">
        <v>45504.50711805555</v>
      </c>
      <c r="E3054" s="5" t="n">
        <v>45504.50716435185</v>
      </c>
      <c r="F3054" t="n">
        <v>33.9</v>
      </c>
      <c r="G3054" t="n">
        <v>0.47</v>
      </c>
      <c r="H3054" t="n">
        <v>34.4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581944</v>
      </c>
      <c r="B3055" t="inlineStr">
        <is>
          <t>246_SEQ</t>
        </is>
      </c>
      <c r="C3055" t="n">
        <v>3048</v>
      </c>
      <c r="D3055" s="5" t="n">
        <v>45504.50716435185</v>
      </c>
      <c r="E3055" s="5" t="n">
        <v>45504.50721064815</v>
      </c>
      <c r="F3055" t="n">
        <v>33.7</v>
      </c>
      <c r="G3055" t="n">
        <v>0.46</v>
      </c>
      <c r="H3055" t="n">
        <v>34.2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581945</v>
      </c>
      <c r="B3056" t="inlineStr">
        <is>
          <t>246_SEQ</t>
        </is>
      </c>
      <c r="C3056" t="n">
        <v>3049</v>
      </c>
      <c r="D3056" s="5" t="n">
        <v>45504.50721064815</v>
      </c>
      <c r="E3056" s="5" t="n">
        <v>45504.50725694445</v>
      </c>
      <c r="F3056" t="n">
        <v>33.6</v>
      </c>
      <c r="G3056" t="n">
        <v>0.46</v>
      </c>
      <c r="H3056" t="n">
        <v>34.1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581946</v>
      </c>
      <c r="B3057" t="inlineStr">
        <is>
          <t>246_SEQ</t>
        </is>
      </c>
      <c r="C3057" t="n">
        <v>3050</v>
      </c>
      <c r="D3057" s="5" t="n">
        <v>45504.50725694445</v>
      </c>
      <c r="E3057" s="5" t="n">
        <v>45504.50730324074</v>
      </c>
      <c r="F3057" t="n">
        <v>33.4</v>
      </c>
      <c r="G3057" t="n">
        <v>0.46</v>
      </c>
      <c r="H3057" t="n">
        <v>33.9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581947</v>
      </c>
      <c r="B3058" t="inlineStr">
        <is>
          <t>246_SEQ</t>
        </is>
      </c>
      <c r="C3058" t="n">
        <v>3051</v>
      </c>
      <c r="D3058" s="5" t="n">
        <v>45504.50730324074</v>
      </c>
      <c r="E3058" s="5" t="n">
        <v>45504.50734953704</v>
      </c>
      <c r="F3058" t="n">
        <v>33.4</v>
      </c>
      <c r="G3058" t="n">
        <v>0.45</v>
      </c>
      <c r="H3058" t="n">
        <v>33.9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581948</v>
      </c>
      <c r="B3059" t="inlineStr">
        <is>
          <t>246_SEQ</t>
        </is>
      </c>
      <c r="C3059" t="n">
        <v>3052</v>
      </c>
      <c r="D3059" s="5" t="n">
        <v>45504.50734953704</v>
      </c>
      <c r="E3059" s="5" t="n">
        <v>45504.50739583333</v>
      </c>
      <c r="F3059" t="n">
        <v>33.4</v>
      </c>
      <c r="G3059" t="n">
        <v>0.46</v>
      </c>
      <c r="H3059" t="n">
        <v>33.9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581949</v>
      </c>
      <c r="B3060" t="inlineStr">
        <is>
          <t>246_SEQ</t>
        </is>
      </c>
      <c r="C3060" t="n">
        <v>3053</v>
      </c>
      <c r="D3060" s="5" t="n">
        <v>45504.50739583333</v>
      </c>
      <c r="E3060" s="5" t="n">
        <v>45504.50744212963</v>
      </c>
      <c r="F3060" t="n">
        <v>33.6</v>
      </c>
      <c r="G3060" t="n">
        <v>0.45</v>
      </c>
      <c r="H3060" t="n">
        <v>34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581950</v>
      </c>
      <c r="B3061" t="inlineStr">
        <is>
          <t>246_SEQ</t>
        </is>
      </c>
      <c r="C3061" t="n">
        <v>3054</v>
      </c>
      <c r="D3061" s="5" t="n">
        <v>45504.50744212963</v>
      </c>
      <c r="E3061" s="5" t="n">
        <v>45504.50748842592</v>
      </c>
      <c r="F3061" t="n">
        <v>33.6</v>
      </c>
      <c r="G3061" t="n">
        <v>0.44</v>
      </c>
      <c r="H3061" t="n">
        <v>34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581951</v>
      </c>
      <c r="B3062" t="inlineStr">
        <is>
          <t>246_SEQ</t>
        </is>
      </c>
      <c r="C3062" t="n">
        <v>3055</v>
      </c>
      <c r="D3062" s="5" t="n">
        <v>45504.50748842592</v>
      </c>
      <c r="E3062" s="5" t="n">
        <v>45504.50753472222</v>
      </c>
      <c r="F3062" t="n">
        <v>33.5</v>
      </c>
      <c r="G3062" t="n">
        <v>0.47</v>
      </c>
      <c r="H3062" t="n">
        <v>34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581952</v>
      </c>
      <c r="B3063" t="inlineStr">
        <is>
          <t>246_SEQ</t>
        </is>
      </c>
      <c r="C3063" t="n">
        <v>3056</v>
      </c>
      <c r="D3063" s="5" t="n">
        <v>45504.50753472222</v>
      </c>
      <c r="E3063" s="5" t="n">
        <v>45504.50758101852</v>
      </c>
      <c r="F3063" t="n">
        <v>33.6</v>
      </c>
      <c r="G3063" t="n">
        <v>0.46</v>
      </c>
      <c r="H3063" t="n">
        <v>34.1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581953</v>
      </c>
      <c r="B3064" t="inlineStr">
        <is>
          <t>246_SEQ</t>
        </is>
      </c>
      <c r="C3064" t="n">
        <v>3057</v>
      </c>
      <c r="D3064" s="5" t="n">
        <v>45504.50758101852</v>
      </c>
      <c r="E3064" s="5" t="n">
        <v>45504.50762731482</v>
      </c>
      <c r="F3064" t="n">
        <v>33.6</v>
      </c>
      <c r="G3064" t="n">
        <v>0.47</v>
      </c>
      <c r="H3064" t="n">
        <v>34.1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581954</v>
      </c>
      <c r="B3065" t="inlineStr">
        <is>
          <t>246_SEQ</t>
        </is>
      </c>
      <c r="C3065" t="n">
        <v>3058</v>
      </c>
      <c r="D3065" s="5" t="n">
        <v>45504.50762731482</v>
      </c>
      <c r="E3065" s="5" t="n">
        <v>45504.50767361111</v>
      </c>
      <c r="F3065" t="n">
        <v>33.7</v>
      </c>
      <c r="G3065" t="n">
        <v>0.47</v>
      </c>
      <c r="H3065" t="n">
        <v>34.2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581955</v>
      </c>
      <c r="B3066" t="inlineStr">
        <is>
          <t>246_SEQ</t>
        </is>
      </c>
      <c r="C3066" t="n">
        <v>3059</v>
      </c>
      <c r="D3066" s="5" t="n">
        <v>45504.50767361111</v>
      </c>
      <c r="E3066" s="5" t="n">
        <v>45504.50771990741</v>
      </c>
      <c r="F3066" t="n">
        <v>33.7</v>
      </c>
      <c r="G3066" t="n">
        <v>0.47</v>
      </c>
      <c r="H3066" t="n">
        <v>34.2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581956</v>
      </c>
      <c r="B3067" t="inlineStr">
        <is>
          <t>246_SEQ</t>
        </is>
      </c>
      <c r="C3067" t="n">
        <v>3060</v>
      </c>
      <c r="D3067" s="5" t="n">
        <v>45504.50771990741</v>
      </c>
      <c r="E3067" s="5" t="n">
        <v>45504.5077662037</v>
      </c>
      <c r="F3067" t="n">
        <v>33.5</v>
      </c>
      <c r="G3067" t="n">
        <v>0.48</v>
      </c>
      <c r="H3067" t="n">
        <v>34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581957</v>
      </c>
      <c r="B3068" t="inlineStr">
        <is>
          <t>246_SEQ</t>
        </is>
      </c>
      <c r="C3068" t="n">
        <v>3061</v>
      </c>
      <c r="D3068" s="5" t="n">
        <v>45504.5077662037</v>
      </c>
      <c r="E3068" s="5" t="n">
        <v>45504.5078125</v>
      </c>
      <c r="F3068" t="n">
        <v>33.3</v>
      </c>
      <c r="G3068" t="n">
        <v>0.47</v>
      </c>
      <c r="H3068" t="n">
        <v>33.8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581958</v>
      </c>
      <c r="B3069" t="inlineStr">
        <is>
          <t>246_SEQ</t>
        </is>
      </c>
      <c r="C3069" t="n">
        <v>3062</v>
      </c>
      <c r="D3069" s="5" t="n">
        <v>45504.5078125</v>
      </c>
      <c r="E3069" s="5" t="n">
        <v>45504.5078587963</v>
      </c>
      <c r="F3069" t="n">
        <v>33.2</v>
      </c>
      <c r="G3069" t="n">
        <v>0.48</v>
      </c>
      <c r="H3069" t="n">
        <v>33.7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581959</v>
      </c>
      <c r="B3070" t="inlineStr">
        <is>
          <t>246_SEQ</t>
        </is>
      </c>
      <c r="C3070" t="n">
        <v>3063</v>
      </c>
      <c r="D3070" s="5" t="n">
        <v>45504.5078587963</v>
      </c>
      <c r="E3070" s="5" t="n">
        <v>45504.50790509259</v>
      </c>
      <c r="F3070" t="n">
        <v>33.2</v>
      </c>
      <c r="G3070" t="n">
        <v>0.47</v>
      </c>
      <c r="H3070" t="n">
        <v>33.7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581960</v>
      </c>
      <c r="B3071" t="inlineStr">
        <is>
          <t>246_SEQ</t>
        </is>
      </c>
      <c r="C3071" t="n">
        <v>3064</v>
      </c>
      <c r="D3071" s="5" t="n">
        <v>45504.50790509259</v>
      </c>
      <c r="E3071" s="5" t="n">
        <v>45504.50795138889</v>
      </c>
      <c r="F3071" t="n">
        <v>33.1</v>
      </c>
      <c r="G3071" t="n">
        <v>0.46</v>
      </c>
      <c r="H3071" t="n">
        <v>33.6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581961</v>
      </c>
      <c r="B3072" t="inlineStr">
        <is>
          <t>246_SEQ</t>
        </is>
      </c>
      <c r="C3072" t="n">
        <v>3065</v>
      </c>
      <c r="D3072" s="5" t="n">
        <v>45504.50795138889</v>
      </c>
      <c r="E3072" s="5" t="n">
        <v>45504.50799768518</v>
      </c>
      <c r="F3072" t="n">
        <v>33.1</v>
      </c>
      <c r="G3072" t="n">
        <v>0.46</v>
      </c>
      <c r="H3072" t="n">
        <v>33.6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581962</v>
      </c>
      <c r="B3073" t="inlineStr">
        <is>
          <t>246_SEQ</t>
        </is>
      </c>
      <c r="C3073" t="n">
        <v>3066</v>
      </c>
      <c r="D3073" s="5" t="n">
        <v>45504.50799768518</v>
      </c>
      <c r="E3073" s="5" t="n">
        <v>45504.50804398148</v>
      </c>
      <c r="F3073" t="n">
        <v>32.9</v>
      </c>
      <c r="G3073" t="n">
        <v>0.48</v>
      </c>
      <c r="H3073" t="n">
        <v>33.4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581963</v>
      </c>
      <c r="B3074" t="inlineStr">
        <is>
          <t>246_SEQ</t>
        </is>
      </c>
      <c r="C3074" t="n">
        <v>3067</v>
      </c>
      <c r="D3074" s="5" t="n">
        <v>45504.50804398148</v>
      </c>
      <c r="E3074" s="5" t="n">
        <v>45504.50809027778</v>
      </c>
      <c r="F3074" t="n">
        <v>32.9</v>
      </c>
      <c r="G3074" t="n">
        <v>0.46</v>
      </c>
      <c r="H3074" t="n">
        <v>33.4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581964</v>
      </c>
      <c r="B3075" t="inlineStr">
        <is>
          <t>246_SEQ</t>
        </is>
      </c>
      <c r="C3075" t="n">
        <v>3068</v>
      </c>
      <c r="D3075" s="5" t="n">
        <v>45504.50809027778</v>
      </c>
      <c r="E3075" s="5" t="n">
        <v>45504.50813657408</v>
      </c>
      <c r="F3075" t="n">
        <v>32.9</v>
      </c>
      <c r="G3075" t="n">
        <v>0.48</v>
      </c>
      <c r="H3075" t="n">
        <v>33.4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581965</v>
      </c>
      <c r="B3076" t="inlineStr">
        <is>
          <t>246_SEQ</t>
        </is>
      </c>
      <c r="C3076" t="n">
        <v>3069</v>
      </c>
      <c r="D3076" s="5" t="n">
        <v>45504.50813657408</v>
      </c>
      <c r="E3076" s="5" t="n">
        <v>45504.50818287037</v>
      </c>
      <c r="F3076" t="n">
        <v>32.9</v>
      </c>
      <c r="G3076" t="n">
        <v>0.47</v>
      </c>
      <c r="H3076" t="n">
        <v>33.4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581966</v>
      </c>
      <c r="B3077" t="inlineStr">
        <is>
          <t>246_SEQ</t>
        </is>
      </c>
      <c r="C3077" t="n">
        <v>3070</v>
      </c>
      <c r="D3077" s="5" t="n">
        <v>45504.50818287037</v>
      </c>
      <c r="E3077" s="5" t="n">
        <v>45504.50822916667</v>
      </c>
      <c r="F3077" t="n">
        <v>32.9</v>
      </c>
      <c r="G3077" t="n">
        <v>0.46</v>
      </c>
      <c r="H3077" t="n">
        <v>33.4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581967</v>
      </c>
      <c r="B3078" t="inlineStr">
        <is>
          <t>246_SEQ</t>
        </is>
      </c>
      <c r="C3078" t="n">
        <v>3071</v>
      </c>
      <c r="D3078" s="5" t="n">
        <v>45504.50822916667</v>
      </c>
      <c r="E3078" s="5" t="n">
        <v>45504.50827546296</v>
      </c>
      <c r="F3078" t="n">
        <v>32.8</v>
      </c>
      <c r="G3078" t="n">
        <v>0.46</v>
      </c>
      <c r="H3078" t="n">
        <v>33.3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581968</v>
      </c>
      <c r="B3079" t="inlineStr">
        <is>
          <t>246_SEQ</t>
        </is>
      </c>
      <c r="C3079" t="n">
        <v>3072</v>
      </c>
      <c r="D3079" s="5" t="n">
        <v>45504.50827546296</v>
      </c>
      <c r="E3079" s="5" t="n">
        <v>45504.50832175926</v>
      </c>
      <c r="F3079" t="n">
        <v>32.8</v>
      </c>
      <c r="G3079" t="n">
        <v>0.45</v>
      </c>
      <c r="H3079" t="n">
        <v>33.2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581969</v>
      </c>
      <c r="B3080" t="inlineStr">
        <is>
          <t>246_SEQ</t>
        </is>
      </c>
      <c r="C3080" t="n">
        <v>3073</v>
      </c>
      <c r="D3080" s="5" t="n">
        <v>45504.50832175926</v>
      </c>
      <c r="E3080" s="5" t="n">
        <v>45504.50836805555</v>
      </c>
      <c r="F3080" t="n">
        <v>32.8</v>
      </c>
      <c r="G3080" t="n">
        <v>0.43</v>
      </c>
      <c r="H3080" t="n">
        <v>33.2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581970</v>
      </c>
      <c r="B3081" t="inlineStr">
        <is>
          <t>246_SEQ</t>
        </is>
      </c>
      <c r="C3081" t="n">
        <v>3074</v>
      </c>
      <c r="D3081" s="5" t="n">
        <v>45504.50836805555</v>
      </c>
      <c r="E3081" s="5" t="n">
        <v>45504.50841435185</v>
      </c>
      <c r="F3081" t="n">
        <v>32.6</v>
      </c>
      <c r="G3081" t="n">
        <v>0.46</v>
      </c>
      <c r="H3081" t="n">
        <v>33.1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581971</v>
      </c>
      <c r="B3082" t="inlineStr">
        <is>
          <t>246_SEQ</t>
        </is>
      </c>
      <c r="C3082" t="n">
        <v>3075</v>
      </c>
      <c r="D3082" s="5" t="n">
        <v>45504.50841435185</v>
      </c>
      <c r="E3082" s="5" t="n">
        <v>45504.50846064815</v>
      </c>
      <c r="F3082" t="n">
        <v>32.6</v>
      </c>
      <c r="G3082" t="n">
        <v>0.45</v>
      </c>
      <c r="H3082" t="n">
        <v>33.1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581972</v>
      </c>
      <c r="B3083" t="inlineStr">
        <is>
          <t>246_SEQ</t>
        </is>
      </c>
      <c r="C3083" t="n">
        <v>3076</v>
      </c>
      <c r="D3083" s="5" t="n">
        <v>45504.50846064815</v>
      </c>
      <c r="E3083" s="5" t="n">
        <v>45504.50850694445</v>
      </c>
      <c r="F3083" t="n">
        <v>32.6</v>
      </c>
      <c r="G3083" t="n">
        <v>0.45</v>
      </c>
      <c r="H3083" t="n">
        <v>33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581973</v>
      </c>
      <c r="B3084" t="inlineStr">
        <is>
          <t>246_SEQ</t>
        </is>
      </c>
      <c r="C3084" t="n">
        <v>3077</v>
      </c>
      <c r="D3084" s="5" t="n">
        <v>45504.50850694445</v>
      </c>
      <c r="E3084" s="5" t="n">
        <v>45504.50855324074</v>
      </c>
      <c r="F3084" t="n">
        <v>32.4</v>
      </c>
      <c r="G3084" t="n">
        <v>0.48</v>
      </c>
      <c r="H3084" t="n">
        <v>32.9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581974</v>
      </c>
      <c r="B3085" t="inlineStr">
        <is>
          <t>246_SEQ</t>
        </is>
      </c>
      <c r="C3085" t="n">
        <v>3078</v>
      </c>
      <c r="D3085" s="5" t="n">
        <v>45504.50855324074</v>
      </c>
      <c r="E3085" s="5" t="n">
        <v>45504.50859953704</v>
      </c>
      <c r="F3085" t="n">
        <v>32.4</v>
      </c>
      <c r="G3085" t="n">
        <v>0.47</v>
      </c>
      <c r="H3085" t="n">
        <v>32.9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581975</v>
      </c>
      <c r="B3086" t="inlineStr">
        <is>
          <t>246_SEQ</t>
        </is>
      </c>
      <c r="C3086" t="n">
        <v>3079</v>
      </c>
      <c r="D3086" s="5" t="n">
        <v>45504.50859953704</v>
      </c>
      <c r="E3086" s="5" t="n">
        <v>45504.50864583333</v>
      </c>
      <c r="F3086" t="n">
        <v>32.4</v>
      </c>
      <c r="G3086" t="n">
        <v>0.47</v>
      </c>
      <c r="H3086" t="n">
        <v>32.9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581976</v>
      </c>
      <c r="B3087" t="inlineStr">
        <is>
          <t>246_SEQ</t>
        </is>
      </c>
      <c r="C3087" t="n">
        <v>3080</v>
      </c>
      <c r="D3087" s="5" t="n">
        <v>45504.50864583333</v>
      </c>
      <c r="E3087" s="5" t="n">
        <v>45504.50869212963</v>
      </c>
      <c r="F3087" t="n">
        <v>32.3</v>
      </c>
      <c r="G3087" t="n">
        <v>0.45</v>
      </c>
      <c r="H3087" t="n">
        <v>32.8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581977</v>
      </c>
      <c r="B3088" t="inlineStr">
        <is>
          <t>246_SEQ</t>
        </is>
      </c>
      <c r="C3088" t="n">
        <v>3081</v>
      </c>
      <c r="D3088" s="5" t="n">
        <v>45504.50869212963</v>
      </c>
      <c r="E3088" s="5" t="n">
        <v>45504.50873842592</v>
      </c>
      <c r="F3088" t="n">
        <v>32.3</v>
      </c>
      <c r="G3088" t="n">
        <v>0.45</v>
      </c>
      <c r="H3088" t="n">
        <v>32.8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581978</v>
      </c>
      <c r="B3089" t="inlineStr">
        <is>
          <t>246_SEQ</t>
        </is>
      </c>
      <c r="C3089" t="n">
        <v>3082</v>
      </c>
      <c r="D3089" s="5" t="n">
        <v>45504.50873842592</v>
      </c>
      <c r="E3089" s="5" t="n">
        <v>45504.50878472222</v>
      </c>
      <c r="F3089" t="n">
        <v>32.3</v>
      </c>
      <c r="G3089" t="n">
        <v>0.45</v>
      </c>
      <c r="H3089" t="n">
        <v>32.8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581979</v>
      </c>
      <c r="B3090" t="inlineStr">
        <is>
          <t>246_SEQ</t>
        </is>
      </c>
      <c r="C3090" t="n">
        <v>3083</v>
      </c>
      <c r="D3090" s="5" t="n">
        <v>45504.50878472222</v>
      </c>
      <c r="E3090" s="5" t="n">
        <v>45504.50883101852</v>
      </c>
      <c r="F3090" t="n">
        <v>32.3</v>
      </c>
      <c r="G3090" t="n">
        <v>0.46</v>
      </c>
      <c r="H3090" t="n">
        <v>32.8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581980</v>
      </c>
      <c r="B3091" t="inlineStr">
        <is>
          <t>246_SEQ</t>
        </is>
      </c>
      <c r="C3091" t="n">
        <v>3084</v>
      </c>
      <c r="D3091" s="5" t="n">
        <v>45504.50883101852</v>
      </c>
      <c r="E3091" s="5" t="n">
        <v>45504.50887731482</v>
      </c>
      <c r="F3091" t="n">
        <v>32.5</v>
      </c>
      <c r="G3091" t="n">
        <v>0.44</v>
      </c>
      <c r="H3091" t="n">
        <v>32.9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581981</v>
      </c>
      <c r="B3092" t="inlineStr">
        <is>
          <t>246_SEQ</t>
        </is>
      </c>
      <c r="C3092" t="n">
        <v>3085</v>
      </c>
      <c r="D3092" s="5" t="n">
        <v>45504.50887731482</v>
      </c>
      <c r="E3092" s="5" t="n">
        <v>45504.50892361111</v>
      </c>
      <c r="F3092" t="n">
        <v>32.6</v>
      </c>
      <c r="G3092" t="n">
        <v>0.45</v>
      </c>
      <c r="H3092" t="n">
        <v>33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581982</v>
      </c>
      <c r="B3093" t="inlineStr">
        <is>
          <t>246_SEQ</t>
        </is>
      </c>
      <c r="C3093" t="n">
        <v>3086</v>
      </c>
      <c r="D3093" s="5" t="n">
        <v>45504.50892361111</v>
      </c>
      <c r="E3093" s="5" t="n">
        <v>45504.50896990741</v>
      </c>
      <c r="F3093" t="n">
        <v>32.6</v>
      </c>
      <c r="G3093" t="n">
        <v>0.45</v>
      </c>
      <c r="H3093" t="n">
        <v>33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581983</v>
      </c>
      <c r="B3094" t="inlineStr">
        <is>
          <t>246_SEQ</t>
        </is>
      </c>
      <c r="C3094" t="n">
        <v>3087</v>
      </c>
      <c r="D3094" s="5" t="n">
        <v>45504.50896990741</v>
      </c>
      <c r="E3094" s="5" t="n">
        <v>45504.5090162037</v>
      </c>
      <c r="F3094" t="n">
        <v>32.6</v>
      </c>
      <c r="G3094" t="n">
        <v>0.45</v>
      </c>
      <c r="H3094" t="n">
        <v>33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581984</v>
      </c>
      <c r="B3095" t="inlineStr">
        <is>
          <t>246_SEQ</t>
        </is>
      </c>
      <c r="C3095" t="n">
        <v>3088</v>
      </c>
      <c r="D3095" s="5" t="n">
        <v>45504.5090162037</v>
      </c>
      <c r="E3095" s="5" t="n">
        <v>45504.5090625</v>
      </c>
      <c r="F3095" t="n">
        <v>32.6</v>
      </c>
      <c r="G3095" t="n">
        <v>0.44</v>
      </c>
      <c r="H3095" t="n">
        <v>33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581985</v>
      </c>
      <c r="B3096" t="inlineStr">
        <is>
          <t>246_SEQ</t>
        </is>
      </c>
      <c r="C3096" t="n">
        <v>3089</v>
      </c>
      <c r="D3096" s="5" t="n">
        <v>45504.5090625</v>
      </c>
      <c r="E3096" s="5" t="n">
        <v>45504.50910879629</v>
      </c>
      <c r="F3096" t="n">
        <v>32.4</v>
      </c>
      <c r="G3096" t="n">
        <v>0.45</v>
      </c>
      <c r="H3096" t="n">
        <v>32.9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581986</v>
      </c>
      <c r="B3097" t="inlineStr">
        <is>
          <t>246_SEQ</t>
        </is>
      </c>
      <c r="C3097" t="n">
        <v>3090</v>
      </c>
      <c r="D3097" s="5" t="n">
        <v>45504.50910879629</v>
      </c>
      <c r="E3097" s="5" t="n">
        <v>45504.50915509259</v>
      </c>
      <c r="F3097" t="n">
        <v>32.4</v>
      </c>
      <c r="G3097" t="n">
        <v>0.47</v>
      </c>
      <c r="H3097" t="n">
        <v>32.9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581987</v>
      </c>
      <c r="B3098" t="inlineStr">
        <is>
          <t>246_SEQ</t>
        </is>
      </c>
      <c r="C3098" t="n">
        <v>3091</v>
      </c>
      <c r="D3098" s="5" t="n">
        <v>45504.50915509259</v>
      </c>
      <c r="E3098" s="5" t="n">
        <v>45504.50920138889</v>
      </c>
      <c r="F3098" t="n">
        <v>32.3</v>
      </c>
      <c r="G3098" t="n">
        <v>0.45</v>
      </c>
      <c r="H3098" t="n">
        <v>32.8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581988</v>
      </c>
      <c r="B3099" t="inlineStr">
        <is>
          <t>246_SEQ</t>
        </is>
      </c>
      <c r="C3099" t="n">
        <v>3092</v>
      </c>
      <c r="D3099" s="5" t="n">
        <v>45504.50920138889</v>
      </c>
      <c r="E3099" s="5" t="n">
        <v>45504.50924768519</v>
      </c>
      <c r="F3099" t="n">
        <v>32.2</v>
      </c>
      <c r="G3099" t="n">
        <v>0.46</v>
      </c>
      <c r="H3099" t="n">
        <v>32.7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581989</v>
      </c>
      <c r="B3100" t="inlineStr">
        <is>
          <t>246_SEQ</t>
        </is>
      </c>
      <c r="C3100" t="n">
        <v>3093</v>
      </c>
      <c r="D3100" s="5" t="n">
        <v>45504.50924768519</v>
      </c>
      <c r="E3100" s="5" t="n">
        <v>45504.50929398148</v>
      </c>
      <c r="F3100" t="n">
        <v>32.2</v>
      </c>
      <c r="G3100" t="n">
        <v>0.46</v>
      </c>
      <c r="H3100" t="n">
        <v>32.7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581990</v>
      </c>
      <c r="B3101" t="inlineStr">
        <is>
          <t>246_SEQ</t>
        </is>
      </c>
      <c r="C3101" t="n">
        <v>3094</v>
      </c>
      <c r="D3101" s="5" t="n">
        <v>45504.50929398148</v>
      </c>
      <c r="E3101" s="5" t="n">
        <v>45504.50934027778</v>
      </c>
      <c r="F3101" t="n">
        <v>32.2</v>
      </c>
      <c r="G3101" t="n">
        <v>0.45</v>
      </c>
      <c r="H3101" t="n">
        <v>32.7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581991</v>
      </c>
      <c r="B3102" t="inlineStr">
        <is>
          <t>246_SEQ</t>
        </is>
      </c>
      <c r="C3102" t="n">
        <v>3095</v>
      </c>
      <c r="D3102" s="5" t="n">
        <v>45504.50934027778</v>
      </c>
      <c r="E3102" s="5" t="n">
        <v>45504.50938657407</v>
      </c>
      <c r="F3102" t="n">
        <v>32.2</v>
      </c>
      <c r="G3102" t="n">
        <v>0.45</v>
      </c>
      <c r="H3102" t="n">
        <v>32.7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581992</v>
      </c>
      <c r="B3103" t="inlineStr">
        <is>
          <t>246_SEQ</t>
        </is>
      </c>
      <c r="C3103" t="n">
        <v>3096</v>
      </c>
      <c r="D3103" s="5" t="n">
        <v>45504.50938657407</v>
      </c>
      <c r="E3103" s="5" t="n">
        <v>45504.50943287037</v>
      </c>
      <c r="F3103" t="n">
        <v>32.1</v>
      </c>
      <c r="G3103" t="n">
        <v>0.48</v>
      </c>
      <c r="H3103" t="n">
        <v>32.6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581993</v>
      </c>
      <c r="B3104" t="inlineStr">
        <is>
          <t>246_SEQ</t>
        </is>
      </c>
      <c r="C3104" t="n">
        <v>3097</v>
      </c>
      <c r="D3104" s="5" t="n">
        <v>45504.50943287037</v>
      </c>
      <c r="E3104" s="5" t="n">
        <v>45504.50947916666</v>
      </c>
      <c r="F3104" t="n">
        <v>32.2</v>
      </c>
      <c r="G3104" t="n">
        <v>0.45</v>
      </c>
      <c r="H3104" t="n">
        <v>32.6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581994</v>
      </c>
      <c r="B3105" t="inlineStr">
        <is>
          <t>246_SEQ</t>
        </is>
      </c>
      <c r="C3105" t="n">
        <v>3098</v>
      </c>
      <c r="D3105" s="5" t="n">
        <v>45504.50947916666</v>
      </c>
      <c r="E3105" s="5" t="n">
        <v>45504.50952546296</v>
      </c>
      <c r="F3105" t="n">
        <v>32.2</v>
      </c>
      <c r="G3105" t="n">
        <v>0.46</v>
      </c>
      <c r="H3105" t="n">
        <v>32.7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581995</v>
      </c>
      <c r="B3106" t="inlineStr">
        <is>
          <t>246_SEQ</t>
        </is>
      </c>
      <c r="C3106" t="n">
        <v>3099</v>
      </c>
      <c r="D3106" s="5" t="n">
        <v>45504.50952546296</v>
      </c>
      <c r="E3106" s="5" t="n">
        <v>45504.50957175926</v>
      </c>
      <c r="F3106" t="n">
        <v>32.5</v>
      </c>
      <c r="G3106" t="n">
        <v>0.46</v>
      </c>
      <c r="H3106" t="n">
        <v>33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581996</v>
      </c>
      <c r="B3107" t="inlineStr">
        <is>
          <t>246_SEQ</t>
        </is>
      </c>
      <c r="C3107" t="n">
        <v>3100</v>
      </c>
      <c r="D3107" s="5" t="n">
        <v>45504.50957175926</v>
      </c>
      <c r="E3107" s="5" t="n">
        <v>45504.50961805556</v>
      </c>
      <c r="F3107" t="n">
        <v>32.7</v>
      </c>
      <c r="G3107" t="n">
        <v>0.46</v>
      </c>
      <c r="H3107" t="n">
        <v>33.2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581997</v>
      </c>
      <c r="B3108" t="inlineStr">
        <is>
          <t>246_SEQ</t>
        </is>
      </c>
      <c r="C3108" t="n">
        <v>3101</v>
      </c>
      <c r="D3108" s="5" t="n">
        <v>45504.50961805556</v>
      </c>
      <c r="E3108" s="5" t="n">
        <v>45504.50966435186</v>
      </c>
      <c r="F3108" t="n">
        <v>32.9</v>
      </c>
      <c r="G3108" t="n">
        <v>0.48</v>
      </c>
      <c r="H3108" t="n">
        <v>33.4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581998</v>
      </c>
      <c r="B3109" t="inlineStr">
        <is>
          <t>246_SEQ</t>
        </is>
      </c>
      <c r="C3109" t="n">
        <v>3102</v>
      </c>
      <c r="D3109" s="5" t="n">
        <v>45504.50966435186</v>
      </c>
      <c r="E3109" s="5" t="n">
        <v>45504.50971064815</v>
      </c>
      <c r="F3109" t="n">
        <v>32.9</v>
      </c>
      <c r="G3109" t="n">
        <v>0.47</v>
      </c>
      <c r="H3109" t="n">
        <v>33.4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581999</v>
      </c>
      <c r="B3110" t="inlineStr">
        <is>
          <t>246_SEQ</t>
        </is>
      </c>
      <c r="C3110" t="n">
        <v>3103</v>
      </c>
      <c r="D3110" s="5" t="n">
        <v>45504.50971064815</v>
      </c>
      <c r="E3110" s="5" t="n">
        <v>45504.50975694445</v>
      </c>
      <c r="F3110" t="n">
        <v>33</v>
      </c>
      <c r="G3110" t="n">
        <v>0.47</v>
      </c>
      <c r="H3110" t="n">
        <v>33.5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582000</v>
      </c>
      <c r="B3111" t="inlineStr">
        <is>
          <t>246_SEQ</t>
        </is>
      </c>
      <c r="C3111" t="n">
        <v>3104</v>
      </c>
      <c r="D3111" s="5" t="n">
        <v>45504.50975694445</v>
      </c>
      <c r="E3111" s="5" t="n">
        <v>45504.50980324074</v>
      </c>
      <c r="F3111" t="n">
        <v>33.1</v>
      </c>
      <c r="G3111" t="n">
        <v>0.46</v>
      </c>
      <c r="H3111" t="n">
        <v>33.6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582001</v>
      </c>
      <c r="B3112" t="inlineStr">
        <is>
          <t>246_SEQ</t>
        </is>
      </c>
      <c r="C3112" t="n">
        <v>3105</v>
      </c>
      <c r="D3112" s="5" t="n">
        <v>45504.50980324074</v>
      </c>
      <c r="E3112" s="5" t="n">
        <v>45504.50984953704</v>
      </c>
      <c r="F3112" t="n">
        <v>33.2</v>
      </c>
      <c r="G3112" t="n">
        <v>0.45</v>
      </c>
      <c r="H3112" t="n">
        <v>33.7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582002</v>
      </c>
      <c r="B3113" t="inlineStr">
        <is>
          <t>246_SEQ</t>
        </is>
      </c>
      <c r="C3113" t="n">
        <v>3106</v>
      </c>
      <c r="D3113" s="5" t="n">
        <v>45504.50984953704</v>
      </c>
      <c r="E3113" s="5" t="n">
        <v>45504.50989583333</v>
      </c>
      <c r="F3113" t="n">
        <v>33.4</v>
      </c>
      <c r="G3113" t="n">
        <v>0.46</v>
      </c>
      <c r="H3113" t="n">
        <v>33.9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582003</v>
      </c>
      <c r="B3114" t="inlineStr">
        <is>
          <t>246_SEQ</t>
        </is>
      </c>
      <c r="C3114" t="n">
        <v>3107</v>
      </c>
      <c r="D3114" s="5" t="n">
        <v>45504.50989583333</v>
      </c>
      <c r="E3114" s="5" t="n">
        <v>45504.50994212963</v>
      </c>
      <c r="F3114" t="n">
        <v>33.7</v>
      </c>
      <c r="G3114" t="n">
        <v>0.46</v>
      </c>
      <c r="H3114" t="n">
        <v>34.2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582004</v>
      </c>
      <c r="B3115" t="inlineStr">
        <is>
          <t>246_SEQ</t>
        </is>
      </c>
      <c r="C3115" t="n">
        <v>3108</v>
      </c>
      <c r="D3115" s="5" t="n">
        <v>45504.50994212963</v>
      </c>
      <c r="E3115" s="5" t="n">
        <v>45504.50998842593</v>
      </c>
      <c r="F3115" t="n">
        <v>34</v>
      </c>
      <c r="G3115" t="n">
        <v>0.45</v>
      </c>
      <c r="H3115" t="n">
        <v>34.5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582005</v>
      </c>
      <c r="B3116" t="inlineStr">
        <is>
          <t>246_SEQ</t>
        </is>
      </c>
      <c r="C3116" t="n">
        <v>3109</v>
      </c>
      <c r="D3116" s="5" t="n">
        <v>45504.50998842593</v>
      </c>
      <c r="E3116" s="5" t="n">
        <v>45504.51003472223</v>
      </c>
      <c r="F3116" t="n">
        <v>34.4</v>
      </c>
      <c r="G3116" t="n">
        <v>0.45</v>
      </c>
      <c r="H3116" t="n">
        <v>34.9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582006</v>
      </c>
      <c r="B3117" t="inlineStr">
        <is>
          <t>246_SEQ</t>
        </is>
      </c>
      <c r="C3117" t="n">
        <v>3110</v>
      </c>
      <c r="D3117" s="5" t="n">
        <v>45504.51003472223</v>
      </c>
      <c r="E3117" s="5" t="n">
        <v>45504.51008101852</v>
      </c>
      <c r="F3117" t="n">
        <v>35.2</v>
      </c>
      <c r="G3117" t="n">
        <v>0.45</v>
      </c>
      <c r="H3117" t="n">
        <v>35.6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582007</v>
      </c>
      <c r="B3118" t="inlineStr">
        <is>
          <t>246_SEQ</t>
        </is>
      </c>
      <c r="C3118" t="n">
        <v>3111</v>
      </c>
      <c r="D3118" s="5" t="n">
        <v>45504.51008101852</v>
      </c>
      <c r="E3118" s="5" t="n">
        <v>45504.51012731482</v>
      </c>
      <c r="F3118" t="n">
        <v>36.2</v>
      </c>
      <c r="G3118" t="n">
        <v>0.46</v>
      </c>
      <c r="H3118" t="n">
        <v>36.7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582008</v>
      </c>
      <c r="B3119" t="inlineStr">
        <is>
          <t>246_SEQ</t>
        </is>
      </c>
      <c r="C3119" t="n">
        <v>3112</v>
      </c>
      <c r="D3119" s="5" t="n">
        <v>45504.51012731482</v>
      </c>
      <c r="E3119" s="5" t="n">
        <v>45504.51017361111</v>
      </c>
      <c r="F3119" t="n">
        <v>38.4</v>
      </c>
      <c r="G3119" t="n">
        <v>0.45</v>
      </c>
      <c r="H3119" t="n">
        <v>38.9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582009</v>
      </c>
      <c r="B3120" t="inlineStr">
        <is>
          <t>246_SEQ</t>
        </is>
      </c>
      <c r="C3120" t="n">
        <v>3113</v>
      </c>
      <c r="D3120" s="5" t="n">
        <v>45504.51017361111</v>
      </c>
      <c r="E3120" s="5" t="n">
        <v>45504.51021990741</v>
      </c>
      <c r="F3120" t="n">
        <v>43.4</v>
      </c>
      <c r="G3120" t="n">
        <v>0.44</v>
      </c>
      <c r="H3120" t="n">
        <v>43.8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582010</v>
      </c>
      <c r="B3121" t="inlineStr">
        <is>
          <t>246_SEQ</t>
        </is>
      </c>
      <c r="C3121" t="n">
        <v>3114</v>
      </c>
      <c r="D3121" s="5" t="n">
        <v>45504.51021990741</v>
      </c>
      <c r="E3121" s="5" t="n">
        <v>45504.5102662037</v>
      </c>
      <c r="F3121" t="n">
        <v>54.1</v>
      </c>
      <c r="G3121" t="n">
        <v>0.44</v>
      </c>
      <c r="H3121" t="n">
        <v>54.5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582011</v>
      </c>
      <c r="B3122" t="inlineStr">
        <is>
          <t>246_SEQ</t>
        </is>
      </c>
      <c r="C3122" t="n">
        <v>3115</v>
      </c>
      <c r="D3122" s="5" t="n">
        <v>45504.5102662037</v>
      </c>
      <c r="E3122" s="5" t="n">
        <v>45504.5103125</v>
      </c>
      <c r="F3122" t="n">
        <v>74.8</v>
      </c>
      <c r="G3122" t="n">
        <v>0.45</v>
      </c>
      <c r="H3122" t="n">
        <v>75.2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582012</v>
      </c>
      <c r="B3123" t="inlineStr">
        <is>
          <t>246_SEQ</t>
        </is>
      </c>
      <c r="C3123" t="n">
        <v>3116</v>
      </c>
      <c r="D3123" s="5" t="n">
        <v>45504.5103125</v>
      </c>
      <c r="E3123" s="5" t="n">
        <v>45504.51035879629</v>
      </c>
      <c r="F3123" t="n">
        <v>117</v>
      </c>
      <c r="G3123" t="n">
        <v>0.45</v>
      </c>
      <c r="H3123" t="n">
        <v>117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582013</v>
      </c>
      <c r="B3124" t="inlineStr">
        <is>
          <t>246_SEQ</t>
        </is>
      </c>
      <c r="C3124" t="n">
        <v>3117</v>
      </c>
      <c r="D3124" s="5" t="n">
        <v>45504.51035879629</v>
      </c>
      <c r="E3124" s="5" t="n">
        <v>45504.51040509259</v>
      </c>
      <c r="F3124" t="n">
        <v>195</v>
      </c>
      <c r="G3124" t="n">
        <v>0.45</v>
      </c>
      <c r="H3124" t="n">
        <v>195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582014</v>
      </c>
      <c r="B3125" t="inlineStr">
        <is>
          <t>246_SEQ</t>
        </is>
      </c>
      <c r="C3125" t="n">
        <v>3118</v>
      </c>
      <c r="D3125" s="5" t="n">
        <v>45504.51040509259</v>
      </c>
      <c r="E3125" s="5" t="n">
        <v>45504.51045138889</v>
      </c>
      <c r="F3125" t="n">
        <v>284</v>
      </c>
      <c r="G3125" t="n">
        <v>0.43</v>
      </c>
      <c r="H3125" t="n">
        <v>284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582015</v>
      </c>
      <c r="B3126" t="inlineStr">
        <is>
          <t>246_SEQ</t>
        </is>
      </c>
      <c r="C3126" t="n">
        <v>3119</v>
      </c>
      <c r="D3126" s="5" t="n">
        <v>45504.51045138889</v>
      </c>
      <c r="E3126" s="5" t="n">
        <v>45504.51049768519</v>
      </c>
      <c r="F3126" t="n">
        <v>459</v>
      </c>
      <c r="G3126" t="n">
        <v>0.45</v>
      </c>
      <c r="H3126" t="n">
        <v>459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582016</v>
      </c>
      <c r="B3127" t="inlineStr">
        <is>
          <t>246_SEQ</t>
        </is>
      </c>
      <c r="C3127" t="n">
        <v>3120</v>
      </c>
      <c r="D3127" s="5" t="n">
        <v>45504.51049768519</v>
      </c>
      <c r="E3127" s="5" t="n">
        <v>45504.51054398148</v>
      </c>
      <c r="F3127" t="n">
        <v>696</v>
      </c>
      <c r="G3127" t="n">
        <v>0.46</v>
      </c>
      <c r="H3127" t="n">
        <v>696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582017</v>
      </c>
      <c r="B3128" t="inlineStr">
        <is>
          <t>246_SEQ</t>
        </is>
      </c>
      <c r="C3128" t="n">
        <v>3121</v>
      </c>
      <c r="D3128" s="5" t="n">
        <v>45504.51054398148</v>
      </c>
      <c r="E3128" s="5" t="n">
        <v>45504.51059027778</v>
      </c>
      <c r="F3128" t="n">
        <v>957</v>
      </c>
      <c r="G3128" t="n">
        <v>0.46</v>
      </c>
      <c r="H3128" t="n">
        <v>957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582018</v>
      </c>
      <c r="B3129" t="inlineStr">
        <is>
          <t>246_SEQ</t>
        </is>
      </c>
      <c r="C3129" t="n">
        <v>3122</v>
      </c>
      <c r="D3129" s="5" t="n">
        <v>45504.51059027778</v>
      </c>
      <c r="E3129" s="5" t="n">
        <v>45504.51063657407</v>
      </c>
      <c r="F3129" t="n">
        <v>1270</v>
      </c>
      <c r="G3129" t="n">
        <v>0.45</v>
      </c>
      <c r="H3129" t="n">
        <v>1270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582019</v>
      </c>
      <c r="B3130" t="inlineStr">
        <is>
          <t>246_SEQ</t>
        </is>
      </c>
      <c r="C3130" t="n">
        <v>3123</v>
      </c>
      <c r="D3130" s="5" t="n">
        <v>45504.51063657407</v>
      </c>
      <c r="E3130" s="5" t="n">
        <v>45504.51068287037</v>
      </c>
      <c r="F3130" t="n">
        <v>1590</v>
      </c>
      <c r="G3130" t="n">
        <v>0.45</v>
      </c>
      <c r="H3130" t="n">
        <v>1590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582020</v>
      </c>
      <c r="B3131" t="inlineStr">
        <is>
          <t>246_SEQ</t>
        </is>
      </c>
      <c r="C3131" t="n">
        <v>3124</v>
      </c>
      <c r="D3131" s="5" t="n">
        <v>45504.51068287037</v>
      </c>
      <c r="E3131" s="5" t="n">
        <v>45504.51072916666</v>
      </c>
      <c r="F3131" t="n">
        <v>1870</v>
      </c>
      <c r="G3131" t="n">
        <v>0.46</v>
      </c>
      <c r="H3131" t="n">
        <v>1870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582021</v>
      </c>
      <c r="B3132" t="inlineStr">
        <is>
          <t>246_SEQ</t>
        </is>
      </c>
      <c r="C3132" t="n">
        <v>3125</v>
      </c>
      <c r="D3132" s="5" t="n">
        <v>45504.51072916666</v>
      </c>
      <c r="E3132" s="5" t="n">
        <v>45504.51077546296</v>
      </c>
      <c r="F3132" t="n">
        <v>2130</v>
      </c>
      <c r="G3132" t="n">
        <v>0.45</v>
      </c>
      <c r="H3132" t="n">
        <v>2130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582022</v>
      </c>
      <c r="B3133" t="inlineStr">
        <is>
          <t>246_SEQ</t>
        </is>
      </c>
      <c r="C3133" t="n">
        <v>3126</v>
      </c>
      <c r="D3133" s="5" t="n">
        <v>45504.51077546296</v>
      </c>
      <c r="E3133" s="5" t="n">
        <v>45504.51082175926</v>
      </c>
      <c r="F3133" t="n">
        <v>2330</v>
      </c>
      <c r="G3133" t="n">
        <v>0.58</v>
      </c>
      <c r="H3133" t="n">
        <v>2330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582023</v>
      </c>
      <c r="B3134" t="inlineStr">
        <is>
          <t>246_SEQ</t>
        </is>
      </c>
      <c r="C3134" t="n">
        <v>3127</v>
      </c>
      <c r="D3134" s="5" t="n">
        <v>45504.51082175926</v>
      </c>
      <c r="E3134" s="5" t="n">
        <v>45504.51086805556</v>
      </c>
      <c r="F3134" t="n">
        <v>2450</v>
      </c>
      <c r="G3134" t="n">
        <v>0.66</v>
      </c>
      <c r="H3134" t="n">
        <v>2450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582024</v>
      </c>
      <c r="B3135" t="inlineStr">
        <is>
          <t>246_SEQ</t>
        </is>
      </c>
      <c r="C3135" t="n">
        <v>3128</v>
      </c>
      <c r="D3135" s="5" t="n">
        <v>45504.51086805556</v>
      </c>
      <c r="E3135" s="5" t="n">
        <v>45504.51091435185</v>
      </c>
      <c r="F3135" t="n">
        <v>2490</v>
      </c>
      <c r="G3135" t="n">
        <v>0.66</v>
      </c>
      <c r="H3135" t="n">
        <v>2490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582025</v>
      </c>
      <c r="B3136" t="inlineStr">
        <is>
          <t>246_SEQ</t>
        </is>
      </c>
      <c r="C3136" t="n">
        <v>3129</v>
      </c>
      <c r="D3136" s="5" t="n">
        <v>45504.51091435185</v>
      </c>
      <c r="E3136" s="5" t="n">
        <v>45504.51096064815</v>
      </c>
      <c r="F3136" t="n">
        <v>2460</v>
      </c>
      <c r="G3136" t="n">
        <v>0.67</v>
      </c>
      <c r="H3136" t="n">
        <v>2460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582026</v>
      </c>
      <c r="B3137" t="inlineStr">
        <is>
          <t>246_SEQ</t>
        </is>
      </c>
      <c r="C3137" t="n">
        <v>3130</v>
      </c>
      <c r="D3137" s="5" t="n">
        <v>45504.51096064815</v>
      </c>
      <c r="E3137" s="5" t="n">
        <v>45504.51100694444</v>
      </c>
      <c r="F3137" t="n">
        <v>2370</v>
      </c>
      <c r="G3137" t="n">
        <v>0.68</v>
      </c>
      <c r="H3137" t="n">
        <v>2370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582027</v>
      </c>
      <c r="B3138" t="inlineStr">
        <is>
          <t>246_SEQ</t>
        </is>
      </c>
      <c r="C3138" t="n">
        <v>3131</v>
      </c>
      <c r="D3138" s="5" t="n">
        <v>45504.51100694444</v>
      </c>
      <c r="E3138" s="5" t="n">
        <v>45504.51105324074</v>
      </c>
      <c r="F3138" t="n">
        <v>2210</v>
      </c>
      <c r="G3138" t="n">
        <v>0.44</v>
      </c>
      <c r="H3138" t="n">
        <v>2210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582028</v>
      </c>
      <c r="B3139" t="inlineStr">
        <is>
          <t>246_SEQ</t>
        </is>
      </c>
      <c r="C3139" t="n">
        <v>3132</v>
      </c>
      <c r="D3139" s="5" t="n">
        <v>45504.51105324074</v>
      </c>
      <c r="E3139" s="5" t="n">
        <v>45504.51109953703</v>
      </c>
      <c r="F3139" t="n">
        <v>2020</v>
      </c>
      <c r="G3139" t="n">
        <v>0.45</v>
      </c>
      <c r="H3139" t="n">
        <v>2020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582029</v>
      </c>
      <c r="B3140" t="inlineStr">
        <is>
          <t>246_SEQ</t>
        </is>
      </c>
      <c r="C3140" t="n">
        <v>3133</v>
      </c>
      <c r="D3140" s="5" t="n">
        <v>45504.51109953703</v>
      </c>
      <c r="E3140" s="5" t="n">
        <v>45504.51114583333</v>
      </c>
      <c r="F3140" t="n">
        <v>1780</v>
      </c>
      <c r="G3140" t="n">
        <v>0.45</v>
      </c>
      <c r="H3140" t="n">
        <v>1780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582030</v>
      </c>
      <c r="B3141" t="inlineStr">
        <is>
          <t>246_SEQ</t>
        </is>
      </c>
      <c r="C3141" t="n">
        <v>3134</v>
      </c>
      <c r="D3141" s="5" t="n">
        <v>45504.51114583333</v>
      </c>
      <c r="E3141" s="5" t="n">
        <v>45504.51119212963</v>
      </c>
      <c r="F3141" t="n">
        <v>1530</v>
      </c>
      <c r="G3141" t="n">
        <v>0.44</v>
      </c>
      <c r="H3141" t="n">
        <v>1530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582031</v>
      </c>
      <c r="B3142" t="inlineStr">
        <is>
          <t>246_SEQ</t>
        </is>
      </c>
      <c r="C3142" t="n">
        <v>3135</v>
      </c>
      <c r="D3142" s="5" t="n">
        <v>45504.51119212963</v>
      </c>
      <c r="E3142" s="5" t="n">
        <v>45504.51123842593</v>
      </c>
      <c r="F3142" t="n">
        <v>1300</v>
      </c>
      <c r="G3142" t="n">
        <v>0.46</v>
      </c>
      <c r="H3142" t="n">
        <v>1300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582032</v>
      </c>
      <c r="B3143" t="inlineStr">
        <is>
          <t>246_SEQ</t>
        </is>
      </c>
      <c r="C3143" t="n">
        <v>3136</v>
      </c>
      <c r="D3143" s="5" t="n">
        <v>45504.51123842593</v>
      </c>
      <c r="E3143" s="5" t="n">
        <v>45504.51128472222</v>
      </c>
      <c r="F3143" t="n">
        <v>1070</v>
      </c>
      <c r="G3143" t="n">
        <v>0.47</v>
      </c>
      <c r="H3143" t="n">
        <v>1070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582033</v>
      </c>
      <c r="B3144" t="inlineStr">
        <is>
          <t>246_SEQ</t>
        </is>
      </c>
      <c r="C3144" t="n">
        <v>3137</v>
      </c>
      <c r="D3144" s="5" t="n">
        <v>45504.51128472222</v>
      </c>
      <c r="E3144" s="5" t="n">
        <v>45504.51133101852</v>
      </c>
      <c r="F3144" t="n">
        <v>863</v>
      </c>
      <c r="G3144" t="n">
        <v>0.45</v>
      </c>
      <c r="H3144" t="n">
        <v>863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582034</v>
      </c>
      <c r="B3145" t="inlineStr">
        <is>
          <t>246_SEQ</t>
        </is>
      </c>
      <c r="C3145" t="n">
        <v>3138</v>
      </c>
      <c r="D3145" s="5" t="n">
        <v>45504.51133101852</v>
      </c>
      <c r="E3145" s="5" t="n">
        <v>45504.51137731481</v>
      </c>
      <c r="F3145" t="n">
        <v>697</v>
      </c>
      <c r="G3145" t="n">
        <v>0.48</v>
      </c>
      <c r="H3145" t="n">
        <v>697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582035</v>
      </c>
      <c r="B3146" t="inlineStr">
        <is>
          <t>246_SEQ</t>
        </is>
      </c>
      <c r="C3146" t="n">
        <v>3139</v>
      </c>
      <c r="D3146" s="5" t="n">
        <v>45504.51137731481</v>
      </c>
      <c r="E3146" s="5" t="n">
        <v>45504.51142361111</v>
      </c>
      <c r="F3146" t="n">
        <v>550</v>
      </c>
      <c r="G3146" t="n">
        <v>0.46</v>
      </c>
      <c r="H3146" t="n">
        <v>550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582036</v>
      </c>
      <c r="B3147" t="inlineStr">
        <is>
          <t>246_SEQ</t>
        </is>
      </c>
      <c r="C3147" t="n">
        <v>3140</v>
      </c>
      <c r="D3147" s="5" t="n">
        <v>45504.51142361111</v>
      </c>
      <c r="E3147" s="5" t="n">
        <v>45504.5114699074</v>
      </c>
      <c r="F3147" t="n">
        <v>426</v>
      </c>
      <c r="G3147" t="n">
        <v>0.46</v>
      </c>
      <c r="H3147" t="n">
        <v>426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582037</v>
      </c>
      <c r="B3148" t="inlineStr">
        <is>
          <t>246_SEQ</t>
        </is>
      </c>
      <c r="C3148" t="n">
        <v>3141</v>
      </c>
      <c r="D3148" s="5" t="n">
        <v>45504.5114699074</v>
      </c>
      <c r="E3148" s="5" t="n">
        <v>45504.5115162037</v>
      </c>
      <c r="F3148" t="n">
        <v>336</v>
      </c>
      <c r="G3148" t="n">
        <v>0.49</v>
      </c>
      <c r="H3148" t="n">
        <v>336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582038</v>
      </c>
      <c r="B3149" t="inlineStr">
        <is>
          <t>246_SEQ</t>
        </is>
      </c>
      <c r="C3149" t="n">
        <v>3142</v>
      </c>
      <c r="D3149" s="5" t="n">
        <v>45504.5115162037</v>
      </c>
      <c r="E3149" s="5" t="n">
        <v>45504.5115625</v>
      </c>
      <c r="F3149" t="n">
        <v>260</v>
      </c>
      <c r="G3149" t="n">
        <v>0.5</v>
      </c>
      <c r="H3149" t="n">
        <v>261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582039</v>
      </c>
      <c r="B3150" t="inlineStr">
        <is>
          <t>246_SEQ</t>
        </is>
      </c>
      <c r="C3150" t="n">
        <v>3143</v>
      </c>
      <c r="D3150" s="5" t="n">
        <v>45504.5115625</v>
      </c>
      <c r="E3150" s="5" t="n">
        <v>45504.51162037037</v>
      </c>
      <c r="F3150" t="n">
        <v>232</v>
      </c>
      <c r="G3150" t="n">
        <v>0.5</v>
      </c>
      <c r="H3150" t="n">
        <v>233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582040</v>
      </c>
      <c r="B3151" t="inlineStr">
        <is>
          <t>246_SEQ</t>
        </is>
      </c>
      <c r="C3151" t="n">
        <v>3144</v>
      </c>
      <c r="D3151" s="5" t="n">
        <v>45504.51162037037</v>
      </c>
      <c r="E3151" s="5" t="n">
        <v>45504.5116550926</v>
      </c>
      <c r="F3151" t="n">
        <v>190</v>
      </c>
      <c r="G3151" t="n">
        <v>0.5</v>
      </c>
      <c r="H3151" t="n">
        <v>191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582041</v>
      </c>
      <c r="B3152" t="inlineStr">
        <is>
          <t>246_SEQ</t>
        </is>
      </c>
      <c r="C3152" t="n">
        <v>3145</v>
      </c>
      <c r="D3152" s="5" t="n">
        <v>45504.5116550926</v>
      </c>
      <c r="E3152" s="5" t="n">
        <v>45504.51170138889</v>
      </c>
      <c r="F3152" t="n">
        <v>156</v>
      </c>
      <c r="G3152" t="n">
        <v>0.52</v>
      </c>
      <c r="H3152" t="n">
        <v>157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582042</v>
      </c>
      <c r="B3153" t="inlineStr">
        <is>
          <t>246_SEQ</t>
        </is>
      </c>
      <c r="C3153" t="n">
        <v>3146</v>
      </c>
      <c r="D3153" s="5" t="n">
        <v>45504.51170138889</v>
      </c>
      <c r="E3153" s="5" t="n">
        <v>45504.51174768519</v>
      </c>
      <c r="F3153" t="n">
        <v>130</v>
      </c>
      <c r="G3153" t="n">
        <v>0.53</v>
      </c>
      <c r="H3153" t="n">
        <v>131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582043</v>
      </c>
      <c r="B3154" t="inlineStr">
        <is>
          <t>246_SEQ</t>
        </is>
      </c>
      <c r="C3154" t="n">
        <v>3147</v>
      </c>
      <c r="D3154" s="5" t="n">
        <v>45504.51174768519</v>
      </c>
      <c r="E3154" s="5" t="n">
        <v>45504.51179398148</v>
      </c>
      <c r="F3154" t="n">
        <v>112</v>
      </c>
      <c r="G3154" t="n">
        <v>0.52</v>
      </c>
      <c r="H3154" t="n">
        <v>113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582044</v>
      </c>
      <c r="B3155" t="inlineStr">
        <is>
          <t>246_SEQ</t>
        </is>
      </c>
      <c r="C3155" t="n">
        <v>3148</v>
      </c>
      <c r="D3155" s="5" t="n">
        <v>45504.51179398148</v>
      </c>
      <c r="E3155" s="5" t="n">
        <v>45504.51184027778</v>
      </c>
      <c r="F3155" t="n">
        <v>98.09999999999999</v>
      </c>
      <c r="G3155" t="n">
        <v>0.54</v>
      </c>
      <c r="H3155" t="n">
        <v>98.59999999999999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582045</v>
      </c>
      <c r="B3156" t="inlineStr">
        <is>
          <t>246_SEQ</t>
        </is>
      </c>
      <c r="C3156" t="n">
        <v>3149</v>
      </c>
      <c r="D3156" s="5" t="n">
        <v>45504.51184027778</v>
      </c>
      <c r="E3156" s="5" t="n">
        <v>45504.51188657407</v>
      </c>
      <c r="F3156" t="n">
        <v>86.90000000000001</v>
      </c>
      <c r="G3156" t="n">
        <v>0.5600000000000001</v>
      </c>
      <c r="H3156" t="n">
        <v>87.5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582046</v>
      </c>
      <c r="B3157" t="inlineStr">
        <is>
          <t>246_SEQ</t>
        </is>
      </c>
      <c r="C3157" t="n">
        <v>3150</v>
      </c>
      <c r="D3157" s="5" t="n">
        <v>45504.51188657407</v>
      </c>
      <c r="E3157" s="5" t="n">
        <v>45504.51193287037</v>
      </c>
      <c r="F3157" t="n">
        <v>78.3</v>
      </c>
      <c r="G3157" t="n">
        <v>0.54</v>
      </c>
      <c r="H3157" t="n">
        <v>78.8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582047</v>
      </c>
      <c r="B3158" t="inlineStr">
        <is>
          <t>246_SEQ</t>
        </is>
      </c>
      <c r="C3158" t="n">
        <v>3151</v>
      </c>
      <c r="D3158" s="5" t="n">
        <v>45504.51193287037</v>
      </c>
      <c r="E3158" s="5" t="n">
        <v>45504.51197916667</v>
      </c>
      <c r="F3158" t="n">
        <v>71.59999999999999</v>
      </c>
      <c r="G3158" t="n">
        <v>0.54</v>
      </c>
      <c r="H3158" t="n">
        <v>72.09999999999999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582048</v>
      </c>
      <c r="B3159" t="inlineStr">
        <is>
          <t>246_SEQ</t>
        </is>
      </c>
      <c r="C3159" t="n">
        <v>3152</v>
      </c>
      <c r="D3159" s="5" t="n">
        <v>45504.51197916667</v>
      </c>
      <c r="E3159" s="5" t="n">
        <v>45504.51202546297</v>
      </c>
      <c r="F3159" t="n">
        <v>65.90000000000001</v>
      </c>
      <c r="G3159" t="n">
        <v>0.54</v>
      </c>
      <c r="H3159" t="n">
        <v>66.40000000000001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582049</v>
      </c>
      <c r="B3160" t="inlineStr">
        <is>
          <t>246_SEQ</t>
        </is>
      </c>
      <c r="C3160" t="n">
        <v>3153</v>
      </c>
      <c r="D3160" s="5" t="n">
        <v>45504.51202546297</v>
      </c>
      <c r="E3160" s="5" t="n">
        <v>45504.51207175926</v>
      </c>
      <c r="F3160" t="n">
        <v>61.8</v>
      </c>
      <c r="G3160" t="n">
        <v>0.52</v>
      </c>
      <c r="H3160" t="n">
        <v>62.3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582050</v>
      </c>
      <c r="B3161" t="inlineStr">
        <is>
          <t>246_SEQ</t>
        </is>
      </c>
      <c r="C3161" t="n">
        <v>3154</v>
      </c>
      <c r="D3161" s="5" t="n">
        <v>45504.51207175926</v>
      </c>
      <c r="E3161" s="5" t="n">
        <v>45504.51211805556</v>
      </c>
      <c r="F3161" t="n">
        <v>58.1</v>
      </c>
      <c r="G3161" t="n">
        <v>0.51</v>
      </c>
      <c r="H3161" t="n">
        <v>58.6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582051</v>
      </c>
      <c r="B3162" t="inlineStr">
        <is>
          <t>246_SEQ</t>
        </is>
      </c>
      <c r="C3162" t="n">
        <v>3155</v>
      </c>
      <c r="D3162" s="5" t="n">
        <v>45504.51211805556</v>
      </c>
      <c r="E3162" s="5" t="n">
        <v>45504.51216435185</v>
      </c>
      <c r="F3162" t="n">
        <v>55.2</v>
      </c>
      <c r="G3162" t="n">
        <v>0.5</v>
      </c>
      <c r="H3162" t="n">
        <v>55.7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582052</v>
      </c>
      <c r="B3163" t="inlineStr">
        <is>
          <t>246_SEQ</t>
        </is>
      </c>
      <c r="C3163" t="n">
        <v>3156</v>
      </c>
      <c r="D3163" s="5" t="n">
        <v>45504.51216435185</v>
      </c>
      <c r="E3163" s="5" t="n">
        <v>45504.51221064815</v>
      </c>
      <c r="F3163" t="n">
        <v>52.9</v>
      </c>
      <c r="G3163" t="n">
        <v>0.5</v>
      </c>
      <c r="H3163" t="n">
        <v>53.4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582053</v>
      </c>
      <c r="B3164" t="inlineStr">
        <is>
          <t>246_SEQ</t>
        </is>
      </c>
      <c r="C3164" t="n">
        <v>3157</v>
      </c>
      <c r="D3164" s="5" t="n">
        <v>45504.51221064815</v>
      </c>
      <c r="E3164" s="5" t="n">
        <v>45504.51225694444</v>
      </c>
      <c r="F3164" t="n">
        <v>50.8</v>
      </c>
      <c r="G3164" t="n">
        <v>0.49</v>
      </c>
      <c r="H3164" t="n">
        <v>51.3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582054</v>
      </c>
      <c r="B3165" t="inlineStr">
        <is>
          <t>246_SEQ</t>
        </is>
      </c>
      <c r="C3165" t="n">
        <v>3158</v>
      </c>
      <c r="D3165" s="5" t="n">
        <v>45504.51225694444</v>
      </c>
      <c r="E3165" s="5" t="n">
        <v>45504.51230324074</v>
      </c>
      <c r="F3165" t="n">
        <v>49.2</v>
      </c>
      <c r="G3165" t="n">
        <v>0.49</v>
      </c>
      <c r="H3165" t="n">
        <v>49.7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582055</v>
      </c>
      <c r="B3166" t="inlineStr">
        <is>
          <t>246_SEQ</t>
        </is>
      </c>
      <c r="C3166" t="n">
        <v>3159</v>
      </c>
      <c r="D3166" s="5" t="n">
        <v>45504.51230324074</v>
      </c>
      <c r="E3166" s="5" t="n">
        <v>45504.51234953704</v>
      </c>
      <c r="F3166" t="n">
        <v>47.8</v>
      </c>
      <c r="G3166" t="n">
        <v>0.51</v>
      </c>
      <c r="H3166" t="n">
        <v>48.3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582056</v>
      </c>
      <c r="B3167" t="inlineStr">
        <is>
          <t>246_SEQ</t>
        </is>
      </c>
      <c r="C3167" t="n">
        <v>3160</v>
      </c>
      <c r="D3167" s="5" t="n">
        <v>45504.51234953704</v>
      </c>
      <c r="E3167" s="5" t="n">
        <v>45504.51239583334</v>
      </c>
      <c r="F3167" t="n">
        <v>46.5</v>
      </c>
      <c r="G3167" t="n">
        <v>0.49</v>
      </c>
      <c r="H3167" t="n">
        <v>47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582057</v>
      </c>
      <c r="B3168" t="inlineStr">
        <is>
          <t>246_SEQ</t>
        </is>
      </c>
      <c r="C3168" t="n">
        <v>3161</v>
      </c>
      <c r="D3168" s="5" t="n">
        <v>45504.51239583334</v>
      </c>
      <c r="E3168" s="5" t="n">
        <v>45504.51244212963</v>
      </c>
      <c r="F3168" t="n">
        <v>45.5</v>
      </c>
      <c r="G3168" t="n">
        <v>0.5</v>
      </c>
      <c r="H3168" t="n">
        <v>46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582058</v>
      </c>
      <c r="B3169" t="inlineStr">
        <is>
          <t>246_SEQ</t>
        </is>
      </c>
      <c r="C3169" t="n">
        <v>3162</v>
      </c>
      <c r="D3169" s="5" t="n">
        <v>45504.51244212963</v>
      </c>
      <c r="E3169" s="5" t="n">
        <v>45504.51248842593</v>
      </c>
      <c r="F3169" t="n">
        <v>44.6</v>
      </c>
      <c r="G3169" t="n">
        <v>0.48</v>
      </c>
      <c r="H3169" t="n">
        <v>45.1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582059</v>
      </c>
      <c r="B3170" t="inlineStr">
        <is>
          <t>246_SEQ</t>
        </is>
      </c>
      <c r="C3170" t="n">
        <v>3163</v>
      </c>
      <c r="D3170" s="5" t="n">
        <v>45504.51248842593</v>
      </c>
      <c r="E3170" s="5" t="n">
        <v>45504.51253472222</v>
      </c>
      <c r="F3170" t="n">
        <v>43.9</v>
      </c>
      <c r="G3170" t="n">
        <v>0.48</v>
      </c>
      <c r="H3170" t="n">
        <v>44.4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582060</v>
      </c>
      <c r="B3171" t="inlineStr">
        <is>
          <t>246_SEQ</t>
        </is>
      </c>
      <c r="C3171" t="n">
        <v>3164</v>
      </c>
      <c r="D3171" s="5" t="n">
        <v>45504.51253472222</v>
      </c>
      <c r="E3171" s="5" t="n">
        <v>45504.51258101852</v>
      </c>
      <c r="F3171" t="n">
        <v>43.1</v>
      </c>
      <c r="G3171" t="n">
        <v>0.47</v>
      </c>
      <c r="H3171" t="n">
        <v>43.6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582061</v>
      </c>
      <c r="B3172" t="inlineStr">
        <is>
          <t>246_SEQ</t>
        </is>
      </c>
      <c r="C3172" t="n">
        <v>3165</v>
      </c>
      <c r="D3172" s="5" t="n">
        <v>45504.51258101852</v>
      </c>
      <c r="E3172" s="5" t="n">
        <v>45504.51262731481</v>
      </c>
      <c r="F3172" t="n">
        <v>42.3</v>
      </c>
      <c r="G3172" t="n">
        <v>0.47</v>
      </c>
      <c r="H3172" t="n">
        <v>42.8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582062</v>
      </c>
      <c r="B3173" t="inlineStr">
        <is>
          <t>246_SEQ</t>
        </is>
      </c>
      <c r="C3173" t="n">
        <v>3166</v>
      </c>
      <c r="D3173" s="5" t="n">
        <v>45504.51262731481</v>
      </c>
      <c r="E3173" s="5" t="n">
        <v>45504.51267361111</v>
      </c>
      <c r="F3173" t="n">
        <v>41.8</v>
      </c>
      <c r="G3173" t="n">
        <v>0.47</v>
      </c>
      <c r="H3173" t="n">
        <v>42.3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582063</v>
      </c>
      <c r="B3174" t="inlineStr">
        <is>
          <t>246_SEQ</t>
        </is>
      </c>
      <c r="C3174" t="n">
        <v>3167</v>
      </c>
      <c r="D3174" s="5" t="n">
        <v>45504.51267361111</v>
      </c>
      <c r="E3174" s="5" t="n">
        <v>45504.5127199074</v>
      </c>
      <c r="F3174" t="n">
        <v>41.2</v>
      </c>
      <c r="G3174" t="n">
        <v>0.47</v>
      </c>
      <c r="H3174" t="n">
        <v>41.7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582064</v>
      </c>
      <c r="B3175" t="inlineStr">
        <is>
          <t>246_SEQ</t>
        </is>
      </c>
      <c r="C3175" t="n">
        <v>3168</v>
      </c>
      <c r="D3175" s="5" t="n">
        <v>45504.5127199074</v>
      </c>
      <c r="E3175" s="5" t="n">
        <v>45504.5127662037</v>
      </c>
      <c r="F3175" t="n">
        <v>40.5</v>
      </c>
      <c r="G3175" t="n">
        <v>0.47</v>
      </c>
      <c r="H3175" t="n">
        <v>41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582065</v>
      </c>
      <c r="B3176" t="inlineStr">
        <is>
          <t>246_SEQ</t>
        </is>
      </c>
      <c r="C3176" t="n">
        <v>3169</v>
      </c>
      <c r="D3176" s="5" t="n">
        <v>45504.5127662037</v>
      </c>
      <c r="E3176" s="5" t="n">
        <v>45504.5128125</v>
      </c>
      <c r="F3176" t="n">
        <v>40</v>
      </c>
      <c r="G3176" t="n">
        <v>0.49</v>
      </c>
      <c r="H3176" t="n">
        <v>40.5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582066</v>
      </c>
      <c r="B3177" t="inlineStr">
        <is>
          <t>246_SEQ</t>
        </is>
      </c>
      <c r="C3177" t="n">
        <v>3170</v>
      </c>
      <c r="D3177" s="5" t="n">
        <v>45504.5128125</v>
      </c>
      <c r="E3177" s="5" t="n">
        <v>45504.5128587963</v>
      </c>
      <c r="F3177" t="n">
        <v>39.5</v>
      </c>
      <c r="G3177" t="n">
        <v>0.46</v>
      </c>
      <c r="H3177" t="n">
        <v>40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582067</v>
      </c>
      <c r="B3178" t="inlineStr">
        <is>
          <t>246_SEQ</t>
        </is>
      </c>
      <c r="C3178" t="n">
        <v>3171</v>
      </c>
      <c r="D3178" s="5" t="n">
        <v>45504.5128587963</v>
      </c>
      <c r="E3178" s="5" t="n">
        <v>45504.51290509259</v>
      </c>
      <c r="F3178" t="n">
        <v>39.1</v>
      </c>
      <c r="G3178" t="n">
        <v>0.48</v>
      </c>
      <c r="H3178" t="n">
        <v>39.6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582068</v>
      </c>
      <c r="B3179" t="inlineStr">
        <is>
          <t>246_SEQ</t>
        </is>
      </c>
      <c r="C3179" t="n">
        <v>3172</v>
      </c>
      <c r="D3179" s="5" t="n">
        <v>45504.51290509259</v>
      </c>
      <c r="E3179" s="5" t="n">
        <v>45504.51295138889</v>
      </c>
      <c r="F3179" t="n">
        <v>38.8</v>
      </c>
      <c r="G3179" t="n">
        <v>0.47</v>
      </c>
      <c r="H3179" t="n">
        <v>39.3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582069</v>
      </c>
      <c r="B3180" t="inlineStr">
        <is>
          <t>246_SEQ</t>
        </is>
      </c>
      <c r="C3180" t="n">
        <v>3173</v>
      </c>
      <c r="D3180" s="5" t="n">
        <v>45504.51295138889</v>
      </c>
      <c r="E3180" s="5" t="n">
        <v>45504.51299768518</v>
      </c>
      <c r="F3180" t="n">
        <v>38.4</v>
      </c>
      <c r="G3180" t="n">
        <v>0.46</v>
      </c>
      <c r="H3180" t="n">
        <v>38.9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582070</v>
      </c>
      <c r="B3181" t="inlineStr">
        <is>
          <t>246_SEQ</t>
        </is>
      </c>
      <c r="C3181" t="n">
        <v>3174</v>
      </c>
      <c r="D3181" s="5" t="n">
        <v>45504.51299768518</v>
      </c>
      <c r="E3181" s="5" t="n">
        <v>45504.51304398148</v>
      </c>
      <c r="F3181" t="n">
        <v>38.2</v>
      </c>
      <c r="G3181" t="n">
        <v>0.46</v>
      </c>
      <c r="H3181" t="n">
        <v>38.7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582071</v>
      </c>
      <c r="B3182" t="inlineStr">
        <is>
          <t>246_SEQ</t>
        </is>
      </c>
      <c r="C3182" t="n">
        <v>3175</v>
      </c>
      <c r="D3182" s="5" t="n">
        <v>45504.51304398148</v>
      </c>
      <c r="E3182" s="5" t="n">
        <v>45504.51309027777</v>
      </c>
      <c r="F3182" t="n">
        <v>37.9</v>
      </c>
      <c r="G3182" t="n">
        <v>0.47</v>
      </c>
      <c r="H3182" t="n">
        <v>38.4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582072</v>
      </c>
      <c r="B3183" t="inlineStr">
        <is>
          <t>246_SEQ</t>
        </is>
      </c>
      <c r="C3183" t="n">
        <v>3176</v>
      </c>
      <c r="D3183" s="5" t="n">
        <v>45504.51309027777</v>
      </c>
      <c r="E3183" s="5" t="n">
        <v>45504.51313657407</v>
      </c>
      <c r="F3183" t="n">
        <v>37.8</v>
      </c>
      <c r="G3183" t="n">
        <v>0.45</v>
      </c>
      <c r="H3183" t="n">
        <v>38.2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582073</v>
      </c>
      <c r="B3184" t="inlineStr">
        <is>
          <t>246_SEQ</t>
        </is>
      </c>
      <c r="C3184" t="n">
        <v>3177</v>
      </c>
      <c r="D3184" s="5" t="n">
        <v>45504.51313657407</v>
      </c>
      <c r="E3184" s="5" t="n">
        <v>45504.51318287037</v>
      </c>
      <c r="F3184" t="n">
        <v>37.5</v>
      </c>
      <c r="G3184" t="n">
        <v>0.47</v>
      </c>
      <c r="H3184" t="n">
        <v>38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582074</v>
      </c>
      <c r="B3185" t="inlineStr">
        <is>
          <t>246_SEQ</t>
        </is>
      </c>
      <c r="C3185" t="n">
        <v>3178</v>
      </c>
      <c r="D3185" s="5" t="n">
        <v>45504.51318287037</v>
      </c>
      <c r="E3185" s="5" t="n">
        <v>45504.51322916667</v>
      </c>
      <c r="F3185" t="n">
        <v>37.3</v>
      </c>
      <c r="G3185" t="n">
        <v>0.46</v>
      </c>
      <c r="H3185" t="n">
        <v>37.8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582075</v>
      </c>
      <c r="B3186" t="inlineStr">
        <is>
          <t>246_SEQ</t>
        </is>
      </c>
      <c r="C3186" t="n">
        <v>3179</v>
      </c>
      <c r="D3186" s="5" t="n">
        <v>45504.51322916667</v>
      </c>
      <c r="E3186" s="5" t="n">
        <v>45504.51327546296</v>
      </c>
      <c r="F3186" t="n">
        <v>37</v>
      </c>
      <c r="G3186" t="n">
        <v>0.45</v>
      </c>
      <c r="H3186" t="n">
        <v>37.5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582076</v>
      </c>
      <c r="B3187" t="inlineStr">
        <is>
          <t>246_SEQ</t>
        </is>
      </c>
      <c r="C3187" t="n">
        <v>3180</v>
      </c>
      <c r="D3187" s="5" t="n">
        <v>45504.51327546296</v>
      </c>
      <c r="E3187" s="5" t="n">
        <v>45504.51332175926</v>
      </c>
      <c r="F3187" t="n">
        <v>36.8</v>
      </c>
      <c r="G3187" t="n">
        <v>0.44</v>
      </c>
      <c r="H3187" t="n">
        <v>37.2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582077</v>
      </c>
      <c r="B3188" t="inlineStr">
        <is>
          <t>246_SEQ</t>
        </is>
      </c>
      <c r="C3188" t="n">
        <v>3181</v>
      </c>
      <c r="D3188" s="5" t="n">
        <v>45504.51332175926</v>
      </c>
      <c r="E3188" s="5" t="n">
        <v>45504.51336805556</v>
      </c>
      <c r="F3188" t="n">
        <v>36.6</v>
      </c>
      <c r="G3188" t="n">
        <v>0.46</v>
      </c>
      <c r="H3188" t="n">
        <v>37.1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582078</v>
      </c>
      <c r="B3189" t="inlineStr">
        <is>
          <t>246_SEQ</t>
        </is>
      </c>
      <c r="C3189" t="n">
        <v>3182</v>
      </c>
      <c r="D3189" s="5" t="n">
        <v>45504.51336805556</v>
      </c>
      <c r="E3189" s="5" t="n">
        <v>45504.51341435185</v>
      </c>
      <c r="F3189" t="n">
        <v>36.3</v>
      </c>
      <c r="G3189" t="n">
        <v>0.45</v>
      </c>
      <c r="H3189" t="n">
        <v>36.8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582079</v>
      </c>
      <c r="B3190" t="inlineStr">
        <is>
          <t>246_SEQ</t>
        </is>
      </c>
      <c r="C3190" t="n">
        <v>3183</v>
      </c>
      <c r="D3190" s="5" t="n">
        <v>45504.51341435185</v>
      </c>
      <c r="E3190" s="5" t="n">
        <v>45504.51346064815</v>
      </c>
      <c r="F3190" t="n">
        <v>36.3</v>
      </c>
      <c r="G3190" t="n">
        <v>0.44</v>
      </c>
      <c r="H3190" t="n">
        <v>36.7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582080</v>
      </c>
      <c r="B3191" t="inlineStr">
        <is>
          <t>246_SEQ</t>
        </is>
      </c>
      <c r="C3191" t="n">
        <v>3184</v>
      </c>
      <c r="D3191" s="5" t="n">
        <v>45504.51346064815</v>
      </c>
      <c r="E3191" s="5" t="n">
        <v>45504.51350694444</v>
      </c>
      <c r="F3191" t="n">
        <v>35.9</v>
      </c>
      <c r="G3191" t="n">
        <v>0.47</v>
      </c>
      <c r="H3191" t="n">
        <v>36.4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582081</v>
      </c>
      <c r="B3192" t="inlineStr">
        <is>
          <t>246_SEQ</t>
        </is>
      </c>
      <c r="C3192" t="n">
        <v>3185</v>
      </c>
      <c r="D3192" s="5" t="n">
        <v>45504.51350694444</v>
      </c>
      <c r="E3192" s="5" t="n">
        <v>45504.51355324074</v>
      </c>
      <c r="F3192" t="n">
        <v>35.8</v>
      </c>
      <c r="G3192" t="n">
        <v>0.45</v>
      </c>
      <c r="H3192" t="n">
        <v>36.2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582082</v>
      </c>
      <c r="B3193" t="inlineStr">
        <is>
          <t>246_SEQ</t>
        </is>
      </c>
      <c r="C3193" t="n">
        <v>3186</v>
      </c>
      <c r="D3193" s="5" t="n">
        <v>45504.51355324074</v>
      </c>
      <c r="E3193" s="5" t="n">
        <v>45504.51359953704</v>
      </c>
      <c r="F3193" t="n">
        <v>35.6</v>
      </c>
      <c r="G3193" t="n">
        <v>0.45</v>
      </c>
      <c r="H3193" t="n">
        <v>36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582083</v>
      </c>
      <c r="B3194" t="inlineStr">
        <is>
          <t>246_SEQ</t>
        </is>
      </c>
      <c r="C3194" t="n">
        <v>3187</v>
      </c>
      <c r="D3194" s="5" t="n">
        <v>45504.51359953704</v>
      </c>
      <c r="E3194" s="5" t="n">
        <v>45504.51364583334</v>
      </c>
      <c r="F3194" t="n">
        <v>35.4</v>
      </c>
      <c r="G3194" t="n">
        <v>0.45</v>
      </c>
      <c r="H3194" t="n">
        <v>35.9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582084</v>
      </c>
      <c r="B3195" t="inlineStr">
        <is>
          <t>246_SEQ</t>
        </is>
      </c>
      <c r="C3195" t="n">
        <v>3188</v>
      </c>
      <c r="D3195" s="5" t="n">
        <v>45504.51364583334</v>
      </c>
      <c r="E3195" s="5" t="n">
        <v>45504.51370370371</v>
      </c>
      <c r="F3195" t="n">
        <v>35.3</v>
      </c>
      <c r="G3195" t="n">
        <v>0.46</v>
      </c>
      <c r="H3195" t="n">
        <v>35.8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582085</v>
      </c>
      <c r="B3196" t="inlineStr">
        <is>
          <t>246_SEQ</t>
        </is>
      </c>
      <c r="C3196" t="n">
        <v>3189</v>
      </c>
      <c r="D3196" s="5" t="n">
        <v>45504.51370370371</v>
      </c>
      <c r="E3196" s="5" t="n">
        <v>45504.51373842593</v>
      </c>
      <c r="F3196" t="n">
        <v>35.2</v>
      </c>
      <c r="G3196" t="n">
        <v>0.45</v>
      </c>
      <c r="H3196" t="n">
        <v>35.7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582086</v>
      </c>
      <c r="B3197" t="inlineStr">
        <is>
          <t>246_SEQ</t>
        </is>
      </c>
      <c r="C3197" t="n">
        <v>3190</v>
      </c>
      <c r="D3197" s="5" t="n">
        <v>45504.51373842593</v>
      </c>
      <c r="E3197" s="5" t="n">
        <v>45504.51378472222</v>
      </c>
      <c r="F3197" t="n">
        <v>35.2</v>
      </c>
      <c r="G3197" t="n">
        <v>0.45</v>
      </c>
      <c r="H3197" t="n">
        <v>35.6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582087</v>
      </c>
      <c r="B3198" t="inlineStr">
        <is>
          <t>246_SEQ</t>
        </is>
      </c>
      <c r="C3198" t="n">
        <v>3191</v>
      </c>
      <c r="D3198" s="5" t="n">
        <v>45504.51378472222</v>
      </c>
      <c r="E3198" s="5" t="n">
        <v>45504.51383101852</v>
      </c>
      <c r="F3198" t="n">
        <v>35.2</v>
      </c>
      <c r="G3198" t="n">
        <v>0.44</v>
      </c>
      <c r="H3198" t="n">
        <v>35.6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582088</v>
      </c>
      <c r="B3199" t="inlineStr">
        <is>
          <t>246_SEQ</t>
        </is>
      </c>
      <c r="C3199" t="n">
        <v>3192</v>
      </c>
      <c r="D3199" s="5" t="n">
        <v>45504.51383101852</v>
      </c>
      <c r="E3199" s="5" t="n">
        <v>45504.51387731481</v>
      </c>
      <c r="F3199" t="n">
        <v>35</v>
      </c>
      <c r="G3199" t="n">
        <v>0.44</v>
      </c>
      <c r="H3199" t="n">
        <v>35.4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582089</v>
      </c>
      <c r="B3200" t="inlineStr">
        <is>
          <t>246_SEQ</t>
        </is>
      </c>
      <c r="C3200" t="n">
        <v>3193</v>
      </c>
      <c r="D3200" s="5" t="n">
        <v>45504.51387731481</v>
      </c>
      <c r="E3200" s="5" t="n">
        <v>45504.51392361111</v>
      </c>
      <c r="F3200" t="n">
        <v>34.9</v>
      </c>
      <c r="G3200" t="n">
        <v>0.45</v>
      </c>
      <c r="H3200" t="n">
        <v>35.4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582090</v>
      </c>
      <c r="B3201" t="inlineStr">
        <is>
          <t>246_SEQ</t>
        </is>
      </c>
      <c r="C3201" t="n">
        <v>3194</v>
      </c>
      <c r="D3201" s="5" t="n">
        <v>45504.51392361111</v>
      </c>
      <c r="E3201" s="5" t="n">
        <v>45504.51396990741</v>
      </c>
      <c r="F3201" t="n">
        <v>34.8</v>
      </c>
      <c r="G3201" t="n">
        <v>0.46</v>
      </c>
      <c r="H3201" t="n">
        <v>35.3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582091</v>
      </c>
      <c r="B3202" t="inlineStr">
        <is>
          <t>246_SEQ</t>
        </is>
      </c>
      <c r="C3202" t="n">
        <v>3195</v>
      </c>
      <c r="D3202" s="5" t="n">
        <v>45504.51396990741</v>
      </c>
      <c r="E3202" s="5" t="n">
        <v>45504.51401620371</v>
      </c>
      <c r="F3202" t="n">
        <v>34.7</v>
      </c>
      <c r="G3202" t="n">
        <v>0.44</v>
      </c>
      <c r="H3202" t="n">
        <v>35.1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582092</v>
      </c>
      <c r="B3203" t="inlineStr">
        <is>
          <t>246_SEQ</t>
        </is>
      </c>
      <c r="C3203" t="n">
        <v>3196</v>
      </c>
      <c r="D3203" s="5" t="n">
        <v>45504.51401620371</v>
      </c>
      <c r="E3203" s="5" t="n">
        <v>45504.5140625</v>
      </c>
      <c r="F3203" t="n">
        <v>34.6</v>
      </c>
      <c r="G3203" t="n">
        <v>0.44</v>
      </c>
      <c r="H3203" t="n">
        <v>35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582093</v>
      </c>
      <c r="B3204" t="inlineStr">
        <is>
          <t>246_SEQ</t>
        </is>
      </c>
      <c r="C3204" t="n">
        <v>3197</v>
      </c>
      <c r="D3204" s="5" t="n">
        <v>45504.5140625</v>
      </c>
      <c r="E3204" s="5" t="n">
        <v>45504.5141087963</v>
      </c>
      <c r="F3204" t="n">
        <v>34.5</v>
      </c>
      <c r="G3204" t="n">
        <v>0.44</v>
      </c>
      <c r="H3204" t="n">
        <v>34.9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582094</v>
      </c>
      <c r="B3205" t="inlineStr">
        <is>
          <t>246_SEQ</t>
        </is>
      </c>
      <c r="C3205" t="n">
        <v>3198</v>
      </c>
      <c r="D3205" s="5" t="n">
        <v>45504.5141087963</v>
      </c>
      <c r="E3205" s="5" t="n">
        <v>45504.51415509259</v>
      </c>
      <c r="F3205" t="n">
        <v>34.2</v>
      </c>
      <c r="G3205" t="n">
        <v>0.46</v>
      </c>
      <c r="H3205" t="n">
        <v>34.7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582095</v>
      </c>
      <c r="B3206" t="inlineStr">
        <is>
          <t>246_SEQ</t>
        </is>
      </c>
      <c r="C3206" t="n">
        <v>3199</v>
      </c>
      <c r="D3206" s="5" t="n">
        <v>45504.51415509259</v>
      </c>
      <c r="E3206" s="5" t="n">
        <v>45504.51420138889</v>
      </c>
      <c r="F3206" t="n">
        <v>34.2</v>
      </c>
      <c r="G3206" t="n">
        <v>0.47</v>
      </c>
      <c r="H3206" t="n">
        <v>34.7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582096</v>
      </c>
      <c r="B3207" t="inlineStr">
        <is>
          <t>246_SEQ</t>
        </is>
      </c>
      <c r="C3207" t="n">
        <v>3200</v>
      </c>
      <c r="D3207" s="5" t="n">
        <v>45504.51420138889</v>
      </c>
      <c r="E3207" s="5" t="n">
        <v>45504.51424768518</v>
      </c>
      <c r="F3207" t="n">
        <v>34.2</v>
      </c>
      <c r="G3207" t="n">
        <v>0.47</v>
      </c>
      <c r="H3207" t="n">
        <v>34.7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582097</v>
      </c>
      <c r="B3208" t="inlineStr">
        <is>
          <t>246_SEQ</t>
        </is>
      </c>
      <c r="C3208" t="n">
        <v>3201</v>
      </c>
      <c r="D3208" s="5" t="n">
        <v>45504.51424768518</v>
      </c>
      <c r="E3208" s="5" t="n">
        <v>45504.51429398148</v>
      </c>
      <c r="F3208" t="n">
        <v>34.2</v>
      </c>
      <c r="G3208" t="n">
        <v>0.45</v>
      </c>
      <c r="H3208" t="n">
        <v>34.7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582098</v>
      </c>
      <c r="B3209" t="inlineStr">
        <is>
          <t>246_SEQ</t>
        </is>
      </c>
      <c r="C3209" t="n">
        <v>3202</v>
      </c>
      <c r="D3209" s="5" t="n">
        <v>45504.51429398148</v>
      </c>
      <c r="E3209" s="5" t="n">
        <v>45504.51434027778</v>
      </c>
      <c r="F3209" t="n">
        <v>34.2</v>
      </c>
      <c r="G3209" t="n">
        <v>0.45</v>
      </c>
      <c r="H3209" t="n">
        <v>34.6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582099</v>
      </c>
      <c r="B3210" t="inlineStr">
        <is>
          <t>246_SEQ</t>
        </is>
      </c>
      <c r="C3210" t="n">
        <v>3203</v>
      </c>
      <c r="D3210" s="5" t="n">
        <v>45504.51434027778</v>
      </c>
      <c r="E3210" s="5" t="n">
        <v>45504.51438657408</v>
      </c>
      <c r="F3210" t="n">
        <v>34.1</v>
      </c>
      <c r="G3210" t="n">
        <v>0.46</v>
      </c>
      <c r="H3210" t="n">
        <v>34.6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582100</v>
      </c>
      <c r="B3211" t="inlineStr">
        <is>
          <t>246_SEQ</t>
        </is>
      </c>
      <c r="C3211" t="n">
        <v>3204</v>
      </c>
      <c r="D3211" s="5" t="n">
        <v>45504.51438657408</v>
      </c>
      <c r="E3211" s="5" t="n">
        <v>45504.51443287037</v>
      </c>
      <c r="F3211" t="n">
        <v>34</v>
      </c>
      <c r="G3211" t="n">
        <v>0.47</v>
      </c>
      <c r="H3211" t="n">
        <v>34.5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582101</v>
      </c>
      <c r="B3212" t="inlineStr">
        <is>
          <t>246_SEQ</t>
        </is>
      </c>
      <c r="C3212" t="n">
        <v>3205</v>
      </c>
      <c r="D3212" s="5" t="n">
        <v>45504.51443287037</v>
      </c>
      <c r="E3212" s="5" t="n">
        <v>45504.51447916667</v>
      </c>
      <c r="F3212" t="n">
        <v>34.1</v>
      </c>
      <c r="G3212" t="n">
        <v>0.47</v>
      </c>
      <c r="H3212" t="n">
        <v>34.6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582102</v>
      </c>
      <c r="B3213" t="inlineStr">
        <is>
          <t>246_SEQ</t>
        </is>
      </c>
      <c r="C3213" t="n">
        <v>3206</v>
      </c>
      <c r="D3213" s="5" t="n">
        <v>45504.51447916667</v>
      </c>
      <c r="E3213" s="5" t="n">
        <v>45504.51452546296</v>
      </c>
      <c r="F3213" t="n">
        <v>34.2</v>
      </c>
      <c r="G3213" t="n">
        <v>0.47</v>
      </c>
      <c r="H3213" t="n">
        <v>34.7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582103</v>
      </c>
      <c r="B3214" t="inlineStr">
        <is>
          <t>246_SEQ</t>
        </is>
      </c>
      <c r="C3214" t="n">
        <v>3207</v>
      </c>
      <c r="D3214" s="5" t="n">
        <v>45504.51452546296</v>
      </c>
      <c r="E3214" s="5" t="n">
        <v>45504.51457175926</v>
      </c>
      <c r="F3214" t="n">
        <v>34.2</v>
      </c>
      <c r="G3214" t="n">
        <v>0.46</v>
      </c>
      <c r="H3214" t="n">
        <v>34.7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582104</v>
      </c>
      <c r="B3215" t="inlineStr">
        <is>
          <t>246_SEQ</t>
        </is>
      </c>
      <c r="C3215" t="n">
        <v>3208</v>
      </c>
      <c r="D3215" s="5" t="n">
        <v>45504.51457175926</v>
      </c>
      <c r="E3215" s="5" t="n">
        <v>45504.51461805555</v>
      </c>
      <c r="F3215" t="n">
        <v>34.3</v>
      </c>
      <c r="G3215" t="n">
        <v>0.47</v>
      </c>
      <c r="H3215" t="n">
        <v>34.8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582105</v>
      </c>
      <c r="B3216" t="inlineStr">
        <is>
          <t>246_SEQ</t>
        </is>
      </c>
      <c r="C3216" t="n">
        <v>3209</v>
      </c>
      <c r="D3216" s="5" t="n">
        <v>45504.51461805555</v>
      </c>
      <c r="E3216" s="5" t="n">
        <v>45504.51466435185</v>
      </c>
      <c r="F3216" t="n">
        <v>34.3</v>
      </c>
      <c r="G3216" t="n">
        <v>0.46</v>
      </c>
      <c r="H3216" t="n">
        <v>34.8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582106</v>
      </c>
      <c r="B3217" t="inlineStr">
        <is>
          <t>246_SEQ</t>
        </is>
      </c>
      <c r="C3217" t="n">
        <v>3210</v>
      </c>
      <c r="D3217" s="5" t="n">
        <v>45504.51466435185</v>
      </c>
      <c r="E3217" s="5" t="n">
        <v>45504.51471064815</v>
      </c>
      <c r="F3217" t="n">
        <v>34.1</v>
      </c>
      <c r="G3217" t="n">
        <v>0.47</v>
      </c>
      <c r="H3217" t="n">
        <v>34.6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582107</v>
      </c>
      <c r="B3218" t="inlineStr">
        <is>
          <t>246_SEQ</t>
        </is>
      </c>
      <c r="C3218" t="n">
        <v>3211</v>
      </c>
      <c r="D3218" s="5" t="n">
        <v>45504.51471064815</v>
      </c>
      <c r="E3218" s="5" t="n">
        <v>45504.51475694445</v>
      </c>
      <c r="F3218" t="n">
        <v>34</v>
      </c>
      <c r="G3218" t="n">
        <v>0.47</v>
      </c>
      <c r="H3218" t="n">
        <v>34.5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582108</v>
      </c>
      <c r="B3219" t="inlineStr">
        <is>
          <t>246_SEQ</t>
        </is>
      </c>
      <c r="C3219" t="n">
        <v>3212</v>
      </c>
      <c r="D3219" s="5" t="n">
        <v>45504.51475694445</v>
      </c>
      <c r="E3219" s="5" t="n">
        <v>45504.51480324074</v>
      </c>
      <c r="F3219" t="n">
        <v>33.8</v>
      </c>
      <c r="G3219" t="n">
        <v>0.45</v>
      </c>
      <c r="H3219" t="n">
        <v>34.3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582109</v>
      </c>
      <c r="B3220" t="inlineStr">
        <is>
          <t>246_SEQ</t>
        </is>
      </c>
      <c r="C3220" t="n">
        <v>3213</v>
      </c>
      <c r="D3220" s="5" t="n">
        <v>45504.51480324074</v>
      </c>
      <c r="E3220" s="5" t="n">
        <v>45504.51484953704</v>
      </c>
      <c r="F3220" t="n">
        <v>33.7</v>
      </c>
      <c r="G3220" t="n">
        <v>0.46</v>
      </c>
      <c r="H3220" t="n">
        <v>34.2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582110</v>
      </c>
      <c r="B3221" t="inlineStr">
        <is>
          <t>246_SEQ</t>
        </is>
      </c>
      <c r="C3221" t="n">
        <v>3214</v>
      </c>
      <c r="D3221" s="5" t="n">
        <v>45504.51484953704</v>
      </c>
      <c r="E3221" s="5" t="n">
        <v>45504.51489583333</v>
      </c>
      <c r="F3221" t="n">
        <v>33.6</v>
      </c>
      <c r="G3221" t="n">
        <v>0.47</v>
      </c>
      <c r="H3221" t="n">
        <v>34.1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582111</v>
      </c>
      <c r="B3222" t="inlineStr">
        <is>
          <t>246_SEQ</t>
        </is>
      </c>
      <c r="C3222" t="n">
        <v>3215</v>
      </c>
      <c r="D3222" s="5" t="n">
        <v>45504.51489583333</v>
      </c>
      <c r="E3222" s="5" t="n">
        <v>45504.51494212963</v>
      </c>
      <c r="F3222" t="n">
        <v>33.5</v>
      </c>
      <c r="G3222" t="n">
        <v>0.47</v>
      </c>
      <c r="H3222" t="n">
        <v>34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582112</v>
      </c>
      <c r="B3223" t="inlineStr">
        <is>
          <t>246_SEQ</t>
        </is>
      </c>
      <c r="C3223" t="n">
        <v>3216</v>
      </c>
      <c r="D3223" s="5" t="n">
        <v>45504.51494212963</v>
      </c>
      <c r="E3223" s="5" t="n">
        <v>45504.51498842592</v>
      </c>
      <c r="F3223" t="n">
        <v>33.5</v>
      </c>
      <c r="G3223" t="n">
        <v>0.46</v>
      </c>
      <c r="H3223" t="n">
        <v>34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582113</v>
      </c>
      <c r="B3224" t="inlineStr">
        <is>
          <t>246_SEQ</t>
        </is>
      </c>
      <c r="C3224" t="n">
        <v>3217</v>
      </c>
      <c r="D3224" s="5" t="n">
        <v>45504.51498842592</v>
      </c>
      <c r="E3224" s="5" t="n">
        <v>45504.51503472222</v>
      </c>
      <c r="F3224" t="n">
        <v>33.4</v>
      </c>
      <c r="G3224" t="n">
        <v>0.46</v>
      </c>
      <c r="H3224" t="n">
        <v>33.9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582114</v>
      </c>
      <c r="B3225" t="inlineStr">
        <is>
          <t>246_SEQ</t>
        </is>
      </c>
      <c r="C3225" t="n">
        <v>3218</v>
      </c>
      <c r="D3225" s="5" t="n">
        <v>45504.51503472222</v>
      </c>
      <c r="E3225" s="5" t="n">
        <v>45504.51508101852</v>
      </c>
      <c r="F3225" t="n">
        <v>33.4</v>
      </c>
      <c r="G3225" t="n">
        <v>0.46</v>
      </c>
      <c r="H3225" t="n">
        <v>33.9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582115</v>
      </c>
      <c r="B3226" t="inlineStr">
        <is>
          <t>246_SEQ</t>
        </is>
      </c>
      <c r="C3226" t="n">
        <v>3219</v>
      </c>
      <c r="D3226" s="5" t="n">
        <v>45504.51508101852</v>
      </c>
      <c r="E3226" s="5" t="n">
        <v>45504.51512731481</v>
      </c>
      <c r="F3226" t="n">
        <v>33.4</v>
      </c>
      <c r="G3226" t="n">
        <v>0.45</v>
      </c>
      <c r="H3226" t="n">
        <v>33.9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582116</v>
      </c>
      <c r="B3227" t="inlineStr">
        <is>
          <t>246_SEQ</t>
        </is>
      </c>
      <c r="C3227" t="n">
        <v>3220</v>
      </c>
      <c r="D3227" s="5" t="n">
        <v>45504.51512731481</v>
      </c>
      <c r="E3227" s="5" t="n">
        <v>45504.51517361111</v>
      </c>
      <c r="F3227" t="n">
        <v>33.4</v>
      </c>
      <c r="G3227" t="n">
        <v>0.46</v>
      </c>
      <c r="H3227" t="n">
        <v>33.9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582117</v>
      </c>
      <c r="B3228" t="inlineStr">
        <is>
          <t>246_SEQ</t>
        </is>
      </c>
      <c r="C3228" t="n">
        <v>3221</v>
      </c>
      <c r="D3228" s="5" t="n">
        <v>45504.51517361111</v>
      </c>
      <c r="E3228" s="5" t="n">
        <v>45504.51521990741</v>
      </c>
      <c r="F3228" t="n">
        <v>33.3</v>
      </c>
      <c r="G3228" t="n">
        <v>0.46</v>
      </c>
      <c r="H3228" t="n">
        <v>33.8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582118</v>
      </c>
      <c r="B3229" t="inlineStr">
        <is>
          <t>246_SEQ</t>
        </is>
      </c>
      <c r="C3229" t="n">
        <v>3222</v>
      </c>
      <c r="D3229" s="5" t="n">
        <v>45504.51521990741</v>
      </c>
      <c r="E3229" s="5" t="n">
        <v>45504.51526620371</v>
      </c>
      <c r="F3229" t="n">
        <v>33.4</v>
      </c>
      <c r="G3229" t="n">
        <v>0.45</v>
      </c>
      <c r="H3229" t="n">
        <v>33.9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582119</v>
      </c>
      <c r="B3230" t="inlineStr">
        <is>
          <t>246_SEQ</t>
        </is>
      </c>
      <c r="C3230" t="n">
        <v>3223</v>
      </c>
      <c r="D3230" s="5" t="n">
        <v>45504.51526620371</v>
      </c>
      <c r="E3230" s="5" t="n">
        <v>45504.5153125</v>
      </c>
      <c r="F3230" t="n">
        <v>33.4</v>
      </c>
      <c r="G3230" t="n">
        <v>0.46</v>
      </c>
      <c r="H3230" t="n">
        <v>33.9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582120</v>
      </c>
      <c r="B3231" t="inlineStr">
        <is>
          <t>246_SEQ</t>
        </is>
      </c>
      <c r="C3231" t="n">
        <v>3224</v>
      </c>
      <c r="D3231" s="5" t="n">
        <v>45504.5153125</v>
      </c>
      <c r="E3231" s="5" t="n">
        <v>45504.5153587963</v>
      </c>
      <c r="F3231" t="n">
        <v>33.3</v>
      </c>
      <c r="G3231" t="n">
        <v>0.45</v>
      </c>
      <c r="H3231" t="n">
        <v>33.8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582121</v>
      </c>
      <c r="B3232" t="inlineStr">
        <is>
          <t>246_SEQ</t>
        </is>
      </c>
      <c r="C3232" t="n">
        <v>3225</v>
      </c>
      <c r="D3232" s="5" t="n">
        <v>45504.5153587963</v>
      </c>
      <c r="E3232" s="5" t="n">
        <v>45504.51540509259</v>
      </c>
      <c r="F3232" t="n">
        <v>33.3</v>
      </c>
      <c r="G3232" t="n">
        <v>0.45</v>
      </c>
      <c r="H3232" t="n">
        <v>33.8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582122</v>
      </c>
      <c r="B3233" t="inlineStr">
        <is>
          <t>246_SEQ</t>
        </is>
      </c>
      <c r="C3233" t="n">
        <v>3226</v>
      </c>
      <c r="D3233" s="5" t="n">
        <v>45504.51540509259</v>
      </c>
      <c r="E3233" s="5" t="n">
        <v>45504.51545138889</v>
      </c>
      <c r="F3233" t="n">
        <v>33.2</v>
      </c>
      <c r="G3233" t="n">
        <v>0.46</v>
      </c>
      <c r="H3233" t="n">
        <v>33.7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582123</v>
      </c>
      <c r="B3234" t="inlineStr">
        <is>
          <t>246_SEQ</t>
        </is>
      </c>
      <c r="C3234" t="n">
        <v>3227</v>
      </c>
      <c r="D3234" s="5" t="n">
        <v>45504.51545138889</v>
      </c>
      <c r="E3234" s="5" t="n">
        <v>45504.51549768518</v>
      </c>
      <c r="F3234" t="n">
        <v>33.2</v>
      </c>
      <c r="G3234" t="n">
        <v>0.44</v>
      </c>
      <c r="H3234" t="n">
        <v>33.6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582124</v>
      </c>
      <c r="B3235" t="inlineStr">
        <is>
          <t>246_SEQ</t>
        </is>
      </c>
      <c r="C3235" t="n">
        <v>3228</v>
      </c>
      <c r="D3235" s="5" t="n">
        <v>45504.51549768518</v>
      </c>
      <c r="E3235" s="5" t="n">
        <v>45504.51554398148</v>
      </c>
      <c r="F3235" t="n">
        <v>33.2</v>
      </c>
      <c r="G3235" t="n">
        <v>0.45</v>
      </c>
      <c r="H3235" t="n">
        <v>33.6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582125</v>
      </c>
      <c r="B3236" t="inlineStr">
        <is>
          <t>246_SEQ</t>
        </is>
      </c>
      <c r="C3236" t="n">
        <v>3229</v>
      </c>
      <c r="D3236" s="5" t="n">
        <v>45504.51554398148</v>
      </c>
      <c r="E3236" s="5" t="n">
        <v>45504.51559027778</v>
      </c>
      <c r="F3236" t="n">
        <v>33</v>
      </c>
      <c r="G3236" t="n">
        <v>0.48</v>
      </c>
      <c r="H3236" t="n">
        <v>33.5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582126</v>
      </c>
      <c r="B3237" t="inlineStr">
        <is>
          <t>246_SEQ</t>
        </is>
      </c>
      <c r="C3237" t="n">
        <v>3230</v>
      </c>
      <c r="D3237" s="5" t="n">
        <v>45504.51559027778</v>
      </c>
      <c r="E3237" s="5" t="n">
        <v>45504.51563657408</v>
      </c>
      <c r="F3237" t="n">
        <v>33</v>
      </c>
      <c r="G3237" t="n">
        <v>0.44</v>
      </c>
      <c r="H3237" t="n">
        <v>33.4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582127</v>
      </c>
      <c r="B3238" t="inlineStr">
        <is>
          <t>246_SEQ</t>
        </is>
      </c>
      <c r="C3238" t="n">
        <v>3231</v>
      </c>
      <c r="D3238" s="5" t="n">
        <v>45504.51563657408</v>
      </c>
      <c r="E3238" s="5" t="n">
        <v>45504.51568287037</v>
      </c>
      <c r="F3238" t="n">
        <v>33</v>
      </c>
      <c r="G3238" t="n">
        <v>0.44</v>
      </c>
      <c r="H3238" t="n">
        <v>33.4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582128</v>
      </c>
      <c r="B3239" t="inlineStr">
        <is>
          <t>246_SEQ</t>
        </is>
      </c>
      <c r="C3239" t="n">
        <v>3232</v>
      </c>
      <c r="D3239" s="5" t="n">
        <v>45504.51568287037</v>
      </c>
      <c r="E3239" s="5" t="n">
        <v>45504.51572916667</v>
      </c>
      <c r="F3239" t="n">
        <v>33</v>
      </c>
      <c r="G3239" t="n">
        <v>0.42</v>
      </c>
      <c r="H3239" t="n">
        <v>33.4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582129</v>
      </c>
      <c r="B3240" t="inlineStr">
        <is>
          <t>246_SEQ</t>
        </is>
      </c>
      <c r="C3240" t="n">
        <v>3233</v>
      </c>
      <c r="D3240" s="5" t="n">
        <v>45504.51572916667</v>
      </c>
      <c r="E3240" s="5" t="n">
        <v>45504.51577546296</v>
      </c>
      <c r="F3240" t="n">
        <v>32.9</v>
      </c>
      <c r="G3240" t="n">
        <v>0.47</v>
      </c>
      <c r="H3240" t="n">
        <v>33.4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582130</v>
      </c>
      <c r="B3241" t="inlineStr">
        <is>
          <t>246_SEQ</t>
        </is>
      </c>
      <c r="C3241" t="n">
        <v>3234</v>
      </c>
      <c r="D3241" s="5" t="n">
        <v>45504.51577546296</v>
      </c>
      <c r="E3241" s="5" t="n">
        <v>45504.51582175926</v>
      </c>
      <c r="F3241" t="n">
        <v>32.9</v>
      </c>
      <c r="G3241" t="n">
        <v>0.46</v>
      </c>
      <c r="H3241" t="n">
        <v>33.4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582131</v>
      </c>
      <c r="B3242" t="inlineStr">
        <is>
          <t>246_SEQ</t>
        </is>
      </c>
      <c r="C3242" t="n">
        <v>3235</v>
      </c>
      <c r="D3242" s="5" t="n">
        <v>45504.51582175926</v>
      </c>
      <c r="E3242" s="5" t="n">
        <v>45504.51586805555</v>
      </c>
      <c r="F3242" t="n">
        <v>33.1</v>
      </c>
      <c r="G3242" t="n">
        <v>0.44</v>
      </c>
      <c r="H3242" t="n">
        <v>33.5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582132</v>
      </c>
      <c r="B3243" t="inlineStr">
        <is>
          <t>246_SEQ</t>
        </is>
      </c>
      <c r="C3243" t="n">
        <v>3236</v>
      </c>
      <c r="D3243" s="5" t="n">
        <v>45504.51586805555</v>
      </c>
      <c r="E3243" s="5" t="n">
        <v>45504.51591435185</v>
      </c>
      <c r="F3243" t="n">
        <v>33</v>
      </c>
      <c r="G3243" t="n">
        <v>0.45</v>
      </c>
      <c r="H3243" t="n">
        <v>33.5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582133</v>
      </c>
      <c r="B3244" t="inlineStr">
        <is>
          <t>246_SEQ</t>
        </is>
      </c>
      <c r="C3244" t="n">
        <v>3237</v>
      </c>
      <c r="D3244" s="5" t="n">
        <v>45504.51591435185</v>
      </c>
      <c r="E3244" s="5" t="n">
        <v>45504.51596064815</v>
      </c>
      <c r="F3244" t="n">
        <v>33.2</v>
      </c>
      <c r="G3244" t="n">
        <v>0.45</v>
      </c>
      <c r="H3244" t="n">
        <v>33.6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582134</v>
      </c>
      <c r="B3245" t="inlineStr">
        <is>
          <t>246_SEQ</t>
        </is>
      </c>
      <c r="C3245" t="n">
        <v>3238</v>
      </c>
      <c r="D3245" s="5" t="n">
        <v>45504.51596064815</v>
      </c>
      <c r="E3245" s="5" t="n">
        <v>45504.51600694445</v>
      </c>
      <c r="F3245" t="n">
        <v>33.1</v>
      </c>
      <c r="G3245" t="n">
        <v>0.47</v>
      </c>
      <c r="H3245" t="n">
        <v>33.6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582135</v>
      </c>
      <c r="B3246" t="inlineStr">
        <is>
          <t>246_SEQ</t>
        </is>
      </c>
      <c r="C3246" t="n">
        <v>3239</v>
      </c>
      <c r="D3246" s="5" t="n">
        <v>45504.51600694445</v>
      </c>
      <c r="E3246" s="5" t="n">
        <v>45504.51605324074</v>
      </c>
      <c r="F3246" t="n">
        <v>33.1</v>
      </c>
      <c r="G3246" t="n">
        <v>0.46</v>
      </c>
      <c r="H3246" t="n">
        <v>33.6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582136</v>
      </c>
      <c r="B3247" t="inlineStr">
        <is>
          <t>246_SEQ</t>
        </is>
      </c>
      <c r="C3247" t="n">
        <v>3240</v>
      </c>
      <c r="D3247" s="5" t="n">
        <v>45504.51605324074</v>
      </c>
      <c r="E3247" s="5" t="n">
        <v>45504.51609953704</v>
      </c>
      <c r="F3247" t="n">
        <v>33</v>
      </c>
      <c r="G3247" t="n">
        <v>0.47</v>
      </c>
      <c r="H3247" t="n">
        <v>33.5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582137</v>
      </c>
      <c r="B3248" t="inlineStr">
        <is>
          <t>246_SEQ</t>
        </is>
      </c>
      <c r="C3248" t="n">
        <v>3241</v>
      </c>
      <c r="D3248" s="5" t="n">
        <v>45504.51609953704</v>
      </c>
      <c r="E3248" s="5" t="n">
        <v>45504.51614583333</v>
      </c>
      <c r="F3248" t="n">
        <v>32.9</v>
      </c>
      <c r="G3248" t="n">
        <v>0.45</v>
      </c>
      <c r="H3248" t="n">
        <v>33.4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582138</v>
      </c>
      <c r="B3249" t="inlineStr">
        <is>
          <t>246_SEQ</t>
        </is>
      </c>
      <c r="C3249" t="n">
        <v>3242</v>
      </c>
      <c r="D3249" s="5" t="n">
        <v>45504.51614583333</v>
      </c>
      <c r="E3249" s="5" t="n">
        <v>45504.51619212963</v>
      </c>
      <c r="F3249" t="n">
        <v>32.9</v>
      </c>
      <c r="G3249" t="n">
        <v>0.47</v>
      </c>
      <c r="H3249" t="n">
        <v>33.4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582139</v>
      </c>
      <c r="B3250" t="inlineStr">
        <is>
          <t>246_SEQ</t>
        </is>
      </c>
      <c r="C3250" t="n">
        <v>3243</v>
      </c>
      <c r="D3250" s="5" t="n">
        <v>45504.51619212963</v>
      </c>
      <c r="E3250" s="5" t="n">
        <v>45504.51623842592</v>
      </c>
      <c r="F3250" t="n">
        <v>32.9</v>
      </c>
      <c r="G3250" t="n">
        <v>0.47</v>
      </c>
      <c r="H3250" t="n">
        <v>33.4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582140</v>
      </c>
      <c r="B3251" t="inlineStr">
        <is>
          <t>246_SEQ</t>
        </is>
      </c>
      <c r="C3251" t="n">
        <v>3244</v>
      </c>
      <c r="D3251" s="5" t="n">
        <v>45504.51623842592</v>
      </c>
      <c r="E3251" s="5" t="n">
        <v>45504.51628472222</v>
      </c>
      <c r="F3251" t="n">
        <v>32.8</v>
      </c>
      <c r="G3251" t="n">
        <v>0.46</v>
      </c>
      <c r="H3251" t="n">
        <v>33.3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582141</v>
      </c>
      <c r="B3252" t="inlineStr">
        <is>
          <t>246_SEQ</t>
        </is>
      </c>
      <c r="C3252" t="n">
        <v>3245</v>
      </c>
      <c r="D3252" s="5" t="n">
        <v>45504.51628472222</v>
      </c>
      <c r="E3252" s="5" t="n">
        <v>45504.51633101852</v>
      </c>
      <c r="F3252" t="n">
        <v>32.7</v>
      </c>
      <c r="G3252" t="n">
        <v>0.46</v>
      </c>
      <c r="H3252" t="n">
        <v>33.2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582142</v>
      </c>
      <c r="B3253" t="inlineStr">
        <is>
          <t>246_SEQ</t>
        </is>
      </c>
      <c r="C3253" t="n">
        <v>3246</v>
      </c>
      <c r="D3253" s="5" t="n">
        <v>45504.51633101852</v>
      </c>
      <c r="E3253" s="5" t="n">
        <v>45504.51637731482</v>
      </c>
      <c r="F3253" t="n">
        <v>32.8</v>
      </c>
      <c r="G3253" t="n">
        <v>0.49</v>
      </c>
      <c r="H3253" t="n">
        <v>33.3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582143</v>
      </c>
      <c r="B3254" t="inlineStr">
        <is>
          <t>246_SEQ</t>
        </is>
      </c>
      <c r="C3254" t="n">
        <v>3247</v>
      </c>
      <c r="D3254" s="5" t="n">
        <v>45504.51637731482</v>
      </c>
      <c r="E3254" s="5" t="n">
        <v>45504.51642361111</v>
      </c>
      <c r="F3254" t="n">
        <v>32.7</v>
      </c>
      <c r="G3254" t="n">
        <v>0.48</v>
      </c>
      <c r="H3254" t="n">
        <v>33.2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582144</v>
      </c>
      <c r="B3255" t="inlineStr">
        <is>
          <t>246_SEQ</t>
        </is>
      </c>
      <c r="C3255" t="n">
        <v>3248</v>
      </c>
      <c r="D3255" s="5" t="n">
        <v>45504.51642361111</v>
      </c>
      <c r="E3255" s="5" t="n">
        <v>45504.51646990741</v>
      </c>
      <c r="F3255" t="n">
        <v>32.7</v>
      </c>
      <c r="G3255" t="n">
        <v>0.48</v>
      </c>
      <c r="H3255" t="n">
        <v>33.2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582145</v>
      </c>
      <c r="B3256" t="inlineStr">
        <is>
          <t>246_SEQ</t>
        </is>
      </c>
      <c r="C3256" t="n">
        <v>3249</v>
      </c>
      <c r="D3256" s="5" t="n">
        <v>45504.51646990741</v>
      </c>
      <c r="E3256" s="5" t="n">
        <v>45504.5165162037</v>
      </c>
      <c r="F3256" t="n">
        <v>32.6</v>
      </c>
      <c r="G3256" t="n">
        <v>0.46</v>
      </c>
      <c r="H3256" t="n">
        <v>33.1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582146</v>
      </c>
      <c r="B3257" t="inlineStr">
        <is>
          <t>246_SEQ</t>
        </is>
      </c>
      <c r="C3257" t="n">
        <v>3250</v>
      </c>
      <c r="D3257" s="5" t="n">
        <v>45504.5165162037</v>
      </c>
      <c r="E3257" s="5" t="n">
        <v>45504.5165625</v>
      </c>
      <c r="F3257" t="n">
        <v>32.6</v>
      </c>
      <c r="G3257" t="n">
        <v>0.46</v>
      </c>
      <c r="H3257" t="n">
        <v>33.1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582147</v>
      </c>
      <c r="B3258" t="inlineStr">
        <is>
          <t>246_SEQ</t>
        </is>
      </c>
      <c r="C3258" t="n">
        <v>3251</v>
      </c>
      <c r="D3258" s="5" t="n">
        <v>45504.5165625</v>
      </c>
      <c r="E3258" s="5" t="n">
        <v>45504.51660879629</v>
      </c>
      <c r="F3258" t="n">
        <v>32.7</v>
      </c>
      <c r="G3258" t="n">
        <v>0.48</v>
      </c>
      <c r="H3258" t="n">
        <v>33.2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582148</v>
      </c>
      <c r="B3259" t="inlineStr">
        <is>
          <t>246_SEQ</t>
        </is>
      </c>
      <c r="C3259" t="n">
        <v>3252</v>
      </c>
      <c r="D3259" s="5" t="n">
        <v>45504.51660879629</v>
      </c>
      <c r="E3259" s="5" t="n">
        <v>45504.51665509259</v>
      </c>
      <c r="F3259" t="n">
        <v>32.7</v>
      </c>
      <c r="G3259" t="n">
        <v>0.48</v>
      </c>
      <c r="H3259" t="n">
        <v>33.2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582149</v>
      </c>
      <c r="B3260" t="inlineStr">
        <is>
          <t>246_SEQ</t>
        </is>
      </c>
      <c r="C3260" t="n">
        <v>3253</v>
      </c>
      <c r="D3260" s="5" t="n">
        <v>45504.51665509259</v>
      </c>
      <c r="E3260" s="5" t="n">
        <v>45504.51670138889</v>
      </c>
      <c r="F3260" t="n">
        <v>32.6</v>
      </c>
      <c r="G3260" t="n">
        <v>0.46</v>
      </c>
      <c r="H3260" t="n">
        <v>33.1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582150</v>
      </c>
      <c r="B3261" t="inlineStr">
        <is>
          <t>246_SEQ</t>
        </is>
      </c>
      <c r="C3261" t="n">
        <v>3254</v>
      </c>
      <c r="D3261" s="5" t="n">
        <v>45504.51670138889</v>
      </c>
      <c r="E3261" s="5" t="n">
        <v>45504.51674768519</v>
      </c>
      <c r="F3261" t="n">
        <v>32.5</v>
      </c>
      <c r="G3261" t="n">
        <v>0.46</v>
      </c>
      <c r="H3261" t="n">
        <v>33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582151</v>
      </c>
      <c r="B3262" t="inlineStr">
        <is>
          <t>246_SEQ</t>
        </is>
      </c>
      <c r="C3262" t="n">
        <v>3255</v>
      </c>
      <c r="D3262" s="5" t="n">
        <v>45504.51674768519</v>
      </c>
      <c r="E3262" s="5" t="n">
        <v>45504.51679398148</v>
      </c>
      <c r="F3262" t="n">
        <v>32.4</v>
      </c>
      <c r="G3262" t="n">
        <v>0.46</v>
      </c>
      <c r="H3262" t="n">
        <v>32.9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582152</v>
      </c>
      <c r="B3263" t="inlineStr">
        <is>
          <t>246_SEQ</t>
        </is>
      </c>
      <c r="C3263" t="n">
        <v>3256</v>
      </c>
      <c r="D3263" s="5" t="n">
        <v>45504.51679398148</v>
      </c>
      <c r="E3263" s="5" t="n">
        <v>45504.51684027778</v>
      </c>
      <c r="F3263" t="n">
        <v>32.4</v>
      </c>
      <c r="G3263" t="n">
        <v>0.46</v>
      </c>
      <c r="H3263" t="n">
        <v>32.9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582153</v>
      </c>
      <c r="B3264" t="inlineStr">
        <is>
          <t>246_SEQ</t>
        </is>
      </c>
      <c r="C3264" t="n">
        <v>3257</v>
      </c>
      <c r="D3264" s="5" t="n">
        <v>45504.51684027778</v>
      </c>
      <c r="E3264" s="5" t="n">
        <v>45504.51688657407</v>
      </c>
      <c r="F3264" t="n">
        <v>32.3</v>
      </c>
      <c r="G3264" t="n">
        <v>0.46</v>
      </c>
      <c r="H3264" t="n">
        <v>32.8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582154</v>
      </c>
      <c r="B3265" t="inlineStr">
        <is>
          <t>246_SEQ</t>
        </is>
      </c>
      <c r="C3265" t="n">
        <v>3258</v>
      </c>
      <c r="D3265" s="5" t="n">
        <v>45504.51688657407</v>
      </c>
      <c r="E3265" s="5" t="n">
        <v>45504.51693287037</v>
      </c>
      <c r="F3265" t="n">
        <v>32.2</v>
      </c>
      <c r="G3265" t="n">
        <v>0.46</v>
      </c>
      <c r="H3265" t="n">
        <v>32.7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582155</v>
      </c>
      <c r="B3266" t="inlineStr">
        <is>
          <t>246_SEQ</t>
        </is>
      </c>
      <c r="C3266" t="n">
        <v>3259</v>
      </c>
      <c r="D3266" s="5" t="n">
        <v>45504.51693287037</v>
      </c>
      <c r="E3266" s="5" t="n">
        <v>45504.51697916666</v>
      </c>
      <c r="F3266" t="n">
        <v>32.2</v>
      </c>
      <c r="G3266" t="n">
        <v>0.46</v>
      </c>
      <c r="H3266" t="n">
        <v>32.7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582156</v>
      </c>
      <c r="B3267" t="inlineStr">
        <is>
          <t>246_SEQ</t>
        </is>
      </c>
      <c r="C3267" t="n">
        <v>3260</v>
      </c>
      <c r="D3267" s="5" t="n">
        <v>45504.51697916666</v>
      </c>
      <c r="E3267" s="5" t="n">
        <v>45504.51702546296</v>
      </c>
      <c r="F3267" t="n">
        <v>32.2</v>
      </c>
      <c r="G3267" t="n">
        <v>0.47</v>
      </c>
      <c r="H3267" t="n">
        <v>32.7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582157</v>
      </c>
      <c r="B3268" t="inlineStr">
        <is>
          <t>246_SEQ</t>
        </is>
      </c>
      <c r="C3268" t="n">
        <v>3261</v>
      </c>
      <c r="D3268" s="5" t="n">
        <v>45504.51702546296</v>
      </c>
      <c r="E3268" s="5" t="n">
        <v>45504.51707175926</v>
      </c>
      <c r="F3268" t="n">
        <v>32.3</v>
      </c>
      <c r="G3268" t="n">
        <v>0.47</v>
      </c>
      <c r="H3268" t="n">
        <v>32.8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582158</v>
      </c>
      <c r="B3269" t="inlineStr">
        <is>
          <t>246_SEQ</t>
        </is>
      </c>
      <c r="C3269" t="n">
        <v>3262</v>
      </c>
      <c r="D3269" s="5" t="n">
        <v>45504.51707175926</v>
      </c>
      <c r="E3269" s="5" t="n">
        <v>45504.51711805556</v>
      </c>
      <c r="F3269" t="n">
        <v>32.4</v>
      </c>
      <c r="G3269" t="n">
        <v>0.47</v>
      </c>
      <c r="H3269" t="n">
        <v>32.9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582159</v>
      </c>
      <c r="B3270" t="inlineStr">
        <is>
          <t>246_SEQ</t>
        </is>
      </c>
      <c r="C3270" t="n">
        <v>3263</v>
      </c>
      <c r="D3270" s="5" t="n">
        <v>45504.51711805556</v>
      </c>
      <c r="E3270" s="5" t="n">
        <v>45504.51717592592</v>
      </c>
      <c r="F3270" t="n">
        <v>32.6</v>
      </c>
      <c r="G3270" t="n">
        <v>0.46</v>
      </c>
      <c r="H3270" t="n">
        <v>33.1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582160</v>
      </c>
      <c r="B3271" t="inlineStr">
        <is>
          <t>246_SEQ</t>
        </is>
      </c>
      <c r="C3271" t="n">
        <v>3264</v>
      </c>
      <c r="D3271" s="5" t="n">
        <v>45504.51717592592</v>
      </c>
      <c r="E3271" s="5" t="n">
        <v>45504.51721064815</v>
      </c>
      <c r="F3271" t="n">
        <v>32.8</v>
      </c>
      <c r="G3271" t="n">
        <v>0.47</v>
      </c>
      <c r="H3271" t="n">
        <v>33.3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582161</v>
      </c>
      <c r="B3272" t="inlineStr">
        <is>
          <t>246_SEQ</t>
        </is>
      </c>
      <c r="C3272" t="n">
        <v>3265</v>
      </c>
      <c r="D3272" s="5" t="n">
        <v>45504.51721064815</v>
      </c>
      <c r="E3272" s="5" t="n">
        <v>45504.51725694445</v>
      </c>
      <c r="F3272" t="n">
        <v>33.1</v>
      </c>
      <c r="G3272" t="n">
        <v>0.48</v>
      </c>
      <c r="H3272" t="n">
        <v>33.6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582162</v>
      </c>
      <c r="B3273" t="inlineStr">
        <is>
          <t>246_SEQ</t>
        </is>
      </c>
      <c r="C3273" t="n">
        <v>3266</v>
      </c>
      <c r="D3273" s="5" t="n">
        <v>45504.51725694445</v>
      </c>
      <c r="E3273" s="5" t="n">
        <v>45504.51730324074</v>
      </c>
      <c r="F3273" t="n">
        <v>33.4</v>
      </c>
      <c r="G3273" t="n">
        <v>0.46</v>
      </c>
      <c r="H3273" t="n">
        <v>33.9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582163</v>
      </c>
      <c r="B3274" t="inlineStr">
        <is>
          <t>246_SEQ</t>
        </is>
      </c>
      <c r="C3274" t="n">
        <v>3267</v>
      </c>
      <c r="D3274" s="5" t="n">
        <v>45504.51730324074</v>
      </c>
      <c r="E3274" s="5" t="n">
        <v>45504.51734953704</v>
      </c>
      <c r="F3274" t="n">
        <v>33.8</v>
      </c>
      <c r="G3274" t="n">
        <v>0.47</v>
      </c>
      <c r="H3274" t="n">
        <v>34.3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582164</v>
      </c>
      <c r="B3275" t="inlineStr">
        <is>
          <t>246_SEQ</t>
        </is>
      </c>
      <c r="C3275" t="n">
        <v>3268</v>
      </c>
      <c r="D3275" s="5" t="n">
        <v>45504.51734953704</v>
      </c>
      <c r="E3275" s="5" t="n">
        <v>45504.51739583333</v>
      </c>
      <c r="F3275" t="n">
        <v>34.2</v>
      </c>
      <c r="G3275" t="n">
        <v>0.47</v>
      </c>
      <c r="H3275" t="n">
        <v>34.7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582165</v>
      </c>
      <c r="B3276" t="inlineStr">
        <is>
          <t>246_SEQ</t>
        </is>
      </c>
      <c r="C3276" t="n">
        <v>3269</v>
      </c>
      <c r="D3276" s="5" t="n">
        <v>45504.51739583333</v>
      </c>
      <c r="E3276" s="5" t="n">
        <v>45504.51744212963</v>
      </c>
      <c r="F3276" t="n">
        <v>34.5</v>
      </c>
      <c r="G3276" t="n">
        <v>0.47</v>
      </c>
      <c r="H3276" t="n">
        <v>35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582166</v>
      </c>
      <c r="B3277" t="inlineStr">
        <is>
          <t>246_SEQ</t>
        </is>
      </c>
      <c r="C3277" t="n">
        <v>3270</v>
      </c>
      <c r="D3277" s="5" t="n">
        <v>45504.51744212963</v>
      </c>
      <c r="E3277" s="5" t="n">
        <v>45504.51748842592</v>
      </c>
      <c r="F3277" t="n">
        <v>35.1</v>
      </c>
      <c r="G3277" t="n">
        <v>0.46</v>
      </c>
      <c r="H3277" t="n">
        <v>35.6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582167</v>
      </c>
      <c r="B3278" t="inlineStr">
        <is>
          <t>246_SEQ</t>
        </is>
      </c>
      <c r="C3278" t="n">
        <v>3271</v>
      </c>
      <c r="D3278" s="5" t="n">
        <v>45504.51748842592</v>
      </c>
      <c r="E3278" s="5" t="n">
        <v>45504.51753472222</v>
      </c>
      <c r="F3278" t="n">
        <v>35.9</v>
      </c>
      <c r="G3278" t="n">
        <v>0.47</v>
      </c>
      <c r="H3278" t="n">
        <v>36.4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582168</v>
      </c>
      <c r="B3279" t="inlineStr">
        <is>
          <t>246_SEQ</t>
        </is>
      </c>
      <c r="C3279" t="n">
        <v>3272</v>
      </c>
      <c r="D3279" s="5" t="n">
        <v>45504.51753472222</v>
      </c>
      <c r="E3279" s="5" t="n">
        <v>45504.51758101852</v>
      </c>
      <c r="F3279" t="n">
        <v>37.4</v>
      </c>
      <c r="G3279" t="n">
        <v>0.49</v>
      </c>
      <c r="H3279" t="n">
        <v>37.9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582169</v>
      </c>
      <c r="B3280" t="inlineStr">
        <is>
          <t>246_SEQ</t>
        </is>
      </c>
      <c r="C3280" t="n">
        <v>3273</v>
      </c>
      <c r="D3280" s="5" t="n">
        <v>45504.51758101852</v>
      </c>
      <c r="E3280" s="5" t="n">
        <v>45504.51762731482</v>
      </c>
      <c r="F3280" t="n">
        <v>40.5</v>
      </c>
      <c r="G3280" t="n">
        <v>0.48</v>
      </c>
      <c r="H3280" t="n">
        <v>41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582170</v>
      </c>
      <c r="B3281" t="inlineStr">
        <is>
          <t>246_SEQ</t>
        </is>
      </c>
      <c r="C3281" t="n">
        <v>3274</v>
      </c>
      <c r="D3281" s="5" t="n">
        <v>45504.51762731482</v>
      </c>
      <c r="E3281" s="5" t="n">
        <v>45504.51767361111</v>
      </c>
      <c r="F3281" t="n">
        <v>47.5</v>
      </c>
      <c r="G3281" t="n">
        <v>0.46</v>
      </c>
      <c r="H3281" t="n">
        <v>48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582171</v>
      </c>
      <c r="B3282" t="inlineStr">
        <is>
          <t>246_SEQ</t>
        </is>
      </c>
      <c r="C3282" t="n">
        <v>3275</v>
      </c>
      <c r="D3282" s="5" t="n">
        <v>45504.51767361111</v>
      </c>
      <c r="E3282" s="5" t="n">
        <v>45504.51771990741</v>
      </c>
      <c r="F3282" t="n">
        <v>61.1</v>
      </c>
      <c r="G3282" t="n">
        <v>0.46</v>
      </c>
      <c r="H3282" t="n">
        <v>61.6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582172</v>
      </c>
      <c r="B3283" t="inlineStr">
        <is>
          <t>246_SEQ</t>
        </is>
      </c>
      <c r="C3283" t="n">
        <v>3276</v>
      </c>
      <c r="D3283" s="5" t="n">
        <v>45504.51771990741</v>
      </c>
      <c r="E3283" s="5" t="n">
        <v>45504.5177662037</v>
      </c>
      <c r="F3283" t="n">
        <v>89.5</v>
      </c>
      <c r="G3283" t="n">
        <v>0.46</v>
      </c>
      <c r="H3283" t="n">
        <v>90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582173</v>
      </c>
      <c r="B3284" t="inlineStr">
        <is>
          <t>246_SEQ</t>
        </is>
      </c>
      <c r="C3284" t="n">
        <v>3277</v>
      </c>
      <c r="D3284" s="5" t="n">
        <v>45504.5177662037</v>
      </c>
      <c r="E3284" s="5" t="n">
        <v>45504.5178125</v>
      </c>
      <c r="F3284" t="n">
        <v>145</v>
      </c>
      <c r="G3284" t="n">
        <v>0.45</v>
      </c>
      <c r="H3284" t="n">
        <v>145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582174</v>
      </c>
      <c r="B3285" t="inlineStr">
        <is>
          <t>246_SEQ</t>
        </is>
      </c>
      <c r="C3285" t="n">
        <v>3278</v>
      </c>
      <c r="D3285" s="5" t="n">
        <v>45504.5178125</v>
      </c>
      <c r="E3285" s="5" t="n">
        <v>45504.51785879629</v>
      </c>
      <c r="F3285" t="n">
        <v>236</v>
      </c>
      <c r="G3285" t="n">
        <v>0.46</v>
      </c>
      <c r="H3285" t="n">
        <v>236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582175</v>
      </c>
      <c r="B3286" t="inlineStr">
        <is>
          <t>246_SEQ</t>
        </is>
      </c>
      <c r="C3286" t="n">
        <v>3279</v>
      </c>
      <c r="D3286" s="5" t="n">
        <v>45504.51785879629</v>
      </c>
      <c r="E3286" s="5" t="n">
        <v>45504.51790509259</v>
      </c>
      <c r="F3286" t="n">
        <v>346</v>
      </c>
      <c r="G3286" t="n">
        <v>0.46</v>
      </c>
      <c r="H3286" t="n">
        <v>346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582176</v>
      </c>
      <c r="B3287" t="inlineStr">
        <is>
          <t>246_SEQ</t>
        </is>
      </c>
      <c r="C3287" t="n">
        <v>3280</v>
      </c>
      <c r="D3287" s="5" t="n">
        <v>45504.51790509259</v>
      </c>
      <c r="E3287" s="5" t="n">
        <v>45504.51795138889</v>
      </c>
      <c r="F3287" t="n">
        <v>545</v>
      </c>
      <c r="G3287" t="n">
        <v>0.47</v>
      </c>
      <c r="H3287" t="n">
        <v>545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582177</v>
      </c>
      <c r="B3288" t="inlineStr">
        <is>
          <t>246_SEQ</t>
        </is>
      </c>
      <c r="C3288" t="n">
        <v>3281</v>
      </c>
      <c r="D3288" s="5" t="n">
        <v>45504.51795138889</v>
      </c>
      <c r="E3288" s="5" t="n">
        <v>45504.51799768519</v>
      </c>
      <c r="F3288" t="n">
        <v>777</v>
      </c>
      <c r="G3288" t="n">
        <v>0.47</v>
      </c>
      <c r="H3288" t="n">
        <v>777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582178</v>
      </c>
      <c r="B3289" t="inlineStr">
        <is>
          <t>246_SEQ</t>
        </is>
      </c>
      <c r="C3289" t="n">
        <v>3282</v>
      </c>
      <c r="D3289" s="5" t="n">
        <v>45504.51799768519</v>
      </c>
      <c r="E3289" s="5" t="n">
        <v>45504.51804398148</v>
      </c>
      <c r="F3289" t="n">
        <v>1060</v>
      </c>
      <c r="G3289" t="n">
        <v>0.48</v>
      </c>
      <c r="H3289" t="n">
        <v>1060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582179</v>
      </c>
      <c r="B3290" t="inlineStr">
        <is>
          <t>246_SEQ</t>
        </is>
      </c>
      <c r="C3290" t="n">
        <v>3283</v>
      </c>
      <c r="D3290" s="5" t="n">
        <v>45504.51804398148</v>
      </c>
      <c r="E3290" s="5" t="n">
        <v>45504.51809027778</v>
      </c>
      <c r="F3290" t="n">
        <v>1380</v>
      </c>
      <c r="G3290" t="n">
        <v>0.47</v>
      </c>
      <c r="H3290" t="n">
        <v>1380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582180</v>
      </c>
      <c r="B3291" t="inlineStr">
        <is>
          <t>246_SEQ</t>
        </is>
      </c>
      <c r="C3291" t="n">
        <v>3284</v>
      </c>
      <c r="D3291" s="5" t="n">
        <v>45504.51809027778</v>
      </c>
      <c r="E3291" s="5" t="n">
        <v>45504.51813657407</v>
      </c>
      <c r="F3291" t="n">
        <v>1670</v>
      </c>
      <c r="G3291" t="n">
        <v>0.46</v>
      </c>
      <c r="H3291" t="n">
        <v>1670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582181</v>
      </c>
      <c r="B3292" t="inlineStr">
        <is>
          <t>246_SEQ</t>
        </is>
      </c>
      <c r="C3292" t="n">
        <v>3285</v>
      </c>
      <c r="D3292" s="5" t="n">
        <v>45504.51813657407</v>
      </c>
      <c r="E3292" s="5" t="n">
        <v>45504.51818287037</v>
      </c>
      <c r="F3292" t="n">
        <v>1950</v>
      </c>
      <c r="G3292" t="n">
        <v>0.46</v>
      </c>
      <c r="H3292" t="n">
        <v>1950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582182</v>
      </c>
      <c r="B3293" t="inlineStr">
        <is>
          <t>246_SEQ</t>
        </is>
      </c>
      <c r="C3293" t="n">
        <v>3286</v>
      </c>
      <c r="D3293" s="5" t="n">
        <v>45504.51818287037</v>
      </c>
      <c r="E3293" s="5" t="n">
        <v>45504.51822916666</v>
      </c>
      <c r="F3293" t="n">
        <v>2180</v>
      </c>
      <c r="G3293" t="n">
        <v>0.47</v>
      </c>
      <c r="H3293" t="n">
        <v>2180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582183</v>
      </c>
      <c r="B3294" t="inlineStr">
        <is>
          <t>246_SEQ</t>
        </is>
      </c>
      <c r="C3294" t="n">
        <v>3287</v>
      </c>
      <c r="D3294" s="5" t="n">
        <v>45504.51822916666</v>
      </c>
      <c r="E3294" s="5" t="n">
        <v>45504.51908564815</v>
      </c>
      <c r="F3294" t="n">
        <v>201</v>
      </c>
      <c r="G3294" t="n">
        <v>0.49</v>
      </c>
      <c r="H3294" t="n">
        <v>201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582184</v>
      </c>
      <c r="B3295" t="inlineStr">
        <is>
          <t>246_SEQ</t>
        </is>
      </c>
      <c r="C3295" t="n">
        <v>3288</v>
      </c>
      <c r="D3295" s="5" t="n">
        <v>45504.51908564815</v>
      </c>
      <c r="E3295" s="5" t="n">
        <v>45504.51913194444</v>
      </c>
      <c r="F3295" t="n">
        <v>164</v>
      </c>
      <c r="G3295" t="n">
        <v>0.53</v>
      </c>
      <c r="H3295" t="n">
        <v>165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582185</v>
      </c>
      <c r="B3296" t="inlineStr">
        <is>
          <t>246_SEQ</t>
        </is>
      </c>
      <c r="C3296" t="n">
        <v>3289</v>
      </c>
      <c r="D3296" s="5" t="n">
        <v>45504.51913194444</v>
      </c>
      <c r="E3296" s="5" t="n">
        <v>45504.51917824074</v>
      </c>
      <c r="F3296" t="n">
        <v>139</v>
      </c>
      <c r="G3296" t="n">
        <v>0.5600000000000001</v>
      </c>
      <c r="H3296" t="n">
        <v>140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582186</v>
      </c>
      <c r="B3297" t="inlineStr">
        <is>
          <t>246_SEQ</t>
        </is>
      </c>
      <c r="C3297" t="n">
        <v>3290</v>
      </c>
      <c r="D3297" s="5" t="n">
        <v>45504.51917824074</v>
      </c>
      <c r="E3297" s="5" t="n">
        <v>45504.51922453703</v>
      </c>
      <c r="F3297" t="n">
        <v>120</v>
      </c>
      <c r="G3297" t="n">
        <v>0.55</v>
      </c>
      <c r="H3297" t="n">
        <v>121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582187</v>
      </c>
      <c r="B3298" t="inlineStr">
        <is>
          <t>246_SEQ</t>
        </is>
      </c>
      <c r="C3298" t="n">
        <v>3291</v>
      </c>
      <c r="D3298" s="5" t="n">
        <v>45504.51922453703</v>
      </c>
      <c r="E3298" s="5" t="n">
        <v>45504.51927083333</v>
      </c>
      <c r="F3298" t="n">
        <v>104</v>
      </c>
      <c r="G3298" t="n">
        <v>0.5600000000000001</v>
      </c>
      <c r="H3298" t="n">
        <v>105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582188</v>
      </c>
      <c r="B3299" t="inlineStr">
        <is>
          <t>246_SEQ</t>
        </is>
      </c>
      <c r="C3299" t="n">
        <v>3292</v>
      </c>
      <c r="D3299" s="5" t="n">
        <v>45504.51927083333</v>
      </c>
      <c r="E3299" s="5" t="n">
        <v>45504.51931712963</v>
      </c>
      <c r="F3299" t="n">
        <v>91.5</v>
      </c>
      <c r="G3299" t="n">
        <v>0.58</v>
      </c>
      <c r="H3299" t="n">
        <v>92.09999999999999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582189</v>
      </c>
      <c r="B3300" t="inlineStr">
        <is>
          <t>246_SEQ</t>
        </is>
      </c>
      <c r="C3300" t="n">
        <v>3293</v>
      </c>
      <c r="D3300" s="5" t="n">
        <v>45504.51931712963</v>
      </c>
      <c r="E3300" s="5" t="n">
        <v>45504.51936342593</v>
      </c>
      <c r="F3300" t="n">
        <v>82.09999999999999</v>
      </c>
      <c r="G3300" t="n">
        <v>0.57</v>
      </c>
      <c r="H3300" t="n">
        <v>82.7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582190</v>
      </c>
      <c r="B3301" t="inlineStr">
        <is>
          <t>246_SEQ</t>
        </is>
      </c>
      <c r="C3301" t="n">
        <v>3294</v>
      </c>
      <c r="D3301" s="5" t="n">
        <v>45504.51936342593</v>
      </c>
      <c r="E3301" s="5" t="n">
        <v>45504.51940972222</v>
      </c>
      <c r="F3301" t="n">
        <v>74.2</v>
      </c>
      <c r="G3301" t="n">
        <v>0.57</v>
      </c>
      <c r="H3301" t="n">
        <v>74.8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582191</v>
      </c>
      <c r="B3302" t="inlineStr">
        <is>
          <t>246_SEQ</t>
        </is>
      </c>
      <c r="C3302" t="n">
        <v>3295</v>
      </c>
      <c r="D3302" s="5" t="n">
        <v>45504.51940972222</v>
      </c>
      <c r="E3302" s="5" t="n">
        <v>45504.51945601852</v>
      </c>
      <c r="F3302" t="n">
        <v>68.59999999999999</v>
      </c>
      <c r="G3302" t="n">
        <v>0.5600000000000001</v>
      </c>
      <c r="H3302" t="n">
        <v>69.2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582192</v>
      </c>
      <c r="B3303" t="inlineStr">
        <is>
          <t>246_SEQ</t>
        </is>
      </c>
      <c r="C3303" t="n">
        <v>3296</v>
      </c>
      <c r="D3303" s="5" t="n">
        <v>45504.51945601852</v>
      </c>
      <c r="E3303" s="5" t="n">
        <v>45504.51950231481</v>
      </c>
      <c r="F3303" t="n">
        <v>63.9</v>
      </c>
      <c r="G3303" t="n">
        <v>0.5600000000000001</v>
      </c>
      <c r="H3303" t="n">
        <v>64.5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582193</v>
      </c>
      <c r="B3304" t="inlineStr">
        <is>
          <t>246_SEQ</t>
        </is>
      </c>
      <c r="C3304" t="n">
        <v>3297</v>
      </c>
      <c r="D3304" s="5" t="n">
        <v>45504.51950231481</v>
      </c>
      <c r="E3304" s="5" t="n">
        <v>45504.51954861111</v>
      </c>
      <c r="F3304" t="n">
        <v>59.8</v>
      </c>
      <c r="G3304" t="n">
        <v>0.55</v>
      </c>
      <c r="H3304" t="n">
        <v>60.4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582194</v>
      </c>
      <c r="B3305" t="inlineStr">
        <is>
          <t>246_SEQ</t>
        </is>
      </c>
      <c r="C3305" t="n">
        <v>3298</v>
      </c>
      <c r="D3305" s="5" t="n">
        <v>45504.51954861111</v>
      </c>
      <c r="E3305" s="5" t="n">
        <v>45504.5195949074</v>
      </c>
      <c r="F3305" t="n">
        <v>56.8</v>
      </c>
      <c r="G3305" t="n">
        <v>0.55</v>
      </c>
      <c r="H3305" t="n">
        <v>57.3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582195</v>
      </c>
      <c r="B3306" t="inlineStr">
        <is>
          <t>246_SEQ</t>
        </is>
      </c>
      <c r="C3306" t="n">
        <v>3299</v>
      </c>
      <c r="D3306" s="5" t="n">
        <v>45504.5195949074</v>
      </c>
      <c r="E3306" s="5" t="n">
        <v>45504.5196412037</v>
      </c>
      <c r="F3306" t="n">
        <v>54.1</v>
      </c>
      <c r="G3306" t="n">
        <v>0.54</v>
      </c>
      <c r="H3306" t="n">
        <v>54.6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582196</v>
      </c>
      <c r="B3307" t="inlineStr">
        <is>
          <t>246_SEQ</t>
        </is>
      </c>
      <c r="C3307" t="n">
        <v>3300</v>
      </c>
      <c r="D3307" s="5" t="n">
        <v>45504.5196412037</v>
      </c>
      <c r="E3307" s="5" t="n">
        <v>45504.5196875</v>
      </c>
      <c r="F3307" t="n">
        <v>51.8</v>
      </c>
      <c r="G3307" t="n">
        <v>0.53</v>
      </c>
      <c r="H3307" t="n">
        <v>52.3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582197</v>
      </c>
      <c r="B3308" t="inlineStr">
        <is>
          <t>246_SEQ</t>
        </is>
      </c>
      <c r="C3308" t="n">
        <v>3301</v>
      </c>
      <c r="D3308" s="5" t="n">
        <v>45504.5196875</v>
      </c>
      <c r="E3308" s="5" t="n">
        <v>45504.5197337963</v>
      </c>
      <c r="F3308" t="n">
        <v>50</v>
      </c>
      <c r="G3308" t="n">
        <v>0.53</v>
      </c>
      <c r="H3308" t="n">
        <v>50.5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582198</v>
      </c>
      <c r="B3309" t="inlineStr">
        <is>
          <t>246_SEQ</t>
        </is>
      </c>
      <c r="C3309" t="n">
        <v>3302</v>
      </c>
      <c r="D3309" s="5" t="n">
        <v>45504.5197337963</v>
      </c>
      <c r="E3309" s="5" t="n">
        <v>45504.5197800926</v>
      </c>
      <c r="F3309" t="n">
        <v>48.4</v>
      </c>
      <c r="G3309" t="n">
        <v>0.53</v>
      </c>
      <c r="H3309" t="n">
        <v>48.9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582199</v>
      </c>
      <c r="B3310" t="inlineStr">
        <is>
          <t>246_SEQ</t>
        </is>
      </c>
      <c r="C3310" t="n">
        <v>3303</v>
      </c>
      <c r="D3310" s="5" t="n">
        <v>45504.5197800926</v>
      </c>
      <c r="E3310" s="5" t="n">
        <v>45504.51982638889</v>
      </c>
      <c r="F3310" t="n">
        <v>47</v>
      </c>
      <c r="G3310" t="n">
        <v>0.52</v>
      </c>
      <c r="H3310" t="n">
        <v>47.5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582200</v>
      </c>
      <c r="B3311" t="inlineStr">
        <is>
          <t>246_SEQ</t>
        </is>
      </c>
      <c r="C3311" t="n">
        <v>3304</v>
      </c>
      <c r="D3311" s="5" t="n">
        <v>45504.51982638889</v>
      </c>
      <c r="E3311" s="5" t="n">
        <v>45504.51987268519</v>
      </c>
      <c r="F3311" t="n">
        <v>45.8</v>
      </c>
      <c r="G3311" t="n">
        <v>0.54</v>
      </c>
      <c r="H3311" t="n">
        <v>46.3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582201</v>
      </c>
      <c r="B3312" t="inlineStr">
        <is>
          <t>246_SEQ</t>
        </is>
      </c>
      <c r="C3312" t="n">
        <v>3305</v>
      </c>
      <c r="D3312" s="5" t="n">
        <v>45504.51987268519</v>
      </c>
      <c r="E3312" s="5" t="n">
        <v>45504.51991898148</v>
      </c>
      <c r="F3312" t="n">
        <v>44.8</v>
      </c>
      <c r="G3312" t="n">
        <v>0.51</v>
      </c>
      <c r="H3312" t="n">
        <v>45.3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582202</v>
      </c>
      <c r="B3313" t="inlineStr">
        <is>
          <t>246_SEQ</t>
        </is>
      </c>
      <c r="C3313" t="n">
        <v>3306</v>
      </c>
      <c r="D3313" s="5" t="n">
        <v>45504.51991898148</v>
      </c>
      <c r="E3313" s="5" t="n">
        <v>45504.51996527778</v>
      </c>
      <c r="F3313" t="n">
        <v>44</v>
      </c>
      <c r="G3313" t="n">
        <v>0.5</v>
      </c>
      <c r="H3313" t="n">
        <v>44.5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582203</v>
      </c>
      <c r="B3314" t="inlineStr">
        <is>
          <t>246_SEQ</t>
        </is>
      </c>
      <c r="C3314" t="n">
        <v>3307</v>
      </c>
      <c r="D3314" s="5" t="n">
        <v>45504.51996527778</v>
      </c>
      <c r="E3314" s="5" t="n">
        <v>45504.52001157407</v>
      </c>
      <c r="F3314" t="n">
        <v>43.2</v>
      </c>
      <c r="G3314" t="n">
        <v>0.49</v>
      </c>
      <c r="H3314" t="n">
        <v>43.7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582204</v>
      </c>
      <c r="B3315" t="inlineStr">
        <is>
          <t>246_SEQ</t>
        </is>
      </c>
      <c r="C3315" t="n">
        <v>3308</v>
      </c>
      <c r="D3315" s="5" t="n">
        <v>45504.52001157407</v>
      </c>
      <c r="E3315" s="5" t="n">
        <v>45504.52005787037</v>
      </c>
      <c r="F3315" t="n">
        <v>42.4</v>
      </c>
      <c r="G3315" t="n">
        <v>0.5</v>
      </c>
      <c r="H3315" t="n">
        <v>42.9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582205</v>
      </c>
      <c r="B3316" t="inlineStr">
        <is>
          <t>246_SEQ</t>
        </is>
      </c>
      <c r="C3316" t="n">
        <v>3309</v>
      </c>
      <c r="D3316" s="5" t="n">
        <v>45504.52005787037</v>
      </c>
      <c r="E3316" s="5" t="n">
        <v>45504.52010416667</v>
      </c>
      <c r="F3316" t="n">
        <v>41.7</v>
      </c>
      <c r="G3316" t="n">
        <v>0.5</v>
      </c>
      <c r="H3316" t="n">
        <v>42.2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582206</v>
      </c>
      <c r="B3317" t="inlineStr">
        <is>
          <t>246_SEQ</t>
        </is>
      </c>
      <c r="C3317" t="n">
        <v>3310</v>
      </c>
      <c r="D3317" s="5" t="n">
        <v>45504.52010416667</v>
      </c>
      <c r="E3317" s="5" t="n">
        <v>45504.52015046297</v>
      </c>
      <c r="F3317" t="n">
        <v>41.1</v>
      </c>
      <c r="G3317" t="n">
        <v>0.49</v>
      </c>
      <c r="H3317" t="n">
        <v>41.6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582207</v>
      </c>
      <c r="B3318" t="inlineStr">
        <is>
          <t>246_SEQ</t>
        </is>
      </c>
      <c r="C3318" t="n">
        <v>3311</v>
      </c>
      <c r="D3318" s="5" t="n">
        <v>45504.52015046297</v>
      </c>
      <c r="E3318" s="5" t="n">
        <v>45504.52019675926</v>
      </c>
      <c r="F3318" t="n">
        <v>40.3</v>
      </c>
      <c r="G3318" t="n">
        <v>0.5</v>
      </c>
      <c r="H3318" t="n">
        <v>40.8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582208</v>
      </c>
      <c r="B3319" t="inlineStr">
        <is>
          <t>246_SEQ</t>
        </is>
      </c>
      <c r="C3319" t="n">
        <v>3312</v>
      </c>
      <c r="D3319" s="5" t="n">
        <v>45504.52019675926</v>
      </c>
      <c r="E3319" s="5" t="n">
        <v>45504.52024305556</v>
      </c>
      <c r="F3319" t="n">
        <v>39.5</v>
      </c>
      <c r="G3319" t="n">
        <v>0.49</v>
      </c>
      <c r="H3319" t="n">
        <v>40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582209</v>
      </c>
      <c r="B3320" t="inlineStr">
        <is>
          <t>246_SEQ</t>
        </is>
      </c>
      <c r="C3320" t="n">
        <v>3313</v>
      </c>
      <c r="D3320" s="5" t="n">
        <v>45504.52024305556</v>
      </c>
      <c r="E3320" s="5" t="n">
        <v>45504.52028935185</v>
      </c>
      <c r="F3320" t="n">
        <v>38.6</v>
      </c>
      <c r="G3320" t="n">
        <v>0.49</v>
      </c>
      <c r="H3320" t="n">
        <v>39.1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582210</v>
      </c>
      <c r="B3321" t="inlineStr">
        <is>
          <t>246_SEQ</t>
        </is>
      </c>
      <c r="C3321" t="n">
        <v>3314</v>
      </c>
      <c r="D3321" s="5" t="n">
        <v>45504.52028935185</v>
      </c>
      <c r="E3321" s="5" t="n">
        <v>45504.52033564815</v>
      </c>
      <c r="F3321" t="n">
        <v>37.6</v>
      </c>
      <c r="G3321" t="n">
        <v>0.48</v>
      </c>
      <c r="H3321" t="n">
        <v>38.1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582211</v>
      </c>
      <c r="B3322" t="inlineStr">
        <is>
          <t>246_SEQ</t>
        </is>
      </c>
      <c r="C3322" t="n">
        <v>3315</v>
      </c>
      <c r="D3322" s="5" t="n">
        <v>45504.52033564815</v>
      </c>
      <c r="E3322" s="5" t="n">
        <v>45504.52038194444</v>
      </c>
      <c r="F3322" t="n">
        <v>36.6</v>
      </c>
      <c r="G3322" t="n">
        <v>0.48</v>
      </c>
      <c r="H3322" t="n">
        <v>37.1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582212</v>
      </c>
      <c r="B3323" t="inlineStr">
        <is>
          <t>246_SEQ</t>
        </is>
      </c>
      <c r="C3323" t="n">
        <v>3316</v>
      </c>
      <c r="D3323" s="5" t="n">
        <v>45504.52038194444</v>
      </c>
      <c r="E3323" s="5" t="n">
        <v>45504.52042824074</v>
      </c>
      <c r="F3323" t="n">
        <v>35.7</v>
      </c>
      <c r="G3323" t="n">
        <v>0.49</v>
      </c>
      <c r="H3323" t="n">
        <v>36.2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582213</v>
      </c>
      <c r="B3324" t="inlineStr">
        <is>
          <t>246_SEQ</t>
        </is>
      </c>
      <c r="C3324" t="n">
        <v>3317</v>
      </c>
      <c r="D3324" s="5" t="n">
        <v>45504.52042824074</v>
      </c>
      <c r="E3324" s="5" t="n">
        <v>45504.52047453704</v>
      </c>
      <c r="F3324" t="n">
        <v>34.7</v>
      </c>
      <c r="G3324" t="n">
        <v>0.48</v>
      </c>
      <c r="H3324" t="n">
        <v>35.2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582214</v>
      </c>
      <c r="B3325" t="inlineStr">
        <is>
          <t>246_SEQ</t>
        </is>
      </c>
      <c r="C3325" t="n">
        <v>3318</v>
      </c>
      <c r="D3325" s="5" t="n">
        <v>45504.52047453704</v>
      </c>
      <c r="E3325" s="5" t="n">
        <v>45504.52052083334</v>
      </c>
      <c r="F3325" t="n">
        <v>34</v>
      </c>
      <c r="G3325" t="n">
        <v>0.49</v>
      </c>
      <c r="H3325" t="n">
        <v>34.5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582215</v>
      </c>
      <c r="B3326" t="inlineStr">
        <is>
          <t>246_SEQ</t>
        </is>
      </c>
      <c r="C3326" t="n">
        <v>3319</v>
      </c>
      <c r="D3326" s="5" t="n">
        <v>45504.52052083334</v>
      </c>
      <c r="E3326" s="5" t="n">
        <v>45504.52056712963</v>
      </c>
      <c r="F3326" t="n">
        <v>33.2</v>
      </c>
      <c r="G3326" t="n">
        <v>0.5</v>
      </c>
      <c r="H3326" t="n">
        <v>33.7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582216</v>
      </c>
      <c r="B3327" t="inlineStr">
        <is>
          <t>246_SEQ</t>
        </is>
      </c>
      <c r="C3327" t="n">
        <v>3320</v>
      </c>
      <c r="D3327" s="5" t="n">
        <v>45504.52056712963</v>
      </c>
      <c r="E3327" s="5" t="n">
        <v>45504.52061342593</v>
      </c>
      <c r="F3327" t="n">
        <v>32.3</v>
      </c>
      <c r="G3327" t="n">
        <v>0.48</v>
      </c>
      <c r="H3327" t="n">
        <v>32.8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582217</v>
      </c>
      <c r="B3328" t="inlineStr">
        <is>
          <t>246_SEQ</t>
        </is>
      </c>
      <c r="C3328" t="n">
        <v>3321</v>
      </c>
      <c r="D3328" s="5" t="n">
        <v>45504.52061342593</v>
      </c>
      <c r="E3328" s="5" t="n">
        <v>45504.52065972222</v>
      </c>
      <c r="F3328" t="n">
        <v>31.7</v>
      </c>
      <c r="G3328" t="n">
        <v>0.49</v>
      </c>
      <c r="H3328" t="n">
        <v>32.2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582218</v>
      </c>
      <c r="B3329" t="inlineStr">
        <is>
          <t>246_SEQ</t>
        </is>
      </c>
      <c r="C3329" t="n">
        <v>3322</v>
      </c>
      <c r="D3329" s="5" t="n">
        <v>45504.52065972222</v>
      </c>
      <c r="E3329" s="5" t="n">
        <v>45504.52070601852</v>
      </c>
      <c r="F3329" t="n">
        <v>31.1</v>
      </c>
      <c r="G3329" t="n">
        <v>0.49</v>
      </c>
      <c r="H3329" t="n">
        <v>31.6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582219</v>
      </c>
      <c r="B3330" t="inlineStr">
        <is>
          <t>246_SEQ</t>
        </is>
      </c>
      <c r="C3330" t="n">
        <v>3323</v>
      </c>
      <c r="D3330" s="5" t="n">
        <v>45504.52070601852</v>
      </c>
      <c r="E3330" s="5" t="n">
        <v>45504.52075231481</v>
      </c>
      <c r="F3330" t="n">
        <v>30.5</v>
      </c>
      <c r="G3330" t="n">
        <v>0.48</v>
      </c>
      <c r="H3330" t="n">
        <v>31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582220</v>
      </c>
      <c r="B3331" t="inlineStr">
        <is>
          <t>246_SEQ</t>
        </is>
      </c>
      <c r="C3331" t="n">
        <v>3324</v>
      </c>
      <c r="D3331" s="5" t="n">
        <v>45504.52075231481</v>
      </c>
      <c r="E3331" s="5" t="n">
        <v>45504.52079861111</v>
      </c>
      <c r="F3331" t="n">
        <v>30.1</v>
      </c>
      <c r="G3331" t="n">
        <v>0.48</v>
      </c>
      <c r="H3331" t="n">
        <v>30.6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582221</v>
      </c>
      <c r="B3332" t="inlineStr">
        <is>
          <t>246_SEQ</t>
        </is>
      </c>
      <c r="C3332" t="n">
        <v>3325</v>
      </c>
      <c r="D3332" s="5" t="n">
        <v>45504.52079861111</v>
      </c>
      <c r="E3332" s="5" t="n">
        <v>45504.52084490741</v>
      </c>
      <c r="F3332" t="n">
        <v>29.7</v>
      </c>
      <c r="G3332" t="n">
        <v>0.48</v>
      </c>
      <c r="H3332" t="n">
        <v>30.2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582222</v>
      </c>
      <c r="B3333" t="inlineStr">
        <is>
          <t>246_SEQ</t>
        </is>
      </c>
      <c r="C3333" t="n">
        <v>3326</v>
      </c>
      <c r="D3333" s="5" t="n">
        <v>45504.52084490741</v>
      </c>
      <c r="E3333" s="5" t="n">
        <v>45504.52089120371</v>
      </c>
      <c r="F3333" t="n">
        <v>29.5</v>
      </c>
      <c r="G3333" t="n">
        <v>0.48</v>
      </c>
      <c r="H3333" t="n">
        <v>30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582223</v>
      </c>
      <c r="B3334" t="inlineStr">
        <is>
          <t>246_SEQ</t>
        </is>
      </c>
      <c r="C3334" t="n">
        <v>3327</v>
      </c>
      <c r="D3334" s="5" t="n">
        <v>45504.52089120371</v>
      </c>
      <c r="E3334" s="5" t="n">
        <v>45504.5209375</v>
      </c>
      <c r="F3334" t="n">
        <v>29.2</v>
      </c>
      <c r="G3334" t="n">
        <v>0.48</v>
      </c>
      <c r="H3334" t="n">
        <v>29.7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582224</v>
      </c>
      <c r="B3335" t="inlineStr">
        <is>
          <t>246_SEQ</t>
        </is>
      </c>
      <c r="C3335" t="n">
        <v>3328</v>
      </c>
      <c r="D3335" s="5" t="n">
        <v>45504.5209375</v>
      </c>
      <c r="E3335" s="5" t="n">
        <v>45504.5209837963</v>
      </c>
      <c r="F3335" t="n">
        <v>28.9</v>
      </c>
      <c r="G3335" t="n">
        <v>0.48</v>
      </c>
      <c r="H3335" t="n">
        <v>29.4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582225</v>
      </c>
      <c r="B3336" t="inlineStr">
        <is>
          <t>246_SEQ</t>
        </is>
      </c>
      <c r="C3336" t="n">
        <v>3329</v>
      </c>
      <c r="D3336" s="5" t="n">
        <v>45504.5209837963</v>
      </c>
      <c r="E3336" s="5" t="n">
        <v>45504.52103009259</v>
      </c>
      <c r="F3336" t="n">
        <v>28.8</v>
      </c>
      <c r="G3336" t="n">
        <v>0.47</v>
      </c>
      <c r="H3336" t="n">
        <v>29.3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582226</v>
      </c>
      <c r="B3337" t="inlineStr">
        <is>
          <t>246_SEQ</t>
        </is>
      </c>
      <c r="C3337" t="n">
        <v>3330</v>
      </c>
      <c r="D3337" s="5" t="n">
        <v>45504.52103009259</v>
      </c>
      <c r="E3337" s="5" t="n">
        <v>45504.52107638889</v>
      </c>
      <c r="F3337" t="n">
        <v>28.6</v>
      </c>
      <c r="G3337" t="n">
        <v>0.47</v>
      </c>
      <c r="H3337" t="n">
        <v>29.1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582227</v>
      </c>
      <c r="B3338" t="inlineStr">
        <is>
          <t>246_SEQ</t>
        </is>
      </c>
      <c r="C3338" t="n">
        <v>3331</v>
      </c>
      <c r="D3338" s="5" t="n">
        <v>45504.52107638889</v>
      </c>
      <c r="E3338" s="5" t="n">
        <v>45504.52112268518</v>
      </c>
      <c r="F3338" t="n">
        <v>28.7</v>
      </c>
      <c r="G3338" t="n">
        <v>0.47</v>
      </c>
      <c r="H3338" t="n">
        <v>29.2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582228</v>
      </c>
      <c r="B3339" t="inlineStr">
        <is>
          <t>246_SEQ</t>
        </is>
      </c>
      <c r="C3339" t="n">
        <v>3332</v>
      </c>
      <c r="D3339" s="5" t="n">
        <v>45504.52112268518</v>
      </c>
      <c r="E3339" s="5" t="n">
        <v>45504.52116898148</v>
      </c>
      <c r="F3339" t="n">
        <v>28.7</v>
      </c>
      <c r="G3339" t="n">
        <v>0.48</v>
      </c>
      <c r="H3339" t="n">
        <v>29.2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582229</v>
      </c>
      <c r="B3340" t="inlineStr">
        <is>
          <t>246_SEQ</t>
        </is>
      </c>
      <c r="C3340" t="n">
        <v>3333</v>
      </c>
      <c r="D3340" s="5" t="n">
        <v>45504.52116898148</v>
      </c>
      <c r="E3340" s="5" t="n">
        <v>45504.52121527777</v>
      </c>
      <c r="F3340" t="n">
        <v>28.9</v>
      </c>
      <c r="G3340" t="n">
        <v>0.48</v>
      </c>
      <c r="H3340" t="n">
        <v>29.4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582230</v>
      </c>
      <c r="B3341" t="inlineStr">
        <is>
          <t>246_SEQ</t>
        </is>
      </c>
      <c r="C3341" t="n">
        <v>3334</v>
      </c>
      <c r="D3341" s="5" t="n">
        <v>45504.52121527777</v>
      </c>
      <c r="E3341" s="5" t="n">
        <v>45504.52126157407</v>
      </c>
      <c r="F3341" t="n">
        <v>29.2</v>
      </c>
      <c r="G3341" t="n">
        <v>0.46</v>
      </c>
      <c r="H3341" t="n">
        <v>29.7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582231</v>
      </c>
      <c r="B3342" t="inlineStr">
        <is>
          <t>246_SEQ</t>
        </is>
      </c>
      <c r="C3342" t="n">
        <v>3335</v>
      </c>
      <c r="D3342" s="5" t="n">
        <v>45504.52126157407</v>
      </c>
      <c r="E3342" s="5" t="n">
        <v>45504.52130787037</v>
      </c>
      <c r="F3342" t="n">
        <v>29.6</v>
      </c>
      <c r="G3342" t="n">
        <v>0.47</v>
      </c>
      <c r="H3342" t="n">
        <v>30.1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582232</v>
      </c>
      <c r="B3343" t="inlineStr">
        <is>
          <t>246_SEQ</t>
        </is>
      </c>
      <c r="C3343" t="n">
        <v>3336</v>
      </c>
      <c r="D3343" s="5" t="n">
        <v>45504.52130787037</v>
      </c>
      <c r="E3343" s="5" t="n">
        <v>45504.52135416667</v>
      </c>
      <c r="F3343" t="n">
        <v>30</v>
      </c>
      <c r="G3343" t="n">
        <v>0.46</v>
      </c>
      <c r="H3343" t="n">
        <v>30.5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582233</v>
      </c>
      <c r="B3344" t="inlineStr">
        <is>
          <t>246_SEQ</t>
        </is>
      </c>
      <c r="C3344" t="n">
        <v>3337</v>
      </c>
      <c r="D3344" s="5" t="n">
        <v>45504.52135416667</v>
      </c>
      <c r="E3344" s="5" t="n">
        <v>45504.52140046296</v>
      </c>
      <c r="F3344" t="n">
        <v>30.5</v>
      </c>
      <c r="G3344" t="n">
        <v>0.46</v>
      </c>
      <c r="H3344" t="n">
        <v>31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582234</v>
      </c>
      <c r="B3345" t="inlineStr">
        <is>
          <t>246_SEQ</t>
        </is>
      </c>
      <c r="C3345" t="n">
        <v>3338</v>
      </c>
      <c r="D3345" s="5" t="n">
        <v>45504.52140046296</v>
      </c>
      <c r="E3345" s="5" t="n">
        <v>45504.52144675926</v>
      </c>
      <c r="F3345" t="n">
        <v>31.1</v>
      </c>
      <c r="G3345" t="n">
        <v>0.46</v>
      </c>
      <c r="H3345" t="n">
        <v>31.6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582235</v>
      </c>
      <c r="B3346" t="inlineStr">
        <is>
          <t>246_SEQ</t>
        </is>
      </c>
      <c r="C3346" t="n">
        <v>3339</v>
      </c>
      <c r="D3346" s="5" t="n">
        <v>45504.52144675926</v>
      </c>
      <c r="E3346" s="5" t="n">
        <v>45504.52149305555</v>
      </c>
      <c r="F3346" t="n">
        <v>31.5</v>
      </c>
      <c r="G3346" t="n">
        <v>0.48</v>
      </c>
      <c r="H3346" t="n">
        <v>32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582236</v>
      </c>
      <c r="B3347" t="inlineStr">
        <is>
          <t>246_SEQ</t>
        </is>
      </c>
      <c r="C3347" t="n">
        <v>3340</v>
      </c>
      <c r="D3347" s="5" t="n">
        <v>45504.52149305555</v>
      </c>
      <c r="E3347" s="5" t="n">
        <v>45504.52153935185</v>
      </c>
      <c r="F3347" t="n">
        <v>32</v>
      </c>
      <c r="G3347" t="n">
        <v>0.49</v>
      </c>
      <c r="H3347" t="n">
        <v>32.5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582237</v>
      </c>
      <c r="B3348" t="inlineStr">
        <is>
          <t>246_SEQ</t>
        </is>
      </c>
      <c r="C3348" t="n">
        <v>3341</v>
      </c>
      <c r="D3348" s="5" t="n">
        <v>45504.52153935185</v>
      </c>
      <c r="E3348" s="5" t="n">
        <v>45504.52158564814</v>
      </c>
      <c r="F3348" t="n">
        <v>32.5</v>
      </c>
      <c r="G3348" t="n">
        <v>0.47</v>
      </c>
      <c r="H3348" t="n">
        <v>33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582238</v>
      </c>
      <c r="B3349" t="inlineStr">
        <is>
          <t>246_SEQ</t>
        </is>
      </c>
      <c r="C3349" t="n">
        <v>3342</v>
      </c>
      <c r="D3349" s="5" t="n">
        <v>45504.52158564814</v>
      </c>
      <c r="E3349" s="5" t="n">
        <v>45504.52163194444</v>
      </c>
      <c r="F3349" t="n">
        <v>32.7</v>
      </c>
      <c r="G3349" t="n">
        <v>0.47</v>
      </c>
      <c r="H3349" t="n">
        <v>33.2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582239</v>
      </c>
      <c r="B3350" t="inlineStr">
        <is>
          <t>246_SEQ</t>
        </is>
      </c>
      <c r="C3350" t="n">
        <v>3343</v>
      </c>
      <c r="D3350" s="5" t="n">
        <v>45504.52163194444</v>
      </c>
      <c r="E3350" s="5" t="n">
        <v>45504.52167824074</v>
      </c>
      <c r="F3350" t="n">
        <v>33.1</v>
      </c>
      <c r="G3350" t="n">
        <v>0.47</v>
      </c>
      <c r="H3350" t="n">
        <v>33.6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582240</v>
      </c>
      <c r="B3351" t="inlineStr">
        <is>
          <t>246_SEQ</t>
        </is>
      </c>
      <c r="C3351" t="n">
        <v>3344</v>
      </c>
      <c r="D3351" s="5" t="n">
        <v>45504.52167824074</v>
      </c>
      <c r="E3351" s="5" t="n">
        <v>45504.52172453704</v>
      </c>
      <c r="F3351" t="n">
        <v>33.3</v>
      </c>
      <c r="G3351" t="n">
        <v>0.46</v>
      </c>
      <c r="H3351" t="n">
        <v>33.8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582241</v>
      </c>
      <c r="B3352" t="inlineStr">
        <is>
          <t>246_SEQ</t>
        </is>
      </c>
      <c r="C3352" t="n">
        <v>3345</v>
      </c>
      <c r="D3352" s="5" t="n">
        <v>45504.52172453704</v>
      </c>
      <c r="E3352" s="5" t="n">
        <v>45504.52177083334</v>
      </c>
      <c r="F3352" t="n">
        <v>33.4</v>
      </c>
      <c r="G3352" t="n">
        <v>0.47</v>
      </c>
      <c r="H3352" t="n">
        <v>33.9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582242</v>
      </c>
      <c r="B3353" t="inlineStr">
        <is>
          <t>246_SEQ</t>
        </is>
      </c>
      <c r="C3353" t="n">
        <v>3346</v>
      </c>
      <c r="D3353" s="5" t="n">
        <v>45504.52177083334</v>
      </c>
      <c r="E3353" s="5" t="n">
        <v>45504.52181712963</v>
      </c>
      <c r="F3353" t="n">
        <v>33.5</v>
      </c>
      <c r="G3353" t="n">
        <v>0.47</v>
      </c>
      <c r="H3353" t="n">
        <v>34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582243</v>
      </c>
      <c r="B3354" t="inlineStr">
        <is>
          <t>246_SEQ</t>
        </is>
      </c>
      <c r="C3354" t="n">
        <v>3347</v>
      </c>
      <c r="D3354" s="5" t="n">
        <v>45504.52181712963</v>
      </c>
      <c r="E3354" s="5" t="n">
        <v>45504.52186342593</v>
      </c>
      <c r="F3354" t="n">
        <v>33.5</v>
      </c>
      <c r="G3354" t="n">
        <v>0.48</v>
      </c>
      <c r="H3354" t="n">
        <v>34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582244</v>
      </c>
      <c r="B3355" t="inlineStr">
        <is>
          <t>246_SEQ</t>
        </is>
      </c>
      <c r="C3355" t="n">
        <v>3348</v>
      </c>
      <c r="D3355" s="5" t="n">
        <v>45504.52186342593</v>
      </c>
      <c r="E3355" s="5" t="n">
        <v>45504.52190972222</v>
      </c>
      <c r="F3355" t="n">
        <v>33.5</v>
      </c>
      <c r="G3355" t="n">
        <v>0.47</v>
      </c>
      <c r="H3355" t="n">
        <v>34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582245</v>
      </c>
      <c r="B3356" t="inlineStr">
        <is>
          <t>246_SEQ</t>
        </is>
      </c>
      <c r="C3356" t="n">
        <v>3349</v>
      </c>
      <c r="D3356" s="5" t="n">
        <v>45504.52190972222</v>
      </c>
      <c r="E3356" s="5" t="n">
        <v>45504.52195601852</v>
      </c>
      <c r="F3356" t="n">
        <v>33.4</v>
      </c>
      <c r="G3356" t="n">
        <v>0.47</v>
      </c>
      <c r="H3356" t="n">
        <v>33.9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582246</v>
      </c>
      <c r="B3357" t="inlineStr">
        <is>
          <t>246_SEQ</t>
        </is>
      </c>
      <c r="C3357" t="n">
        <v>3350</v>
      </c>
      <c r="D3357" s="5" t="n">
        <v>45504.52195601852</v>
      </c>
      <c r="E3357" s="5" t="n">
        <v>45504.52200231481</v>
      </c>
      <c r="F3357" t="n">
        <v>33.4</v>
      </c>
      <c r="G3357" t="n">
        <v>0.47</v>
      </c>
      <c r="H3357" t="n">
        <v>33.9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582247</v>
      </c>
      <c r="B3358" t="inlineStr">
        <is>
          <t>246_SEQ</t>
        </is>
      </c>
      <c r="C3358" t="n">
        <v>3351</v>
      </c>
      <c r="D3358" s="5" t="n">
        <v>45504.52200231481</v>
      </c>
      <c r="E3358" s="5" t="n">
        <v>45504.52204861111</v>
      </c>
      <c r="F3358" t="n">
        <v>33.4</v>
      </c>
      <c r="G3358" t="n">
        <v>0.47</v>
      </c>
      <c r="H3358" t="n">
        <v>33.9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582248</v>
      </c>
      <c r="B3359" t="inlineStr">
        <is>
          <t>246_SEQ</t>
        </is>
      </c>
      <c r="C3359" t="n">
        <v>3352</v>
      </c>
      <c r="D3359" s="5" t="n">
        <v>45504.52204861111</v>
      </c>
      <c r="E3359" s="5" t="n">
        <v>45504.52209490741</v>
      </c>
      <c r="F3359" t="n">
        <v>33.5</v>
      </c>
      <c r="G3359" t="n">
        <v>0.5</v>
      </c>
      <c r="H3359" t="n">
        <v>34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582249</v>
      </c>
      <c r="B3360" t="inlineStr">
        <is>
          <t>246_SEQ</t>
        </is>
      </c>
      <c r="C3360" t="n">
        <v>3353</v>
      </c>
      <c r="D3360" s="5" t="n">
        <v>45504.52209490741</v>
      </c>
      <c r="E3360" s="5" t="n">
        <v>45504.52214120371</v>
      </c>
      <c r="F3360" t="n">
        <v>33.7</v>
      </c>
      <c r="G3360" t="n">
        <v>0.47</v>
      </c>
      <c r="H3360" t="n">
        <v>34.2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582250</v>
      </c>
      <c r="B3361" t="inlineStr">
        <is>
          <t>246_SEQ</t>
        </is>
      </c>
      <c r="C3361" t="n">
        <v>3354</v>
      </c>
      <c r="D3361" s="5" t="n">
        <v>45504.52214120371</v>
      </c>
      <c r="E3361" s="5" t="n">
        <v>45504.5221875</v>
      </c>
      <c r="F3361" t="n">
        <v>33.7</v>
      </c>
      <c r="G3361" t="n">
        <v>0.47</v>
      </c>
      <c r="H3361" t="n">
        <v>34.2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582251</v>
      </c>
      <c r="B3362" t="inlineStr">
        <is>
          <t>246_SEQ</t>
        </is>
      </c>
      <c r="C3362" t="n">
        <v>3355</v>
      </c>
      <c r="D3362" s="5" t="n">
        <v>45504.5221875</v>
      </c>
      <c r="E3362" s="5" t="n">
        <v>45504.5222337963</v>
      </c>
      <c r="F3362" t="n">
        <v>33.6</v>
      </c>
      <c r="G3362" t="n">
        <v>0.48</v>
      </c>
      <c r="H3362" t="n">
        <v>34.1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582252</v>
      </c>
      <c r="B3363" t="inlineStr">
        <is>
          <t>246_SEQ</t>
        </is>
      </c>
      <c r="C3363" t="n">
        <v>3356</v>
      </c>
      <c r="D3363" s="5" t="n">
        <v>45504.5222337963</v>
      </c>
      <c r="E3363" s="5" t="n">
        <v>45504.52228009259</v>
      </c>
      <c r="F3363" t="n">
        <v>33.6</v>
      </c>
      <c r="G3363" t="n">
        <v>0.47</v>
      </c>
      <c r="H3363" t="n">
        <v>34.1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582253</v>
      </c>
      <c r="B3364" t="inlineStr">
        <is>
          <t>246_SEQ</t>
        </is>
      </c>
      <c r="C3364" t="n">
        <v>3357</v>
      </c>
      <c r="D3364" s="5" t="n">
        <v>45504.52228009259</v>
      </c>
      <c r="E3364" s="5" t="n">
        <v>45504.52232638889</v>
      </c>
      <c r="F3364" t="n">
        <v>33.6</v>
      </c>
      <c r="G3364" t="n">
        <v>0.47</v>
      </c>
      <c r="H3364" t="n">
        <v>34.1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582254</v>
      </c>
      <c r="B3365" t="inlineStr">
        <is>
          <t>246_SEQ</t>
        </is>
      </c>
      <c r="C3365" t="n">
        <v>3358</v>
      </c>
      <c r="D3365" s="5" t="n">
        <v>45504.52232638889</v>
      </c>
      <c r="E3365" s="5" t="n">
        <v>45504.52237268518</v>
      </c>
      <c r="F3365" t="n">
        <v>33.6</v>
      </c>
      <c r="G3365" t="n">
        <v>0.48</v>
      </c>
      <c r="H3365" t="n">
        <v>34.1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582255</v>
      </c>
      <c r="B3366" t="inlineStr">
        <is>
          <t>246_SEQ</t>
        </is>
      </c>
      <c r="C3366" t="n">
        <v>3359</v>
      </c>
      <c r="D3366" s="5" t="n">
        <v>45504.52237268518</v>
      </c>
      <c r="E3366" s="5" t="n">
        <v>45504.52241898148</v>
      </c>
      <c r="F3366" t="n">
        <v>33.6</v>
      </c>
      <c r="G3366" t="n">
        <v>0.48</v>
      </c>
      <c r="H3366" t="n">
        <v>34.1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582256</v>
      </c>
      <c r="B3367" t="inlineStr">
        <is>
          <t>246_SEQ</t>
        </is>
      </c>
      <c r="C3367" t="n">
        <v>3360</v>
      </c>
      <c r="D3367" s="5" t="n">
        <v>45504.52241898148</v>
      </c>
      <c r="E3367" s="5" t="n">
        <v>45504.52246527778</v>
      </c>
      <c r="F3367" t="n">
        <v>33.7</v>
      </c>
      <c r="G3367" t="n">
        <v>0.48</v>
      </c>
      <c r="H3367" t="n">
        <v>34.2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582257</v>
      </c>
      <c r="B3368" t="inlineStr">
        <is>
          <t>246_SEQ</t>
        </is>
      </c>
      <c r="C3368" t="n">
        <v>3361</v>
      </c>
      <c r="D3368" s="5" t="n">
        <v>45504.52246527778</v>
      </c>
      <c r="E3368" s="5" t="n">
        <v>45504.52251157408</v>
      </c>
      <c r="F3368" t="n">
        <v>33.7</v>
      </c>
      <c r="G3368" t="n">
        <v>0.48</v>
      </c>
      <c r="H3368" t="n">
        <v>34.2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582258</v>
      </c>
      <c r="B3369" t="inlineStr">
        <is>
          <t>246_SEQ</t>
        </is>
      </c>
      <c r="C3369" t="n">
        <v>3362</v>
      </c>
      <c r="D3369" s="5" t="n">
        <v>45504.52251157408</v>
      </c>
      <c r="E3369" s="5" t="n">
        <v>45504.52255787037</v>
      </c>
      <c r="F3369" t="n">
        <v>33.7</v>
      </c>
      <c r="G3369" t="n">
        <v>0.48</v>
      </c>
      <c r="H3369" t="n">
        <v>34.2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582259</v>
      </c>
      <c r="B3370" t="inlineStr">
        <is>
          <t>246_SEQ</t>
        </is>
      </c>
      <c r="C3370" t="n">
        <v>3363</v>
      </c>
      <c r="D3370" s="5" t="n">
        <v>45504.52255787037</v>
      </c>
      <c r="E3370" s="5" t="n">
        <v>45504.52260416667</v>
      </c>
      <c r="F3370" t="n">
        <v>33.5</v>
      </c>
      <c r="G3370" t="n">
        <v>0.49</v>
      </c>
      <c r="H3370" t="n">
        <v>34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582260</v>
      </c>
      <c r="B3371" t="inlineStr">
        <is>
          <t>246_SEQ</t>
        </is>
      </c>
      <c r="C3371" t="n">
        <v>3364</v>
      </c>
      <c r="D3371" s="5" t="n">
        <v>45504.52260416667</v>
      </c>
      <c r="E3371" s="5" t="n">
        <v>45504.52265046296</v>
      </c>
      <c r="F3371" t="n">
        <v>33.5</v>
      </c>
      <c r="G3371" t="n">
        <v>0.48</v>
      </c>
      <c r="H3371" t="n">
        <v>34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582261</v>
      </c>
      <c r="B3372" t="inlineStr">
        <is>
          <t>246_SEQ</t>
        </is>
      </c>
      <c r="C3372" t="n">
        <v>3365</v>
      </c>
      <c r="D3372" s="5" t="n">
        <v>45504.52265046296</v>
      </c>
      <c r="E3372" s="5" t="n">
        <v>45504.52269675926</v>
      </c>
      <c r="F3372" t="n">
        <v>33.4</v>
      </c>
      <c r="G3372" t="n">
        <v>0.48</v>
      </c>
      <c r="H3372" t="n">
        <v>33.9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582262</v>
      </c>
      <c r="B3373" t="inlineStr">
        <is>
          <t>246_SEQ</t>
        </is>
      </c>
      <c r="C3373" t="n">
        <v>3366</v>
      </c>
      <c r="D3373" s="5" t="n">
        <v>45504.52269675926</v>
      </c>
      <c r="E3373" s="5" t="n">
        <v>45504.52274305555</v>
      </c>
      <c r="F3373" t="n">
        <v>33.3</v>
      </c>
      <c r="G3373" t="n">
        <v>0.48</v>
      </c>
      <c r="H3373" t="n">
        <v>33.8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582263</v>
      </c>
      <c r="B3374" t="inlineStr">
        <is>
          <t>246_SEQ</t>
        </is>
      </c>
      <c r="C3374" t="n">
        <v>3367</v>
      </c>
      <c r="D3374" s="5" t="n">
        <v>45504.52274305555</v>
      </c>
      <c r="E3374" s="5" t="n">
        <v>45504.52278935185</v>
      </c>
      <c r="F3374" t="n">
        <v>33.3</v>
      </c>
      <c r="G3374" t="n">
        <v>0.47</v>
      </c>
      <c r="H3374" t="n">
        <v>33.8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582264</v>
      </c>
      <c r="B3375" t="inlineStr">
        <is>
          <t>246_SEQ</t>
        </is>
      </c>
      <c r="C3375" t="n">
        <v>3368</v>
      </c>
      <c r="D3375" s="5" t="n">
        <v>45504.52278935185</v>
      </c>
      <c r="E3375" s="5" t="n">
        <v>45504.52283564815</v>
      </c>
      <c r="F3375" t="n">
        <v>33.3</v>
      </c>
      <c r="G3375" t="n">
        <v>0.48</v>
      </c>
      <c r="H3375" t="n">
        <v>33.8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582265</v>
      </c>
      <c r="B3376" t="inlineStr">
        <is>
          <t>246_SEQ</t>
        </is>
      </c>
      <c r="C3376" t="n">
        <v>3369</v>
      </c>
      <c r="D3376" s="5" t="n">
        <v>45504.52283564815</v>
      </c>
      <c r="E3376" s="5" t="n">
        <v>45504.52288194445</v>
      </c>
      <c r="F3376" t="n">
        <v>33.4</v>
      </c>
      <c r="G3376" t="n">
        <v>0.48</v>
      </c>
      <c r="H3376" t="n">
        <v>33.9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582266</v>
      </c>
      <c r="B3377" t="inlineStr">
        <is>
          <t>246_SEQ</t>
        </is>
      </c>
      <c r="C3377" t="n">
        <v>3370</v>
      </c>
      <c r="D3377" s="5" t="n">
        <v>45504.52288194445</v>
      </c>
      <c r="E3377" s="5" t="n">
        <v>45504.52292824074</v>
      </c>
      <c r="F3377" t="n">
        <v>33.4</v>
      </c>
      <c r="G3377" t="n">
        <v>0.48</v>
      </c>
      <c r="H3377" t="n">
        <v>33.9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582267</v>
      </c>
      <c r="B3378" t="inlineStr">
        <is>
          <t>246_SEQ</t>
        </is>
      </c>
      <c r="C3378" t="n">
        <v>3371</v>
      </c>
      <c r="D3378" s="5" t="n">
        <v>45504.52292824074</v>
      </c>
      <c r="E3378" s="5" t="n">
        <v>45504.52297453704</v>
      </c>
      <c r="F3378" t="n">
        <v>33.4</v>
      </c>
      <c r="G3378" t="n">
        <v>0.48</v>
      </c>
      <c r="H3378" t="n">
        <v>33.9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582268</v>
      </c>
      <c r="B3379" t="inlineStr">
        <is>
          <t>246_SEQ</t>
        </is>
      </c>
      <c r="C3379" t="n">
        <v>3372</v>
      </c>
      <c r="D3379" s="5" t="n">
        <v>45504.52297453704</v>
      </c>
      <c r="E3379" s="5" t="n">
        <v>45504.52302083333</v>
      </c>
      <c r="F3379" t="n">
        <v>33.4</v>
      </c>
      <c r="G3379" t="n">
        <v>0.47</v>
      </c>
      <c r="H3379" t="n">
        <v>33.9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582269</v>
      </c>
      <c r="B3380" t="inlineStr">
        <is>
          <t>246_SEQ</t>
        </is>
      </c>
      <c r="C3380" t="n">
        <v>3373</v>
      </c>
      <c r="D3380" s="5" t="n">
        <v>45504.52302083333</v>
      </c>
      <c r="E3380" s="5" t="n">
        <v>45504.52306712963</v>
      </c>
      <c r="F3380" t="n">
        <v>33.3</v>
      </c>
      <c r="G3380" t="n">
        <v>0.48</v>
      </c>
      <c r="H3380" t="n">
        <v>33.8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582270</v>
      </c>
      <c r="B3381" t="inlineStr">
        <is>
          <t>246_SEQ</t>
        </is>
      </c>
      <c r="C3381" t="n">
        <v>3374</v>
      </c>
      <c r="D3381" s="5" t="n">
        <v>45504.52306712963</v>
      </c>
      <c r="E3381" s="5" t="n">
        <v>45504.52311342592</v>
      </c>
      <c r="F3381" t="n">
        <v>33.5</v>
      </c>
      <c r="G3381" t="n">
        <v>0.48</v>
      </c>
      <c r="H3381" t="n">
        <v>34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582271</v>
      </c>
      <c r="B3382" t="inlineStr">
        <is>
          <t>246_SEQ</t>
        </is>
      </c>
      <c r="C3382" t="n">
        <v>3375</v>
      </c>
      <c r="D3382" s="5" t="n">
        <v>45504.52311342592</v>
      </c>
      <c r="E3382" s="5" t="n">
        <v>45504.52315972222</v>
      </c>
      <c r="F3382" t="n">
        <v>33.4</v>
      </c>
      <c r="G3382" t="n">
        <v>0.48</v>
      </c>
      <c r="H3382" t="n">
        <v>33.9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582272</v>
      </c>
      <c r="B3383" t="inlineStr">
        <is>
          <t>246_SEQ</t>
        </is>
      </c>
      <c r="C3383" t="n">
        <v>3376</v>
      </c>
      <c r="D3383" s="5" t="n">
        <v>45504.52315972222</v>
      </c>
      <c r="E3383" s="5" t="n">
        <v>45504.52320601852</v>
      </c>
      <c r="F3383" t="n">
        <v>33.3</v>
      </c>
      <c r="G3383" t="n">
        <v>0.47</v>
      </c>
      <c r="H3383" t="n">
        <v>33.8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582273</v>
      </c>
      <c r="B3384" t="inlineStr">
        <is>
          <t>246_SEQ</t>
        </is>
      </c>
      <c r="C3384" t="n">
        <v>3377</v>
      </c>
      <c r="D3384" s="5" t="n">
        <v>45504.52320601852</v>
      </c>
      <c r="E3384" s="5" t="n">
        <v>45504.52325231482</v>
      </c>
      <c r="F3384" t="n">
        <v>33.2</v>
      </c>
      <c r="G3384" t="n">
        <v>0.48</v>
      </c>
      <c r="H3384" t="n">
        <v>33.7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582274</v>
      </c>
      <c r="B3385" t="inlineStr">
        <is>
          <t>246_SEQ</t>
        </is>
      </c>
      <c r="C3385" t="n">
        <v>3378</v>
      </c>
      <c r="D3385" s="5" t="n">
        <v>45504.52325231482</v>
      </c>
      <c r="E3385" s="5" t="n">
        <v>45504.52329861111</v>
      </c>
      <c r="F3385" t="n">
        <v>33.1</v>
      </c>
      <c r="G3385" t="n">
        <v>0.48</v>
      </c>
      <c r="H3385" t="n">
        <v>33.6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582275</v>
      </c>
      <c r="B3386" t="inlineStr">
        <is>
          <t>246_SEQ</t>
        </is>
      </c>
      <c r="C3386" t="n">
        <v>3379</v>
      </c>
      <c r="D3386" s="5" t="n">
        <v>45504.52329861111</v>
      </c>
      <c r="E3386" s="5" t="n">
        <v>45504.52334490741</v>
      </c>
      <c r="F3386" t="n">
        <v>33</v>
      </c>
      <c r="G3386" t="n">
        <v>0.48</v>
      </c>
      <c r="H3386" t="n">
        <v>33.5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582276</v>
      </c>
      <c r="B3387" t="inlineStr">
        <is>
          <t>246_SEQ</t>
        </is>
      </c>
      <c r="C3387" t="n">
        <v>3380</v>
      </c>
      <c r="D3387" s="5" t="n">
        <v>45504.52334490741</v>
      </c>
      <c r="E3387" s="5" t="n">
        <v>45504.5233912037</v>
      </c>
      <c r="F3387" t="n">
        <v>32.9</v>
      </c>
      <c r="G3387" t="n">
        <v>0.47</v>
      </c>
      <c r="H3387" t="n">
        <v>33.4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582277</v>
      </c>
      <c r="B3388" t="inlineStr">
        <is>
          <t>246_SEQ</t>
        </is>
      </c>
      <c r="C3388" t="n">
        <v>3381</v>
      </c>
      <c r="D3388" s="5" t="n">
        <v>45504.5233912037</v>
      </c>
      <c r="E3388" s="5" t="n">
        <v>45504.5234375</v>
      </c>
      <c r="F3388" t="n">
        <v>32.8</v>
      </c>
      <c r="G3388" t="n">
        <v>0.48</v>
      </c>
      <c r="H3388" t="n">
        <v>33.3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582278</v>
      </c>
      <c r="B3389" t="inlineStr">
        <is>
          <t>246_SEQ</t>
        </is>
      </c>
      <c r="C3389" t="n">
        <v>3382</v>
      </c>
      <c r="D3389" s="5" t="n">
        <v>45504.5234375</v>
      </c>
      <c r="E3389" s="5" t="n">
        <v>45504.5234837963</v>
      </c>
      <c r="F3389" t="n">
        <v>32.7</v>
      </c>
      <c r="G3389" t="n">
        <v>0.48</v>
      </c>
      <c r="H3389" t="n">
        <v>33.2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582279</v>
      </c>
      <c r="B3390" t="inlineStr">
        <is>
          <t>246_SEQ</t>
        </is>
      </c>
      <c r="C3390" t="n">
        <v>3383</v>
      </c>
      <c r="D3390" s="5" t="n">
        <v>45504.5234837963</v>
      </c>
      <c r="E3390" s="5" t="n">
        <v>45504.52353009259</v>
      </c>
      <c r="F3390" t="n">
        <v>32.8</v>
      </c>
      <c r="G3390" t="n">
        <v>0.49</v>
      </c>
      <c r="H3390" t="n">
        <v>33.3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582280</v>
      </c>
      <c r="B3391" t="inlineStr">
        <is>
          <t>246_SEQ</t>
        </is>
      </c>
      <c r="C3391" t="n">
        <v>3384</v>
      </c>
      <c r="D3391" s="5" t="n">
        <v>45504.52353009259</v>
      </c>
      <c r="E3391" s="5" t="n">
        <v>45504.52357638889</v>
      </c>
      <c r="F3391" t="n">
        <v>32.7</v>
      </c>
      <c r="G3391" t="n">
        <v>0.49</v>
      </c>
      <c r="H3391" t="n">
        <v>33.2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582281</v>
      </c>
      <c r="B3392" t="inlineStr">
        <is>
          <t>246_SEQ</t>
        </is>
      </c>
      <c r="C3392" t="n">
        <v>3385</v>
      </c>
      <c r="D3392" s="5" t="n">
        <v>45504.52357638889</v>
      </c>
      <c r="E3392" s="5" t="n">
        <v>45504.52362268518</v>
      </c>
      <c r="F3392" t="n">
        <v>32.7</v>
      </c>
      <c r="G3392" t="n">
        <v>0.49</v>
      </c>
      <c r="H3392" t="n">
        <v>33.2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582282</v>
      </c>
      <c r="B3393" t="inlineStr">
        <is>
          <t>246_SEQ</t>
        </is>
      </c>
      <c r="C3393" t="n">
        <v>3386</v>
      </c>
      <c r="D3393" s="5" t="n">
        <v>45504.52362268518</v>
      </c>
      <c r="E3393" s="5" t="n">
        <v>45504.52366898148</v>
      </c>
      <c r="F3393" t="n">
        <v>32.7</v>
      </c>
      <c r="G3393" t="n">
        <v>0.48</v>
      </c>
      <c r="H3393" t="n">
        <v>33.2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582283</v>
      </c>
      <c r="B3394" t="inlineStr">
        <is>
          <t>246_SEQ</t>
        </is>
      </c>
      <c r="C3394" t="n">
        <v>3387</v>
      </c>
      <c r="D3394" s="5" t="n">
        <v>45504.52366898148</v>
      </c>
      <c r="E3394" s="5" t="n">
        <v>45504.52371527778</v>
      </c>
      <c r="F3394" t="n">
        <v>32.7</v>
      </c>
      <c r="G3394" t="n">
        <v>0.47</v>
      </c>
      <c r="H3394" t="n">
        <v>33.2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582284</v>
      </c>
      <c r="B3395" t="inlineStr">
        <is>
          <t>246_SEQ</t>
        </is>
      </c>
      <c r="C3395" t="n">
        <v>3388</v>
      </c>
      <c r="D3395" s="5" t="n">
        <v>45504.52371527778</v>
      </c>
      <c r="E3395" s="5" t="n">
        <v>45504.52376157408</v>
      </c>
      <c r="F3395" t="n">
        <v>32.7</v>
      </c>
      <c r="G3395" t="n">
        <v>0.49</v>
      </c>
      <c r="H3395" t="n">
        <v>33.2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582285</v>
      </c>
      <c r="B3396" t="inlineStr">
        <is>
          <t>246_SEQ</t>
        </is>
      </c>
      <c r="C3396" t="n">
        <v>3389</v>
      </c>
      <c r="D3396" s="5" t="n">
        <v>45504.52376157408</v>
      </c>
      <c r="E3396" s="5" t="n">
        <v>45504.52380787037</v>
      </c>
      <c r="F3396" t="n">
        <v>32.6</v>
      </c>
      <c r="G3396" t="n">
        <v>0.48</v>
      </c>
      <c r="H3396" t="n">
        <v>33.1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582286</v>
      </c>
      <c r="B3397" t="inlineStr">
        <is>
          <t>246_SEQ</t>
        </is>
      </c>
      <c r="C3397" t="n">
        <v>3390</v>
      </c>
      <c r="D3397" s="5" t="n">
        <v>45504.52380787037</v>
      </c>
      <c r="E3397" s="5" t="n">
        <v>45504.52385416667</v>
      </c>
      <c r="F3397" t="n">
        <v>32.6</v>
      </c>
      <c r="G3397" t="n">
        <v>0.48</v>
      </c>
      <c r="H3397" t="n">
        <v>33.1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582287</v>
      </c>
      <c r="B3398" t="inlineStr">
        <is>
          <t>246_SEQ</t>
        </is>
      </c>
      <c r="C3398" t="n">
        <v>3391</v>
      </c>
      <c r="D3398" s="5" t="n">
        <v>45504.52385416667</v>
      </c>
      <c r="E3398" s="5" t="n">
        <v>45504.52390046296</v>
      </c>
      <c r="F3398" t="n">
        <v>32.5</v>
      </c>
      <c r="G3398" t="n">
        <v>0.48</v>
      </c>
      <c r="H3398" t="n">
        <v>33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582288</v>
      </c>
      <c r="B3399" t="inlineStr">
        <is>
          <t>246_SEQ</t>
        </is>
      </c>
      <c r="C3399" t="n">
        <v>3392</v>
      </c>
      <c r="D3399" s="5" t="n">
        <v>45504.52390046296</v>
      </c>
      <c r="E3399" s="5" t="n">
        <v>45504.52394675926</v>
      </c>
      <c r="F3399" t="n">
        <v>32.5</v>
      </c>
      <c r="G3399" t="n">
        <v>0.47</v>
      </c>
      <c r="H3399" t="n">
        <v>33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582289</v>
      </c>
      <c r="B3400" t="inlineStr">
        <is>
          <t>246_SEQ</t>
        </is>
      </c>
      <c r="C3400" t="n">
        <v>3393</v>
      </c>
      <c r="D3400" s="5" t="n">
        <v>45504.52394675926</v>
      </c>
      <c r="E3400" s="5" t="n">
        <v>45504.52399305555</v>
      </c>
      <c r="F3400" t="n">
        <v>32.4</v>
      </c>
      <c r="G3400" t="n">
        <v>0.48</v>
      </c>
      <c r="H3400" t="n">
        <v>32.9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582290</v>
      </c>
      <c r="B3401" t="inlineStr">
        <is>
          <t>246_SEQ</t>
        </is>
      </c>
      <c r="C3401" t="n">
        <v>3394</v>
      </c>
      <c r="D3401" s="5" t="n">
        <v>45504.52399305555</v>
      </c>
      <c r="E3401" s="5" t="n">
        <v>45504.52403935185</v>
      </c>
      <c r="F3401" t="n">
        <v>32.4</v>
      </c>
      <c r="G3401" t="n">
        <v>0.48</v>
      </c>
      <c r="H3401" t="n">
        <v>32.9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582291</v>
      </c>
      <c r="B3402" t="inlineStr">
        <is>
          <t>246_SEQ</t>
        </is>
      </c>
      <c r="C3402" t="n">
        <v>3395</v>
      </c>
      <c r="D3402" s="5" t="n">
        <v>45504.52403935185</v>
      </c>
      <c r="E3402" s="5" t="n">
        <v>45504.52408564815</v>
      </c>
      <c r="F3402" t="n">
        <v>32.3</v>
      </c>
      <c r="G3402" t="n">
        <v>0.47</v>
      </c>
      <c r="H3402" t="n">
        <v>32.8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582292</v>
      </c>
      <c r="B3403" t="inlineStr">
        <is>
          <t>246_SEQ</t>
        </is>
      </c>
      <c r="C3403" t="n">
        <v>3396</v>
      </c>
      <c r="D3403" s="5" t="n">
        <v>45504.52408564815</v>
      </c>
      <c r="E3403" s="5" t="n">
        <v>45504.52413194445</v>
      </c>
      <c r="F3403" t="n">
        <v>32.2</v>
      </c>
      <c r="G3403" t="n">
        <v>0.49</v>
      </c>
      <c r="H3403" t="n">
        <v>32.7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582293</v>
      </c>
      <c r="B3404" t="inlineStr">
        <is>
          <t>246_SEQ</t>
        </is>
      </c>
      <c r="C3404" t="n">
        <v>3397</v>
      </c>
      <c r="D3404" s="5" t="n">
        <v>45504.52413194445</v>
      </c>
      <c r="E3404" s="5" t="n">
        <v>45504.52417824074</v>
      </c>
      <c r="F3404" t="n">
        <v>32.3</v>
      </c>
      <c r="G3404" t="n">
        <v>0.48</v>
      </c>
      <c r="H3404" t="n">
        <v>32.8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582294</v>
      </c>
      <c r="B3405" t="inlineStr">
        <is>
          <t>246_SEQ</t>
        </is>
      </c>
      <c r="C3405" t="n">
        <v>3398</v>
      </c>
      <c r="D3405" s="5" t="n">
        <v>45504.52417824074</v>
      </c>
      <c r="E3405" s="5" t="n">
        <v>45504.52422453704</v>
      </c>
      <c r="F3405" t="n">
        <v>32.3</v>
      </c>
      <c r="G3405" t="n">
        <v>0.48</v>
      </c>
      <c r="H3405" t="n">
        <v>32.8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582295</v>
      </c>
      <c r="B3406" t="inlineStr">
        <is>
          <t>246_SEQ</t>
        </is>
      </c>
      <c r="C3406" t="n">
        <v>3399</v>
      </c>
      <c r="D3406" s="5" t="n">
        <v>45504.52422453704</v>
      </c>
      <c r="E3406" s="5" t="n">
        <v>45504.52427083333</v>
      </c>
      <c r="F3406" t="n">
        <v>32.3</v>
      </c>
      <c r="G3406" t="n">
        <v>0.48</v>
      </c>
      <c r="H3406" t="n">
        <v>32.8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582296</v>
      </c>
      <c r="B3407" t="inlineStr">
        <is>
          <t>246_SEQ</t>
        </is>
      </c>
      <c r="C3407" t="n">
        <v>3400</v>
      </c>
      <c r="D3407" s="5" t="n">
        <v>45504.52427083333</v>
      </c>
      <c r="E3407" s="5" t="n">
        <v>45504.52431712963</v>
      </c>
      <c r="F3407" t="n">
        <v>32.4</v>
      </c>
      <c r="G3407" t="n">
        <v>0.48</v>
      </c>
      <c r="H3407" t="n">
        <v>32.9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582297</v>
      </c>
      <c r="B3408" t="inlineStr">
        <is>
          <t>246_SEQ</t>
        </is>
      </c>
      <c r="C3408" t="n">
        <v>3401</v>
      </c>
      <c r="D3408" s="5" t="n">
        <v>45504.52431712963</v>
      </c>
      <c r="E3408" s="5" t="n">
        <v>45504.52436342592</v>
      </c>
      <c r="F3408" t="n">
        <v>32.5</v>
      </c>
      <c r="G3408" t="n">
        <v>0.49</v>
      </c>
      <c r="H3408" t="n">
        <v>33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582298</v>
      </c>
      <c r="B3409" t="inlineStr">
        <is>
          <t>246_SEQ</t>
        </is>
      </c>
      <c r="C3409" t="n">
        <v>3402</v>
      </c>
      <c r="D3409" s="5" t="n">
        <v>45504.52436342592</v>
      </c>
      <c r="E3409" s="5" t="n">
        <v>45504.52440972222</v>
      </c>
      <c r="F3409" t="n">
        <v>32.6</v>
      </c>
      <c r="G3409" t="n">
        <v>0.48</v>
      </c>
      <c r="H3409" t="n">
        <v>33.1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582299</v>
      </c>
      <c r="B3410" t="inlineStr">
        <is>
          <t>246_SEQ</t>
        </is>
      </c>
      <c r="C3410" t="n">
        <v>3403</v>
      </c>
      <c r="D3410" s="5" t="n">
        <v>45504.52440972222</v>
      </c>
      <c r="E3410" s="5" t="n">
        <v>45504.52445601852</v>
      </c>
      <c r="F3410" t="n">
        <v>32.7</v>
      </c>
      <c r="G3410" t="n">
        <v>0.5</v>
      </c>
      <c r="H3410" t="n">
        <v>33.2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582300</v>
      </c>
      <c r="B3411" t="inlineStr">
        <is>
          <t>246_SEQ</t>
        </is>
      </c>
      <c r="C3411" t="n">
        <v>3404</v>
      </c>
      <c r="D3411" s="5" t="n">
        <v>45504.52445601852</v>
      </c>
      <c r="E3411" s="5" t="n">
        <v>45504.52450231482</v>
      </c>
      <c r="F3411" t="n">
        <v>32.7</v>
      </c>
      <c r="G3411" t="n">
        <v>0.48</v>
      </c>
      <c r="H3411" t="n">
        <v>33.2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582301</v>
      </c>
      <c r="B3412" t="inlineStr">
        <is>
          <t>246_SEQ</t>
        </is>
      </c>
      <c r="C3412" t="n">
        <v>3405</v>
      </c>
      <c r="D3412" s="5" t="n">
        <v>45504.52450231482</v>
      </c>
      <c r="E3412" s="5" t="n">
        <v>45504.52454861111</v>
      </c>
      <c r="F3412" t="n">
        <v>32.8</v>
      </c>
      <c r="G3412" t="n">
        <v>0.48</v>
      </c>
      <c r="H3412" t="n">
        <v>33.3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582302</v>
      </c>
      <c r="B3413" t="inlineStr">
        <is>
          <t>246_SEQ</t>
        </is>
      </c>
      <c r="C3413" t="n">
        <v>3406</v>
      </c>
      <c r="D3413" s="5" t="n">
        <v>45504.52454861111</v>
      </c>
      <c r="E3413" s="5" t="n">
        <v>45504.52459490741</v>
      </c>
      <c r="F3413" t="n">
        <v>32.9</v>
      </c>
      <c r="G3413" t="n">
        <v>0.47</v>
      </c>
      <c r="H3413" t="n">
        <v>33.4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582303</v>
      </c>
      <c r="B3414" t="inlineStr">
        <is>
          <t>246_SEQ</t>
        </is>
      </c>
      <c r="C3414" t="n">
        <v>3407</v>
      </c>
      <c r="D3414" s="5" t="n">
        <v>45504.52459490741</v>
      </c>
      <c r="E3414" s="5" t="n">
        <v>45504.5246412037</v>
      </c>
      <c r="F3414" t="n">
        <v>33</v>
      </c>
      <c r="G3414" t="n">
        <v>0.48</v>
      </c>
      <c r="H3414" t="n">
        <v>33.5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582304</v>
      </c>
      <c r="B3415" t="inlineStr">
        <is>
          <t>246_SEQ</t>
        </is>
      </c>
      <c r="C3415" t="n">
        <v>3408</v>
      </c>
      <c r="D3415" s="5" t="n">
        <v>45504.5246412037</v>
      </c>
      <c r="E3415" s="5" t="n">
        <v>45504.5246875</v>
      </c>
      <c r="F3415" t="n">
        <v>33.3</v>
      </c>
      <c r="G3415" t="n">
        <v>0.48</v>
      </c>
      <c r="H3415" t="n">
        <v>33.8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582305</v>
      </c>
      <c r="B3416" t="inlineStr">
        <is>
          <t>246_SEQ</t>
        </is>
      </c>
      <c r="C3416" t="n">
        <v>3409</v>
      </c>
      <c r="D3416" s="5" t="n">
        <v>45504.5246875</v>
      </c>
      <c r="E3416" s="5" t="n">
        <v>45504.52473379629</v>
      </c>
      <c r="F3416" t="n">
        <v>33.5</v>
      </c>
      <c r="G3416" t="n">
        <v>0.49</v>
      </c>
      <c r="H3416" t="n">
        <v>34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582306</v>
      </c>
      <c r="B3417" t="inlineStr">
        <is>
          <t>246_SEQ</t>
        </is>
      </c>
      <c r="C3417" t="n">
        <v>3410</v>
      </c>
      <c r="D3417" s="5" t="n">
        <v>45504.52473379629</v>
      </c>
      <c r="E3417" s="5" t="n">
        <v>45504.52478009259</v>
      </c>
      <c r="F3417" t="n">
        <v>33.8</v>
      </c>
      <c r="G3417" t="n">
        <v>0.49</v>
      </c>
      <c r="H3417" t="n">
        <v>34.3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582307</v>
      </c>
      <c r="B3418" t="inlineStr">
        <is>
          <t>246_SEQ</t>
        </is>
      </c>
      <c r="C3418" t="n">
        <v>3411</v>
      </c>
      <c r="D3418" s="5" t="n">
        <v>45504.52478009259</v>
      </c>
      <c r="E3418" s="5" t="n">
        <v>45504.52482638889</v>
      </c>
      <c r="F3418" t="n">
        <v>34.1</v>
      </c>
      <c r="G3418" t="n">
        <v>0.48</v>
      </c>
      <c r="H3418" t="n">
        <v>34.6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582308</v>
      </c>
      <c r="B3419" t="inlineStr">
        <is>
          <t>246_SEQ</t>
        </is>
      </c>
      <c r="C3419" t="n">
        <v>3412</v>
      </c>
      <c r="D3419" s="5" t="n">
        <v>45504.52482638889</v>
      </c>
      <c r="E3419" s="5" t="n">
        <v>45504.52487268519</v>
      </c>
      <c r="F3419" t="n">
        <v>34.6</v>
      </c>
      <c r="G3419" t="n">
        <v>0.48</v>
      </c>
      <c r="H3419" t="n">
        <v>35.1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582309</v>
      </c>
      <c r="B3420" t="inlineStr">
        <is>
          <t>246_SEQ</t>
        </is>
      </c>
      <c r="C3420" t="n">
        <v>3413</v>
      </c>
      <c r="D3420" s="5" t="n">
        <v>45504.52487268519</v>
      </c>
      <c r="E3420" s="5" t="n">
        <v>45504.52491898148</v>
      </c>
      <c r="F3420" t="n">
        <v>35.1</v>
      </c>
      <c r="G3420" t="n">
        <v>0.49</v>
      </c>
      <c r="H3420" t="n">
        <v>35.6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582310</v>
      </c>
      <c r="B3421" t="inlineStr">
        <is>
          <t>246_SEQ</t>
        </is>
      </c>
      <c r="C3421" t="n">
        <v>3414</v>
      </c>
      <c r="D3421" s="5" t="n">
        <v>45504.52491898148</v>
      </c>
      <c r="E3421" s="5" t="n">
        <v>45504.52496527778</v>
      </c>
      <c r="F3421" t="n">
        <v>35.9</v>
      </c>
      <c r="G3421" t="n">
        <v>0.49</v>
      </c>
      <c r="H3421" t="n">
        <v>36.4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582311</v>
      </c>
      <c r="B3422" t="inlineStr">
        <is>
          <t>246_SEQ</t>
        </is>
      </c>
      <c r="C3422" t="n">
        <v>3415</v>
      </c>
      <c r="D3422" s="5" t="n">
        <v>45504.52496527778</v>
      </c>
      <c r="E3422" s="5" t="n">
        <v>45504.52501157407</v>
      </c>
      <c r="F3422" t="n">
        <v>37.1</v>
      </c>
      <c r="G3422" t="n">
        <v>0.49</v>
      </c>
      <c r="H3422" t="n">
        <v>37.6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582312</v>
      </c>
      <c r="B3423" t="inlineStr">
        <is>
          <t>246_SEQ</t>
        </is>
      </c>
      <c r="C3423" t="n">
        <v>3416</v>
      </c>
      <c r="D3423" s="5" t="n">
        <v>45504.52501157407</v>
      </c>
      <c r="E3423" s="5" t="n">
        <v>45504.52505787037</v>
      </c>
      <c r="F3423" t="n">
        <v>39.4</v>
      </c>
      <c r="G3423" t="n">
        <v>0.49</v>
      </c>
      <c r="H3423" t="n">
        <v>39.9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582313</v>
      </c>
      <c r="B3424" t="inlineStr">
        <is>
          <t>246_SEQ</t>
        </is>
      </c>
      <c r="C3424" t="n">
        <v>3417</v>
      </c>
      <c r="D3424" s="5" t="n">
        <v>45504.52505787037</v>
      </c>
      <c r="E3424" s="5" t="n">
        <v>45504.52510416666</v>
      </c>
      <c r="F3424" t="n">
        <v>44.4</v>
      </c>
      <c r="G3424" t="n">
        <v>0.49</v>
      </c>
      <c r="H3424" t="n">
        <v>44.9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582314</v>
      </c>
      <c r="B3425" t="inlineStr">
        <is>
          <t>246_SEQ</t>
        </is>
      </c>
      <c r="C3425" t="n">
        <v>3418</v>
      </c>
      <c r="D3425" s="5" t="n">
        <v>45504.52510416666</v>
      </c>
      <c r="E3425" s="5" t="n">
        <v>45504.52515046296</v>
      </c>
      <c r="F3425" t="n">
        <v>55.3</v>
      </c>
      <c r="G3425" t="n">
        <v>0.49</v>
      </c>
      <c r="H3425" t="n">
        <v>55.8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582315</v>
      </c>
      <c r="B3426" t="inlineStr">
        <is>
          <t>246_SEQ</t>
        </is>
      </c>
      <c r="C3426" t="n">
        <v>3419</v>
      </c>
      <c r="D3426" s="5" t="n">
        <v>45504.52515046296</v>
      </c>
      <c r="E3426" s="5" t="n">
        <v>45504.52519675926</v>
      </c>
      <c r="F3426" t="n">
        <v>76.40000000000001</v>
      </c>
      <c r="G3426" t="n">
        <v>0.5</v>
      </c>
      <c r="H3426" t="n">
        <v>76.90000000000001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582316</v>
      </c>
      <c r="B3427" t="inlineStr">
        <is>
          <t>246_SEQ</t>
        </is>
      </c>
      <c r="C3427" t="n">
        <v>3420</v>
      </c>
      <c r="D3427" s="5" t="n">
        <v>45504.52519675926</v>
      </c>
      <c r="E3427" s="5" t="n">
        <v>45504.52524305556</v>
      </c>
      <c r="F3427" t="n">
        <v>120</v>
      </c>
      <c r="G3427" t="n">
        <v>0.48</v>
      </c>
      <c r="H3427" t="n">
        <v>120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582317</v>
      </c>
      <c r="B3428" t="inlineStr">
        <is>
          <t>246_SEQ</t>
        </is>
      </c>
      <c r="C3428" t="n">
        <v>3421</v>
      </c>
      <c r="D3428" s="5" t="n">
        <v>45504.52524305556</v>
      </c>
      <c r="E3428" s="5" t="n">
        <v>45504.52528935186</v>
      </c>
      <c r="F3428" t="n">
        <v>199</v>
      </c>
      <c r="G3428" t="n">
        <v>0.49</v>
      </c>
      <c r="H3428" t="n">
        <v>199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582318</v>
      </c>
      <c r="B3429" t="inlineStr">
        <is>
          <t>246_SEQ</t>
        </is>
      </c>
      <c r="C3429" t="n">
        <v>3422</v>
      </c>
      <c r="D3429" s="5" t="n">
        <v>45504.52528935186</v>
      </c>
      <c r="E3429" s="5" t="n">
        <v>45504.52533564815</v>
      </c>
      <c r="F3429" t="n">
        <v>283</v>
      </c>
      <c r="G3429" t="n">
        <v>0.49</v>
      </c>
      <c r="H3429" t="n">
        <v>283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582319</v>
      </c>
      <c r="B3430" t="inlineStr">
        <is>
          <t>246_SEQ</t>
        </is>
      </c>
      <c r="C3430" t="n">
        <v>3423</v>
      </c>
      <c r="D3430" s="5" t="n">
        <v>45504.52533564815</v>
      </c>
      <c r="E3430" s="5" t="n">
        <v>45504.52538194445</v>
      </c>
      <c r="F3430" t="n">
        <v>456</v>
      </c>
      <c r="G3430" t="n">
        <v>0.51</v>
      </c>
      <c r="H3430" t="n">
        <v>457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582320</v>
      </c>
      <c r="B3431" t="inlineStr">
        <is>
          <t>246_SEQ</t>
        </is>
      </c>
      <c r="C3431" t="n">
        <v>3424</v>
      </c>
      <c r="D3431" s="5" t="n">
        <v>45504.52538194445</v>
      </c>
      <c r="E3431" s="5" t="n">
        <v>45504.52542824074</v>
      </c>
      <c r="F3431" t="n">
        <v>687</v>
      </c>
      <c r="G3431" t="n">
        <v>0.48</v>
      </c>
      <c r="H3431" t="n">
        <v>687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582321</v>
      </c>
      <c r="B3432" t="inlineStr">
        <is>
          <t>246_SEQ</t>
        </is>
      </c>
      <c r="C3432" t="n">
        <v>3425</v>
      </c>
      <c r="D3432" s="5" t="n">
        <v>45504.52542824074</v>
      </c>
      <c r="E3432" s="5" t="n">
        <v>45504.52547453704</v>
      </c>
      <c r="F3432" t="n">
        <v>947</v>
      </c>
      <c r="G3432" t="n">
        <v>0.49</v>
      </c>
      <c r="H3432" t="n">
        <v>947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582322</v>
      </c>
      <c r="B3433" t="inlineStr">
        <is>
          <t>246_SEQ</t>
        </is>
      </c>
      <c r="C3433" t="n">
        <v>3426</v>
      </c>
      <c r="D3433" s="5" t="n">
        <v>45504.52547453704</v>
      </c>
      <c r="E3433" s="5" t="n">
        <v>45504.52552083333</v>
      </c>
      <c r="F3433" t="n">
        <v>1250</v>
      </c>
      <c r="G3433" t="n">
        <v>0.49</v>
      </c>
      <c r="H3433" t="n">
        <v>1250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582323</v>
      </c>
      <c r="B3434" t="inlineStr">
        <is>
          <t>246_SEQ</t>
        </is>
      </c>
      <c r="C3434" t="n">
        <v>3427</v>
      </c>
      <c r="D3434" s="5" t="n">
        <v>45504.52552083333</v>
      </c>
      <c r="E3434" s="5" t="n">
        <v>45504.52556712963</v>
      </c>
      <c r="F3434" t="n">
        <v>1560</v>
      </c>
      <c r="G3434" t="n">
        <v>0.5</v>
      </c>
      <c r="H3434" t="n">
        <v>1560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582324</v>
      </c>
      <c r="B3435" t="inlineStr">
        <is>
          <t>246_SEQ</t>
        </is>
      </c>
      <c r="C3435" t="n">
        <v>3428</v>
      </c>
      <c r="D3435" s="5" t="n">
        <v>45504.52556712963</v>
      </c>
      <c r="E3435" s="5" t="n">
        <v>45504.52561342593</v>
      </c>
      <c r="F3435" t="n">
        <v>1850</v>
      </c>
      <c r="G3435" t="n">
        <v>0.48</v>
      </c>
      <c r="H3435" t="n">
        <v>1850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582325</v>
      </c>
      <c r="B3436" t="inlineStr">
        <is>
          <t>246_SEQ</t>
        </is>
      </c>
      <c r="C3436" t="n">
        <v>3429</v>
      </c>
      <c r="D3436" s="5" t="n">
        <v>45504.52561342593</v>
      </c>
      <c r="E3436" s="5" t="n">
        <v>45504.52565972223</v>
      </c>
      <c r="F3436" t="n">
        <v>2100</v>
      </c>
      <c r="G3436" t="n">
        <v>0.5</v>
      </c>
      <c r="H3436" t="n">
        <v>2100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582326</v>
      </c>
      <c r="B3437" t="inlineStr">
        <is>
          <t>246_SEQ</t>
        </is>
      </c>
      <c r="C3437" t="n">
        <v>3430</v>
      </c>
      <c r="D3437" s="5" t="n">
        <v>45504.52565972223</v>
      </c>
      <c r="E3437" s="5" t="n">
        <v>45504.52570601852</v>
      </c>
      <c r="F3437" t="n">
        <v>2310</v>
      </c>
      <c r="G3437" t="n">
        <v>0.57</v>
      </c>
      <c r="H3437" t="n">
        <v>2310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582327</v>
      </c>
      <c r="B3438" t="inlineStr">
        <is>
          <t>246_SEQ</t>
        </is>
      </c>
      <c r="C3438" t="n">
        <v>3431</v>
      </c>
      <c r="D3438" s="5" t="n">
        <v>45504.52570601852</v>
      </c>
      <c r="E3438" s="5" t="n">
        <v>45504.52575231482</v>
      </c>
      <c r="F3438" t="n">
        <v>2420</v>
      </c>
      <c r="G3438" t="n">
        <v>0.7</v>
      </c>
      <c r="H3438" t="n">
        <v>2420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582328</v>
      </c>
      <c r="B3439" t="inlineStr">
        <is>
          <t>246_SEQ</t>
        </is>
      </c>
      <c r="C3439" t="n">
        <v>3432</v>
      </c>
      <c r="D3439" s="5" t="n">
        <v>45504.52575231482</v>
      </c>
      <c r="E3439" s="5" t="n">
        <v>45504.52579861111</v>
      </c>
      <c r="F3439" t="n">
        <v>2470</v>
      </c>
      <c r="G3439" t="n">
        <v>0.7</v>
      </c>
      <c r="H3439" t="n">
        <v>2470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582329</v>
      </c>
      <c r="B3440" t="inlineStr">
        <is>
          <t>246_SEQ</t>
        </is>
      </c>
      <c r="C3440" t="n">
        <v>3433</v>
      </c>
      <c r="D3440" s="5" t="n">
        <v>45504.52579861111</v>
      </c>
      <c r="E3440" s="5" t="n">
        <v>45504.52584490741</v>
      </c>
      <c r="F3440" t="n">
        <v>2440</v>
      </c>
      <c r="G3440" t="n">
        <v>0.7</v>
      </c>
      <c r="H3440" t="n">
        <v>2440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582330</v>
      </c>
      <c r="B3441" t="inlineStr">
        <is>
          <t>246_SEQ</t>
        </is>
      </c>
      <c r="C3441" t="n">
        <v>3434</v>
      </c>
      <c r="D3441" s="5" t="n">
        <v>45504.52584490741</v>
      </c>
      <c r="E3441" s="5" t="n">
        <v>45504.5258912037</v>
      </c>
      <c r="F3441" t="n">
        <v>2350</v>
      </c>
      <c r="G3441" t="n">
        <v>0.7</v>
      </c>
      <c r="H3441" t="n">
        <v>2350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582331</v>
      </c>
      <c r="B3442" t="inlineStr">
        <is>
          <t>246_SEQ</t>
        </is>
      </c>
      <c r="C3442" t="n">
        <v>3435</v>
      </c>
      <c r="D3442" s="5" t="n">
        <v>45504.5258912037</v>
      </c>
      <c r="E3442" s="5" t="n">
        <v>45504.5259375</v>
      </c>
      <c r="F3442" t="n">
        <v>2200</v>
      </c>
      <c r="G3442" t="n">
        <v>0.49</v>
      </c>
      <c r="H3442" t="n">
        <v>2200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582332</v>
      </c>
      <c r="B3443" t="inlineStr">
        <is>
          <t>246_SEQ</t>
        </is>
      </c>
      <c r="C3443" t="n">
        <v>3436</v>
      </c>
      <c r="D3443" s="5" t="n">
        <v>45504.5259375</v>
      </c>
      <c r="E3443" s="5" t="n">
        <v>45504.52598379629</v>
      </c>
      <c r="F3443" t="n">
        <v>1990</v>
      </c>
      <c r="G3443" t="n">
        <v>0.5</v>
      </c>
      <c r="H3443" t="n">
        <v>1990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582333</v>
      </c>
      <c r="B3444" t="inlineStr">
        <is>
          <t>246_SEQ</t>
        </is>
      </c>
      <c r="C3444" t="n">
        <v>3437</v>
      </c>
      <c r="D3444" s="5" t="n">
        <v>45504.52598379629</v>
      </c>
      <c r="E3444" s="5" t="n">
        <v>45504.52603009259</v>
      </c>
      <c r="F3444" t="n">
        <v>1780</v>
      </c>
      <c r="G3444" t="n">
        <v>0.49</v>
      </c>
      <c r="H3444" t="n">
        <v>1780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582334</v>
      </c>
      <c r="B3445" t="inlineStr">
        <is>
          <t>246_SEQ</t>
        </is>
      </c>
      <c r="C3445" t="n">
        <v>3438</v>
      </c>
      <c r="D3445" s="5" t="n">
        <v>45504.52603009259</v>
      </c>
      <c r="E3445" s="5" t="n">
        <v>45504.52607638889</v>
      </c>
      <c r="F3445" t="n">
        <v>1530</v>
      </c>
      <c r="G3445" t="n">
        <v>0.5</v>
      </c>
      <c r="H3445" t="n">
        <v>1530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582335</v>
      </c>
      <c r="B3446" t="inlineStr">
        <is>
          <t>246_SEQ</t>
        </is>
      </c>
      <c r="C3446" t="n">
        <v>3439</v>
      </c>
      <c r="D3446" s="5" t="n">
        <v>45504.52607638889</v>
      </c>
      <c r="E3446" s="5" t="n">
        <v>45504.52612268519</v>
      </c>
      <c r="F3446" t="n">
        <v>1310</v>
      </c>
      <c r="G3446" t="n">
        <v>0.47</v>
      </c>
      <c r="H3446" t="n">
        <v>1310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582336</v>
      </c>
      <c r="B3447" t="inlineStr">
        <is>
          <t>246_SEQ</t>
        </is>
      </c>
      <c r="C3447" t="n">
        <v>3440</v>
      </c>
      <c r="D3447" s="5" t="n">
        <v>45504.52612268519</v>
      </c>
      <c r="E3447" s="5" t="n">
        <v>45504.52616898148</v>
      </c>
      <c r="F3447" t="n">
        <v>1090</v>
      </c>
      <c r="G3447" t="n">
        <v>0.5</v>
      </c>
      <c r="H3447" t="n">
        <v>1090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582337</v>
      </c>
      <c r="B3448" t="inlineStr">
        <is>
          <t>246_SEQ</t>
        </is>
      </c>
      <c r="C3448" t="n">
        <v>3441</v>
      </c>
      <c r="D3448" s="5" t="n">
        <v>45504.52616898148</v>
      </c>
      <c r="E3448" s="5" t="n">
        <v>45504.52621527778</v>
      </c>
      <c r="F3448" t="n">
        <v>880</v>
      </c>
      <c r="G3448" t="n">
        <v>0.47</v>
      </c>
      <c r="H3448" t="n">
        <v>880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582338</v>
      </c>
      <c r="B3449" t="inlineStr">
        <is>
          <t>246_SEQ</t>
        </is>
      </c>
      <c r="C3449" t="n">
        <v>3442</v>
      </c>
      <c r="D3449" s="5" t="n">
        <v>45504.52621527778</v>
      </c>
      <c r="E3449" s="5" t="n">
        <v>45504.52626157407</v>
      </c>
      <c r="F3449" t="n">
        <v>710</v>
      </c>
      <c r="G3449" t="n">
        <v>0.49</v>
      </c>
      <c r="H3449" t="n">
        <v>710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582339</v>
      </c>
      <c r="B3450" t="inlineStr">
        <is>
          <t>246_SEQ</t>
        </is>
      </c>
      <c r="C3450" t="n">
        <v>3443</v>
      </c>
      <c r="D3450" s="5" t="n">
        <v>45504.52626157407</v>
      </c>
      <c r="E3450" s="5" t="n">
        <v>45504.52630787037</v>
      </c>
      <c r="F3450" t="n">
        <v>560</v>
      </c>
      <c r="G3450" t="n">
        <v>0.5</v>
      </c>
      <c r="H3450" t="n">
        <v>561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582340</v>
      </c>
      <c r="B3451" t="inlineStr">
        <is>
          <t>246_SEQ</t>
        </is>
      </c>
      <c r="C3451" t="n">
        <v>3444</v>
      </c>
      <c r="D3451" s="5" t="n">
        <v>45504.52630787037</v>
      </c>
      <c r="E3451" s="5" t="n">
        <v>45504.52635416666</v>
      </c>
      <c r="F3451" t="n">
        <v>436</v>
      </c>
      <c r="G3451" t="n">
        <v>0.52</v>
      </c>
      <c r="H3451" t="n">
        <v>437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582341</v>
      </c>
      <c r="B3452" t="inlineStr">
        <is>
          <t>246_SEQ</t>
        </is>
      </c>
      <c r="C3452" t="n">
        <v>3445</v>
      </c>
      <c r="D3452" s="5" t="n">
        <v>45504.52635416666</v>
      </c>
      <c r="E3452" s="5" t="n">
        <v>45504.52640046296</v>
      </c>
      <c r="F3452" t="n">
        <v>345</v>
      </c>
      <c r="G3452" t="n">
        <v>0.52</v>
      </c>
      <c r="H3452" t="n">
        <v>346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582342</v>
      </c>
      <c r="B3453" t="inlineStr">
        <is>
          <t>246_SEQ</t>
        </is>
      </c>
      <c r="C3453" t="n">
        <v>3446</v>
      </c>
      <c r="D3453" s="5" t="n">
        <v>45504.52640046296</v>
      </c>
      <c r="E3453" s="5" t="n">
        <v>45504.52644675926</v>
      </c>
      <c r="F3453" t="n">
        <v>270</v>
      </c>
      <c r="G3453" t="n">
        <v>0.53</v>
      </c>
      <c r="H3453" t="n">
        <v>271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582343</v>
      </c>
      <c r="B3454" t="inlineStr">
        <is>
          <t>246_SEQ</t>
        </is>
      </c>
      <c r="C3454" t="n">
        <v>3447</v>
      </c>
      <c r="D3454" s="5" t="n">
        <v>45504.52644675926</v>
      </c>
      <c r="E3454" s="5" t="n">
        <v>45504.52649305556</v>
      </c>
      <c r="F3454" t="n">
        <v>240</v>
      </c>
      <c r="G3454" t="n">
        <v>0.53</v>
      </c>
      <c r="H3454" t="n">
        <v>241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582344</v>
      </c>
      <c r="B3455" t="inlineStr">
        <is>
          <t>246_SEQ</t>
        </is>
      </c>
      <c r="C3455" t="n">
        <v>3448</v>
      </c>
      <c r="D3455" s="5" t="n">
        <v>45504.52649305556</v>
      </c>
      <c r="E3455" s="5" t="n">
        <v>45504.52653935185</v>
      </c>
      <c r="F3455" t="n">
        <v>196</v>
      </c>
      <c r="G3455" t="n">
        <v>0.54</v>
      </c>
      <c r="H3455" t="n">
        <v>197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582345</v>
      </c>
      <c r="B3456" t="inlineStr">
        <is>
          <t>246_SEQ</t>
        </is>
      </c>
      <c r="C3456" t="n">
        <v>3449</v>
      </c>
      <c r="D3456" s="5" t="n">
        <v>45504.52653935185</v>
      </c>
      <c r="E3456" s="5" t="n">
        <v>45504.52658564815</v>
      </c>
      <c r="F3456" t="n">
        <v>160</v>
      </c>
      <c r="G3456" t="n">
        <v>0.54</v>
      </c>
      <c r="H3456" t="n">
        <v>161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582346</v>
      </c>
      <c r="B3457" t="inlineStr">
        <is>
          <t>246_SEQ</t>
        </is>
      </c>
      <c r="C3457" t="n">
        <v>3450</v>
      </c>
      <c r="D3457" s="5" t="n">
        <v>45504.52658564815</v>
      </c>
      <c r="E3457" s="5" t="n">
        <v>45504.52663194444</v>
      </c>
      <c r="F3457" t="n">
        <v>135</v>
      </c>
      <c r="G3457" t="n">
        <v>0.54</v>
      </c>
      <c r="H3457" t="n">
        <v>136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582347</v>
      </c>
      <c r="B3458" t="inlineStr">
        <is>
          <t>246_SEQ</t>
        </is>
      </c>
      <c r="C3458" t="n">
        <v>3451</v>
      </c>
      <c r="D3458" s="5" t="n">
        <v>45504.52663194444</v>
      </c>
      <c r="E3458" s="5" t="n">
        <v>45504.52667824074</v>
      </c>
      <c r="F3458" t="n">
        <v>115</v>
      </c>
      <c r="G3458" t="n">
        <v>0.55</v>
      </c>
      <c r="H3458" t="n">
        <v>116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582348</v>
      </c>
      <c r="B3459" t="inlineStr">
        <is>
          <t>246_SEQ</t>
        </is>
      </c>
      <c r="C3459" t="n">
        <v>3452</v>
      </c>
      <c r="D3459" s="5" t="n">
        <v>45504.52667824074</v>
      </c>
      <c r="E3459" s="5" t="n">
        <v>45504.52672453703</v>
      </c>
      <c r="F3459" t="n">
        <v>99.40000000000001</v>
      </c>
      <c r="G3459" t="n">
        <v>0.5600000000000001</v>
      </c>
      <c r="H3459" t="n">
        <v>100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582349</v>
      </c>
      <c r="B3460" t="inlineStr">
        <is>
          <t>246_SEQ</t>
        </is>
      </c>
      <c r="C3460" t="n">
        <v>3453</v>
      </c>
      <c r="D3460" s="5" t="n">
        <v>45504.52672453703</v>
      </c>
      <c r="E3460" s="5" t="n">
        <v>45504.52677083333</v>
      </c>
      <c r="F3460" t="n">
        <v>87.90000000000001</v>
      </c>
      <c r="G3460" t="n">
        <v>0.5600000000000001</v>
      </c>
      <c r="H3460" t="n">
        <v>88.5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582350</v>
      </c>
      <c r="B3461" t="inlineStr">
        <is>
          <t>246_SEQ</t>
        </is>
      </c>
      <c r="C3461" t="n">
        <v>3454</v>
      </c>
      <c r="D3461" s="5" t="n">
        <v>45504.52677083333</v>
      </c>
      <c r="E3461" s="5" t="n">
        <v>45504.52681712963</v>
      </c>
      <c r="F3461" t="n">
        <v>79.3</v>
      </c>
      <c r="G3461" t="n">
        <v>0.58</v>
      </c>
      <c r="H3461" t="n">
        <v>79.90000000000001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582351</v>
      </c>
      <c r="B3462" t="inlineStr">
        <is>
          <t>246_SEQ</t>
        </is>
      </c>
      <c r="C3462" t="n">
        <v>3455</v>
      </c>
      <c r="D3462" s="5" t="n">
        <v>45504.52681712963</v>
      </c>
      <c r="E3462" s="5" t="n">
        <v>45504.52686342593</v>
      </c>
      <c r="F3462" t="n">
        <v>72.09999999999999</v>
      </c>
      <c r="G3462" t="n">
        <v>0.57</v>
      </c>
      <c r="H3462" t="n">
        <v>72.7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582352</v>
      </c>
      <c r="B3463" t="inlineStr">
        <is>
          <t>246_SEQ</t>
        </is>
      </c>
      <c r="C3463" t="n">
        <v>3456</v>
      </c>
      <c r="D3463" s="5" t="n">
        <v>45504.52686342593</v>
      </c>
      <c r="E3463" s="5" t="n">
        <v>45504.52690972222</v>
      </c>
      <c r="F3463" t="n">
        <v>66.7</v>
      </c>
      <c r="G3463" t="n">
        <v>0.5600000000000001</v>
      </c>
      <c r="H3463" t="n">
        <v>67.3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582353</v>
      </c>
      <c r="B3464" t="inlineStr">
        <is>
          <t>246_SEQ</t>
        </is>
      </c>
      <c r="C3464" t="n">
        <v>3457</v>
      </c>
      <c r="D3464" s="5" t="n">
        <v>45504.52690972222</v>
      </c>
      <c r="E3464" s="5" t="n">
        <v>45504.52695601852</v>
      </c>
      <c r="F3464" t="n">
        <v>62.2</v>
      </c>
      <c r="G3464" t="n">
        <v>0.5600000000000001</v>
      </c>
      <c r="H3464" t="n">
        <v>62.8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582354</v>
      </c>
      <c r="B3465" t="inlineStr">
        <is>
          <t>246_SEQ</t>
        </is>
      </c>
      <c r="C3465" t="n">
        <v>3458</v>
      </c>
      <c r="D3465" s="5" t="n">
        <v>45504.52695601852</v>
      </c>
      <c r="E3465" s="5" t="n">
        <v>45504.52700231481</v>
      </c>
      <c r="F3465" t="n">
        <v>58.5</v>
      </c>
      <c r="G3465" t="n">
        <v>0.5600000000000001</v>
      </c>
      <c r="H3465" t="n">
        <v>59.1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582355</v>
      </c>
      <c r="B3466" t="inlineStr">
        <is>
          <t>246_SEQ</t>
        </is>
      </c>
      <c r="C3466" t="n">
        <v>3459</v>
      </c>
      <c r="D3466" s="5" t="n">
        <v>45504.52700231481</v>
      </c>
      <c r="E3466" s="5" t="n">
        <v>45504.52704861111</v>
      </c>
      <c r="F3466" t="n">
        <v>55.5</v>
      </c>
      <c r="G3466" t="n">
        <v>0.57</v>
      </c>
      <c r="H3466" t="n">
        <v>56.1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582356</v>
      </c>
      <c r="B3467" t="inlineStr">
        <is>
          <t>246_SEQ</t>
        </is>
      </c>
      <c r="C3467" t="n">
        <v>3460</v>
      </c>
      <c r="D3467" s="5" t="n">
        <v>45504.52704861111</v>
      </c>
      <c r="E3467" s="5" t="n">
        <v>45504.5270949074</v>
      </c>
      <c r="F3467" t="n">
        <v>53.3</v>
      </c>
      <c r="G3467" t="n">
        <v>0.54</v>
      </c>
      <c r="H3467" t="n">
        <v>53.8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582357</v>
      </c>
      <c r="B3468" t="inlineStr">
        <is>
          <t>246_SEQ</t>
        </is>
      </c>
      <c r="C3468" t="n">
        <v>3461</v>
      </c>
      <c r="D3468" s="5" t="n">
        <v>45504.5270949074</v>
      </c>
      <c r="E3468" s="5" t="n">
        <v>45504.5271412037</v>
      </c>
      <c r="F3468" t="n">
        <v>51.2</v>
      </c>
      <c r="G3468" t="n">
        <v>0.54</v>
      </c>
      <c r="H3468" t="n">
        <v>51.7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582358</v>
      </c>
      <c r="B3469" t="inlineStr">
        <is>
          <t>246_SEQ</t>
        </is>
      </c>
      <c r="C3469" t="n">
        <v>3462</v>
      </c>
      <c r="D3469" s="5" t="n">
        <v>45504.5271412037</v>
      </c>
      <c r="E3469" s="5" t="n">
        <v>45504.5271875</v>
      </c>
      <c r="F3469" t="n">
        <v>49.5</v>
      </c>
      <c r="G3469" t="n">
        <v>0.54</v>
      </c>
      <c r="H3469" t="n">
        <v>50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582359</v>
      </c>
      <c r="B3470" t="inlineStr">
        <is>
          <t>246_SEQ</t>
        </is>
      </c>
      <c r="C3470" t="n">
        <v>3463</v>
      </c>
      <c r="D3470" s="5" t="n">
        <v>45504.5271875</v>
      </c>
      <c r="E3470" s="5" t="n">
        <v>45504.5272337963</v>
      </c>
      <c r="F3470" t="n">
        <v>48</v>
      </c>
      <c r="G3470" t="n">
        <v>0.53</v>
      </c>
      <c r="H3470" t="n">
        <v>48.5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582360</v>
      </c>
      <c r="B3471" t="inlineStr">
        <is>
          <t>246_SEQ</t>
        </is>
      </c>
      <c r="C3471" t="n">
        <v>3464</v>
      </c>
      <c r="D3471" s="5" t="n">
        <v>45504.5272337963</v>
      </c>
      <c r="E3471" s="5" t="n">
        <v>45504.5272800926</v>
      </c>
      <c r="F3471" t="n">
        <v>46.9</v>
      </c>
      <c r="G3471" t="n">
        <v>0.53</v>
      </c>
      <c r="H3471" t="n">
        <v>47.4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582361</v>
      </c>
      <c r="B3472" t="inlineStr">
        <is>
          <t>246_SEQ</t>
        </is>
      </c>
      <c r="C3472" t="n">
        <v>3465</v>
      </c>
      <c r="D3472" s="5" t="n">
        <v>45504.5272800926</v>
      </c>
      <c r="E3472" s="5" t="n">
        <v>45504.52732638889</v>
      </c>
      <c r="F3472" t="n">
        <v>45.7</v>
      </c>
      <c r="G3472" t="n">
        <v>0.53</v>
      </c>
      <c r="H3472" t="n">
        <v>46.2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582362</v>
      </c>
      <c r="B3473" t="inlineStr">
        <is>
          <t>246_SEQ</t>
        </is>
      </c>
      <c r="C3473" t="n">
        <v>3466</v>
      </c>
      <c r="D3473" s="5" t="n">
        <v>45504.52732638889</v>
      </c>
      <c r="E3473" s="5" t="n">
        <v>45504.52737268519</v>
      </c>
      <c r="F3473" t="n">
        <v>44.7</v>
      </c>
      <c r="G3473" t="n">
        <v>0.52</v>
      </c>
      <c r="H3473" t="n">
        <v>45.2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582363</v>
      </c>
      <c r="B3474" t="inlineStr">
        <is>
          <t>246_SEQ</t>
        </is>
      </c>
      <c r="C3474" t="n">
        <v>3467</v>
      </c>
      <c r="D3474" s="5" t="n">
        <v>45504.52737268519</v>
      </c>
      <c r="E3474" s="5" t="n">
        <v>45504.52741898148</v>
      </c>
      <c r="F3474" t="n">
        <v>43.7</v>
      </c>
      <c r="G3474" t="n">
        <v>0.5</v>
      </c>
      <c r="H3474" t="n">
        <v>44.2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582364</v>
      </c>
      <c r="B3475" t="inlineStr">
        <is>
          <t>246_SEQ</t>
        </is>
      </c>
      <c r="C3475" t="n">
        <v>3468</v>
      </c>
      <c r="D3475" s="5" t="n">
        <v>45504.52741898148</v>
      </c>
      <c r="E3475" s="5" t="n">
        <v>45504.52746527778</v>
      </c>
      <c r="F3475" t="n">
        <v>42.9</v>
      </c>
      <c r="G3475" t="n">
        <v>0.52</v>
      </c>
      <c r="H3475" t="n">
        <v>43.4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582365</v>
      </c>
      <c r="B3476" t="inlineStr">
        <is>
          <t>246_SEQ</t>
        </is>
      </c>
      <c r="C3476" t="n">
        <v>3469</v>
      </c>
      <c r="D3476" s="5" t="n">
        <v>45504.52746527778</v>
      </c>
      <c r="E3476" s="5" t="n">
        <v>45504.52751157407</v>
      </c>
      <c r="F3476" t="n">
        <v>42.3</v>
      </c>
      <c r="G3476" t="n">
        <v>0.51</v>
      </c>
      <c r="H3476" t="n">
        <v>42.8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582366</v>
      </c>
      <c r="B3477" t="inlineStr">
        <is>
          <t>246_SEQ</t>
        </is>
      </c>
      <c r="C3477" t="n">
        <v>3470</v>
      </c>
      <c r="D3477" s="5" t="n">
        <v>45504.52751157407</v>
      </c>
      <c r="E3477" s="5" t="n">
        <v>45504.52755787037</v>
      </c>
      <c r="F3477" t="n">
        <v>41.7</v>
      </c>
      <c r="G3477" t="n">
        <v>0.5</v>
      </c>
      <c r="H3477" t="n">
        <v>42.2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582367</v>
      </c>
      <c r="B3478" t="inlineStr">
        <is>
          <t>246_SEQ</t>
        </is>
      </c>
      <c r="C3478" t="n">
        <v>3471</v>
      </c>
      <c r="D3478" s="5" t="n">
        <v>45504.52755787037</v>
      </c>
      <c r="E3478" s="5" t="n">
        <v>45504.52760416667</v>
      </c>
      <c r="F3478" t="n">
        <v>41.1</v>
      </c>
      <c r="G3478" t="n">
        <v>0.51</v>
      </c>
      <c r="H3478" t="n">
        <v>41.6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582368</v>
      </c>
      <c r="B3479" t="inlineStr">
        <is>
          <t>246_SEQ</t>
        </is>
      </c>
      <c r="C3479" t="n">
        <v>3472</v>
      </c>
      <c r="D3479" s="5" t="n">
        <v>45504.52760416667</v>
      </c>
      <c r="E3479" s="5" t="n">
        <v>45504.52765046297</v>
      </c>
      <c r="F3479" t="n">
        <v>40.6</v>
      </c>
      <c r="G3479" t="n">
        <v>0.51</v>
      </c>
      <c r="H3479" t="n">
        <v>41.1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582369</v>
      </c>
      <c r="B3480" t="inlineStr">
        <is>
          <t>246_SEQ</t>
        </is>
      </c>
      <c r="C3480" t="n">
        <v>3473</v>
      </c>
      <c r="D3480" s="5" t="n">
        <v>45504.52765046297</v>
      </c>
      <c r="E3480" s="5" t="n">
        <v>45504.52769675926</v>
      </c>
      <c r="F3480" t="n">
        <v>40.1</v>
      </c>
      <c r="G3480" t="n">
        <v>0.5</v>
      </c>
      <c r="H3480" t="n">
        <v>40.6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582370</v>
      </c>
      <c r="B3481" t="inlineStr">
        <is>
          <t>246_SEQ</t>
        </is>
      </c>
      <c r="C3481" t="n">
        <v>3474</v>
      </c>
      <c r="D3481" s="5" t="n">
        <v>45504.52769675926</v>
      </c>
      <c r="E3481" s="5" t="n">
        <v>45504.52774305556</v>
      </c>
      <c r="F3481" t="n">
        <v>39.7</v>
      </c>
      <c r="G3481" t="n">
        <v>0.5</v>
      </c>
      <c r="H3481" t="n">
        <v>40.2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582371</v>
      </c>
      <c r="B3482" t="inlineStr">
        <is>
          <t>246_SEQ</t>
        </is>
      </c>
      <c r="C3482" t="n">
        <v>3475</v>
      </c>
      <c r="D3482" s="5" t="n">
        <v>45504.52774305556</v>
      </c>
      <c r="E3482" s="5" t="n">
        <v>45504.52778935185</v>
      </c>
      <c r="F3482" t="n">
        <v>39.4</v>
      </c>
      <c r="G3482" t="n">
        <v>0.5</v>
      </c>
      <c r="H3482" t="n">
        <v>39.9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582372</v>
      </c>
      <c r="B3483" t="inlineStr">
        <is>
          <t>246_SEQ</t>
        </is>
      </c>
      <c r="C3483" t="n">
        <v>3476</v>
      </c>
      <c r="D3483" s="5" t="n">
        <v>45504.52778935185</v>
      </c>
      <c r="E3483" s="5" t="n">
        <v>45504.52783564815</v>
      </c>
      <c r="F3483" t="n">
        <v>39.1</v>
      </c>
      <c r="G3483" t="n">
        <v>0.51</v>
      </c>
      <c r="H3483" t="n">
        <v>39.6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582373</v>
      </c>
      <c r="B3484" t="inlineStr">
        <is>
          <t>246_SEQ</t>
        </is>
      </c>
      <c r="C3484" t="n">
        <v>3477</v>
      </c>
      <c r="D3484" s="5" t="n">
        <v>45504.52783564815</v>
      </c>
      <c r="E3484" s="5" t="n">
        <v>45504.52788194444</v>
      </c>
      <c r="F3484" t="n">
        <v>38.9</v>
      </c>
      <c r="G3484" t="n">
        <v>0.49</v>
      </c>
      <c r="H3484" t="n">
        <v>39.4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582374</v>
      </c>
      <c r="B3485" t="inlineStr">
        <is>
          <t>246_SEQ</t>
        </is>
      </c>
      <c r="C3485" t="n">
        <v>3478</v>
      </c>
      <c r="D3485" s="5" t="n">
        <v>45504.52788194444</v>
      </c>
      <c r="E3485" s="5" t="n">
        <v>45504.52792824074</v>
      </c>
      <c r="F3485" t="n">
        <v>38.5</v>
      </c>
      <c r="G3485" t="n">
        <v>0.5</v>
      </c>
      <c r="H3485" t="n">
        <v>39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582375</v>
      </c>
      <c r="B3486" t="inlineStr">
        <is>
          <t>246_SEQ</t>
        </is>
      </c>
      <c r="C3486" t="n">
        <v>3479</v>
      </c>
      <c r="D3486" s="5" t="n">
        <v>45504.52792824074</v>
      </c>
      <c r="E3486" s="5" t="n">
        <v>45504.52797453704</v>
      </c>
      <c r="F3486" t="n">
        <v>38.3</v>
      </c>
      <c r="G3486" t="n">
        <v>0.5</v>
      </c>
      <c r="H3486" t="n">
        <v>38.8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582376</v>
      </c>
      <c r="B3487" t="inlineStr">
        <is>
          <t>246_SEQ</t>
        </is>
      </c>
      <c r="C3487" t="n">
        <v>3480</v>
      </c>
      <c r="D3487" s="5" t="n">
        <v>45504.52797453704</v>
      </c>
      <c r="E3487" s="5" t="n">
        <v>45504.52802083334</v>
      </c>
      <c r="F3487" t="n">
        <v>38</v>
      </c>
      <c r="G3487" t="n">
        <v>0.5</v>
      </c>
      <c r="H3487" t="n">
        <v>38.5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582377</v>
      </c>
      <c r="B3488" t="inlineStr">
        <is>
          <t>246_SEQ</t>
        </is>
      </c>
      <c r="C3488" t="n">
        <v>3481</v>
      </c>
      <c r="D3488" s="5" t="n">
        <v>45504.52802083334</v>
      </c>
      <c r="E3488" s="5" t="n">
        <v>45504.52806712963</v>
      </c>
      <c r="F3488" t="n">
        <v>37.8</v>
      </c>
      <c r="G3488" t="n">
        <v>0.5</v>
      </c>
      <c r="H3488" t="n">
        <v>38.3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582378</v>
      </c>
      <c r="B3489" t="inlineStr">
        <is>
          <t>246_SEQ</t>
        </is>
      </c>
      <c r="C3489" t="n">
        <v>3482</v>
      </c>
      <c r="D3489" s="5" t="n">
        <v>45504.52806712963</v>
      </c>
      <c r="E3489" s="5" t="n">
        <v>45504.52811342593</v>
      </c>
      <c r="F3489" t="n">
        <v>37.4</v>
      </c>
      <c r="G3489" t="n">
        <v>0.49</v>
      </c>
      <c r="H3489" t="n">
        <v>37.9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582379</v>
      </c>
      <c r="B3490" t="inlineStr">
        <is>
          <t>246_SEQ</t>
        </is>
      </c>
      <c r="C3490" t="n">
        <v>3483</v>
      </c>
      <c r="D3490" s="5" t="n">
        <v>45504.52811342593</v>
      </c>
      <c r="E3490" s="5" t="n">
        <v>45504.52815972222</v>
      </c>
      <c r="F3490" t="n">
        <v>37.2</v>
      </c>
      <c r="G3490" t="n">
        <v>0.49</v>
      </c>
      <c r="H3490" t="n">
        <v>37.7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582380</v>
      </c>
      <c r="B3491" t="inlineStr">
        <is>
          <t>246_SEQ</t>
        </is>
      </c>
      <c r="C3491" t="n">
        <v>3484</v>
      </c>
      <c r="D3491" s="5" t="n">
        <v>45504.52815972222</v>
      </c>
      <c r="E3491" s="5" t="n">
        <v>45504.52820601852</v>
      </c>
      <c r="F3491" t="n">
        <v>36.9</v>
      </c>
      <c r="G3491" t="n">
        <v>0.48</v>
      </c>
      <c r="H3491" t="n">
        <v>37.4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582381</v>
      </c>
      <c r="B3492" t="inlineStr">
        <is>
          <t>246_SEQ</t>
        </is>
      </c>
      <c r="C3492" t="n">
        <v>3485</v>
      </c>
      <c r="D3492" s="5" t="n">
        <v>45504.52820601852</v>
      </c>
      <c r="E3492" s="5" t="n">
        <v>45504.52825231481</v>
      </c>
      <c r="F3492" t="n">
        <v>36.7</v>
      </c>
      <c r="G3492" t="n">
        <v>0.48</v>
      </c>
      <c r="H3492" t="n">
        <v>37.2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582382</v>
      </c>
      <c r="B3493" t="inlineStr">
        <is>
          <t>246_SEQ</t>
        </is>
      </c>
      <c r="C3493" t="n">
        <v>3486</v>
      </c>
      <c r="D3493" s="5" t="n">
        <v>45504.52825231481</v>
      </c>
      <c r="E3493" s="5" t="n">
        <v>45504.52829861111</v>
      </c>
      <c r="F3493" t="n">
        <v>36.5</v>
      </c>
      <c r="G3493" t="n">
        <v>0.49</v>
      </c>
      <c r="H3493" t="n">
        <v>37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582383</v>
      </c>
      <c r="B3494" t="inlineStr">
        <is>
          <t>246_SEQ</t>
        </is>
      </c>
      <c r="C3494" t="n">
        <v>3487</v>
      </c>
      <c r="D3494" s="5" t="n">
        <v>45504.52829861111</v>
      </c>
      <c r="E3494" s="5" t="n">
        <v>45504.5283449074</v>
      </c>
      <c r="F3494" t="n">
        <v>36.4</v>
      </c>
      <c r="G3494" t="n">
        <v>0.49</v>
      </c>
      <c r="H3494" t="n">
        <v>36.9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582384</v>
      </c>
      <c r="B3495" t="inlineStr">
        <is>
          <t>246_SEQ</t>
        </is>
      </c>
      <c r="C3495" t="n">
        <v>3488</v>
      </c>
      <c r="D3495" s="5" t="n">
        <v>45504.5283449074</v>
      </c>
      <c r="E3495" s="5" t="n">
        <v>45504.5283912037</v>
      </c>
      <c r="F3495" t="n">
        <v>36.3</v>
      </c>
      <c r="G3495" t="n">
        <v>0.49</v>
      </c>
      <c r="H3495" t="n">
        <v>36.8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582385</v>
      </c>
      <c r="B3496" t="inlineStr">
        <is>
          <t>246_SEQ</t>
        </is>
      </c>
      <c r="C3496" t="n">
        <v>3489</v>
      </c>
      <c r="D3496" s="5" t="n">
        <v>45504.5283912037</v>
      </c>
      <c r="E3496" s="5" t="n">
        <v>45504.5284375</v>
      </c>
      <c r="F3496" t="n">
        <v>36.2</v>
      </c>
      <c r="G3496" t="n">
        <v>0.49</v>
      </c>
      <c r="H3496" t="n">
        <v>36.7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582386</v>
      </c>
      <c r="B3497" t="inlineStr">
        <is>
          <t>246_SEQ</t>
        </is>
      </c>
      <c r="C3497" t="n">
        <v>3490</v>
      </c>
      <c r="D3497" s="5" t="n">
        <v>45504.5284375</v>
      </c>
      <c r="E3497" s="5" t="n">
        <v>45504.5284837963</v>
      </c>
      <c r="F3497" t="n">
        <v>36</v>
      </c>
      <c r="G3497" t="n">
        <v>0.48</v>
      </c>
      <c r="H3497" t="n">
        <v>36.5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582387</v>
      </c>
      <c r="B3498" t="inlineStr">
        <is>
          <t>246_SEQ</t>
        </is>
      </c>
      <c r="C3498" t="n">
        <v>3491</v>
      </c>
      <c r="D3498" s="5" t="n">
        <v>45504.5284837963</v>
      </c>
      <c r="E3498" s="5" t="n">
        <v>45504.52853009259</v>
      </c>
      <c r="F3498" t="n">
        <v>35.9</v>
      </c>
      <c r="G3498" t="n">
        <v>0.48</v>
      </c>
      <c r="H3498" t="n">
        <v>36.4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582388</v>
      </c>
      <c r="B3499" t="inlineStr">
        <is>
          <t>246_SEQ</t>
        </is>
      </c>
      <c r="C3499" t="n">
        <v>3492</v>
      </c>
      <c r="D3499" s="5" t="n">
        <v>45504.52853009259</v>
      </c>
      <c r="E3499" s="5" t="n">
        <v>45504.52857638889</v>
      </c>
      <c r="F3499" t="n">
        <v>35.8</v>
      </c>
      <c r="G3499" t="n">
        <v>0.48</v>
      </c>
      <c r="H3499" t="n">
        <v>36.3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582389</v>
      </c>
      <c r="B3500" t="inlineStr">
        <is>
          <t>246_SEQ</t>
        </is>
      </c>
      <c r="C3500" t="n">
        <v>3493</v>
      </c>
      <c r="D3500" s="5" t="n">
        <v>45504.52857638889</v>
      </c>
      <c r="E3500" s="5" t="n">
        <v>45504.52862268518</v>
      </c>
      <c r="F3500" t="n">
        <v>35.6</v>
      </c>
      <c r="G3500" t="n">
        <v>0.48</v>
      </c>
      <c r="H3500" t="n">
        <v>36.1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582390</v>
      </c>
      <c r="B3501" t="inlineStr">
        <is>
          <t>246_SEQ</t>
        </is>
      </c>
      <c r="C3501" t="n">
        <v>3494</v>
      </c>
      <c r="D3501" s="5" t="n">
        <v>45504.52862268518</v>
      </c>
      <c r="E3501" s="5" t="n">
        <v>45504.52866898148</v>
      </c>
      <c r="F3501" t="n">
        <v>35.5</v>
      </c>
      <c r="G3501" t="n">
        <v>0.49</v>
      </c>
      <c r="H3501" t="n">
        <v>36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582391</v>
      </c>
      <c r="B3502" t="inlineStr">
        <is>
          <t>246_SEQ</t>
        </is>
      </c>
      <c r="C3502" t="n">
        <v>3495</v>
      </c>
      <c r="D3502" s="5" t="n">
        <v>45504.52866898148</v>
      </c>
      <c r="E3502" s="5" t="n">
        <v>45504.52871527777</v>
      </c>
      <c r="F3502" t="n">
        <v>35.4</v>
      </c>
      <c r="G3502" t="n">
        <v>0.48</v>
      </c>
      <c r="H3502" t="n">
        <v>35.9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582392</v>
      </c>
      <c r="B3503" t="inlineStr">
        <is>
          <t>246_SEQ</t>
        </is>
      </c>
      <c r="C3503" t="n">
        <v>3496</v>
      </c>
      <c r="D3503" s="5" t="n">
        <v>45504.52871527777</v>
      </c>
      <c r="E3503" s="5" t="n">
        <v>45504.52876157407</v>
      </c>
      <c r="F3503" t="n">
        <v>35.3</v>
      </c>
      <c r="G3503" t="n">
        <v>0.49</v>
      </c>
      <c r="H3503" t="n">
        <v>35.8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582393</v>
      </c>
      <c r="B3504" t="inlineStr">
        <is>
          <t>246_SEQ</t>
        </is>
      </c>
      <c r="C3504" t="n">
        <v>3497</v>
      </c>
      <c r="D3504" s="5" t="n">
        <v>45504.52876157407</v>
      </c>
      <c r="E3504" s="5" t="n">
        <v>45504.52880787037</v>
      </c>
      <c r="F3504" t="n">
        <v>35.2</v>
      </c>
      <c r="G3504" t="n">
        <v>0.48</v>
      </c>
      <c r="H3504" t="n">
        <v>35.7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582394</v>
      </c>
      <c r="B3505" t="inlineStr">
        <is>
          <t>246_SEQ</t>
        </is>
      </c>
      <c r="C3505" t="n">
        <v>3498</v>
      </c>
      <c r="D3505" s="5" t="n">
        <v>45504.52880787037</v>
      </c>
      <c r="E3505" s="5" t="n">
        <v>45504.52885416667</v>
      </c>
      <c r="F3505" t="n">
        <v>35</v>
      </c>
      <c r="G3505" t="n">
        <v>0.49</v>
      </c>
      <c r="H3505" t="n">
        <v>35.5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582395</v>
      </c>
      <c r="B3506" t="inlineStr">
        <is>
          <t>246_SEQ</t>
        </is>
      </c>
      <c r="C3506" t="n">
        <v>3499</v>
      </c>
      <c r="D3506" s="5" t="n">
        <v>45504.52885416667</v>
      </c>
      <c r="E3506" s="5" t="n">
        <v>45504.52890046296</v>
      </c>
      <c r="F3506" t="n">
        <v>34.7</v>
      </c>
      <c r="G3506" t="n">
        <v>0.48</v>
      </c>
      <c r="H3506" t="n">
        <v>35.2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582396</v>
      </c>
      <c r="B3507" t="inlineStr">
        <is>
          <t>246_SEQ</t>
        </is>
      </c>
      <c r="C3507" t="n">
        <v>3500</v>
      </c>
      <c r="D3507" s="5" t="n">
        <v>45504.52890046296</v>
      </c>
      <c r="E3507" s="5" t="n">
        <v>45504.52894675926</v>
      </c>
      <c r="F3507" t="n">
        <v>34.7</v>
      </c>
      <c r="G3507" t="n">
        <v>0.49</v>
      </c>
      <c r="H3507" t="n">
        <v>35.2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582397</v>
      </c>
      <c r="B3508" t="inlineStr">
        <is>
          <t>246_SEQ</t>
        </is>
      </c>
      <c r="C3508" t="n">
        <v>3501</v>
      </c>
      <c r="D3508" s="5" t="n">
        <v>45504.52894675926</v>
      </c>
      <c r="E3508" s="5" t="n">
        <v>45504.52899305556</v>
      </c>
      <c r="F3508" t="n">
        <v>34.5</v>
      </c>
      <c r="G3508" t="n">
        <v>0.49</v>
      </c>
      <c r="H3508" t="n">
        <v>35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582398</v>
      </c>
      <c r="B3509" t="inlineStr">
        <is>
          <t>246_SEQ</t>
        </is>
      </c>
      <c r="C3509" t="n">
        <v>3502</v>
      </c>
      <c r="D3509" s="5" t="n">
        <v>45504.52899305556</v>
      </c>
      <c r="E3509" s="5" t="n">
        <v>45504.52903935185</v>
      </c>
      <c r="F3509" t="n">
        <v>34.5</v>
      </c>
      <c r="G3509" t="n">
        <v>0.49</v>
      </c>
      <c r="H3509" t="n">
        <v>35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582399</v>
      </c>
      <c r="B3510" t="inlineStr">
        <is>
          <t>246_SEQ</t>
        </is>
      </c>
      <c r="C3510" t="n">
        <v>3503</v>
      </c>
      <c r="D3510" s="5" t="n">
        <v>45504.52903935185</v>
      </c>
      <c r="E3510" s="5" t="n">
        <v>45504.52908564815</v>
      </c>
      <c r="F3510" t="n">
        <v>34.4</v>
      </c>
      <c r="G3510" t="n">
        <v>0.49</v>
      </c>
      <c r="H3510" t="n">
        <v>34.9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582400</v>
      </c>
      <c r="B3511" t="inlineStr">
        <is>
          <t>246_SEQ</t>
        </is>
      </c>
      <c r="C3511" t="n">
        <v>3504</v>
      </c>
      <c r="D3511" s="5" t="n">
        <v>45504.52908564815</v>
      </c>
      <c r="E3511" s="5" t="n">
        <v>45504.52913194444</v>
      </c>
      <c r="F3511" t="n">
        <v>34.4</v>
      </c>
      <c r="G3511" t="n">
        <v>0.49</v>
      </c>
      <c r="H3511" t="n">
        <v>34.9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582401</v>
      </c>
      <c r="B3512" t="inlineStr">
        <is>
          <t>246_SEQ</t>
        </is>
      </c>
      <c r="C3512" t="n">
        <v>3505</v>
      </c>
      <c r="D3512" s="5" t="n">
        <v>45504.52913194444</v>
      </c>
      <c r="E3512" s="5" t="n">
        <v>45504.52917824074</v>
      </c>
      <c r="F3512" t="n">
        <v>34.3</v>
      </c>
      <c r="G3512" t="n">
        <v>0.48</v>
      </c>
      <c r="H3512" t="n">
        <v>34.8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582402</v>
      </c>
      <c r="B3513" t="inlineStr">
        <is>
          <t>246_SEQ</t>
        </is>
      </c>
      <c r="C3513" t="n">
        <v>3506</v>
      </c>
      <c r="D3513" s="5" t="n">
        <v>45504.52917824074</v>
      </c>
      <c r="E3513" s="5" t="n">
        <v>45504.52922453704</v>
      </c>
      <c r="F3513" t="n">
        <v>34.3</v>
      </c>
      <c r="G3513" t="n">
        <v>0.49</v>
      </c>
      <c r="H3513" t="n">
        <v>34.8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582403</v>
      </c>
      <c r="B3514" t="inlineStr">
        <is>
          <t>246_SEQ</t>
        </is>
      </c>
      <c r="C3514" t="n">
        <v>3507</v>
      </c>
      <c r="D3514" s="5" t="n">
        <v>45504.52922453704</v>
      </c>
      <c r="E3514" s="5" t="n">
        <v>45504.52927083334</v>
      </c>
      <c r="F3514" t="n">
        <v>34.2</v>
      </c>
      <c r="G3514" t="n">
        <v>0.47</v>
      </c>
      <c r="H3514" t="n">
        <v>34.7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582404</v>
      </c>
      <c r="B3515" t="inlineStr">
        <is>
          <t>246_SEQ</t>
        </is>
      </c>
      <c r="C3515" t="n">
        <v>3508</v>
      </c>
      <c r="D3515" s="5" t="n">
        <v>45504.52927083334</v>
      </c>
      <c r="E3515" s="5" t="n">
        <v>45504.52931712963</v>
      </c>
      <c r="F3515" t="n">
        <v>34.2</v>
      </c>
      <c r="G3515" t="n">
        <v>0.46</v>
      </c>
      <c r="H3515" t="n">
        <v>34.7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582405</v>
      </c>
      <c r="B3516" t="inlineStr">
        <is>
          <t>246_SEQ</t>
        </is>
      </c>
      <c r="C3516" t="n">
        <v>3509</v>
      </c>
      <c r="D3516" s="5" t="n">
        <v>45504.52931712963</v>
      </c>
      <c r="E3516" s="5" t="n">
        <v>45504.52936342593</v>
      </c>
      <c r="F3516" t="n">
        <v>34.1</v>
      </c>
      <c r="G3516" t="n">
        <v>0.47</v>
      </c>
      <c r="H3516" t="n">
        <v>34.6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582406</v>
      </c>
      <c r="B3517" t="inlineStr">
        <is>
          <t>246_SEQ</t>
        </is>
      </c>
      <c r="C3517" t="n">
        <v>3510</v>
      </c>
      <c r="D3517" s="5" t="n">
        <v>45504.52936342593</v>
      </c>
      <c r="E3517" s="5" t="n">
        <v>45504.52940972222</v>
      </c>
      <c r="F3517" t="n">
        <v>34.1</v>
      </c>
      <c r="G3517" t="n">
        <v>0.47</v>
      </c>
      <c r="H3517" t="n">
        <v>34.6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582407</v>
      </c>
      <c r="B3518" t="inlineStr">
        <is>
          <t>246_SEQ</t>
        </is>
      </c>
      <c r="C3518" t="n">
        <v>3511</v>
      </c>
      <c r="D3518" s="5" t="n">
        <v>45504.52940972222</v>
      </c>
      <c r="E3518" s="5" t="n">
        <v>45504.52945601852</v>
      </c>
      <c r="F3518" t="n">
        <v>34</v>
      </c>
      <c r="G3518" t="n">
        <v>0.47</v>
      </c>
      <c r="H3518" t="n">
        <v>34.5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582408</v>
      </c>
      <c r="B3519" t="inlineStr">
        <is>
          <t>246_SEQ</t>
        </is>
      </c>
      <c r="C3519" t="n">
        <v>3512</v>
      </c>
      <c r="D3519" s="5" t="n">
        <v>45504.52945601852</v>
      </c>
      <c r="E3519" s="5" t="n">
        <v>45504.52950231481</v>
      </c>
      <c r="F3519" t="n">
        <v>33.9</v>
      </c>
      <c r="G3519" t="n">
        <v>0.47</v>
      </c>
      <c r="H3519" t="n">
        <v>34.4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582409</v>
      </c>
      <c r="B3520" t="inlineStr">
        <is>
          <t>246_SEQ</t>
        </is>
      </c>
      <c r="C3520" t="n">
        <v>3513</v>
      </c>
      <c r="D3520" s="5" t="n">
        <v>45504.52950231481</v>
      </c>
      <c r="E3520" s="5" t="n">
        <v>45504.52954861111</v>
      </c>
      <c r="F3520" t="n">
        <v>33.8</v>
      </c>
      <c r="G3520" t="n">
        <v>0.47</v>
      </c>
      <c r="H3520" t="n">
        <v>34.3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582410</v>
      </c>
      <c r="B3521" t="inlineStr">
        <is>
          <t>246_SEQ</t>
        </is>
      </c>
      <c r="C3521" t="n">
        <v>3514</v>
      </c>
      <c r="D3521" s="5" t="n">
        <v>45504.52954861111</v>
      </c>
      <c r="E3521" s="5" t="n">
        <v>45504.52959490741</v>
      </c>
      <c r="F3521" t="n">
        <v>33.8</v>
      </c>
      <c r="G3521" t="n">
        <v>0.48</v>
      </c>
      <c r="H3521" t="n">
        <v>34.3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582411</v>
      </c>
      <c r="B3522" t="inlineStr">
        <is>
          <t>246_SEQ</t>
        </is>
      </c>
      <c r="C3522" t="n">
        <v>3515</v>
      </c>
      <c r="D3522" s="5" t="n">
        <v>45504.52959490741</v>
      </c>
      <c r="E3522" s="5" t="n">
        <v>45504.52964120371</v>
      </c>
      <c r="F3522" t="n">
        <v>33.7</v>
      </c>
      <c r="G3522" t="n">
        <v>0.47</v>
      </c>
      <c r="H3522" t="n">
        <v>34.2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582412</v>
      </c>
      <c r="B3523" t="inlineStr">
        <is>
          <t>246_SEQ</t>
        </is>
      </c>
      <c r="C3523" t="n">
        <v>3516</v>
      </c>
      <c r="D3523" s="5" t="n">
        <v>45504.52964120371</v>
      </c>
      <c r="E3523" s="5" t="n">
        <v>45504.5296875</v>
      </c>
      <c r="F3523" t="n">
        <v>33.7</v>
      </c>
      <c r="G3523" t="n">
        <v>0.47</v>
      </c>
      <c r="H3523" t="n">
        <v>34.2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582413</v>
      </c>
      <c r="B3524" t="inlineStr">
        <is>
          <t>246_SEQ</t>
        </is>
      </c>
      <c r="C3524" t="n">
        <v>3517</v>
      </c>
      <c r="D3524" s="5" t="n">
        <v>45504.5296875</v>
      </c>
      <c r="E3524" s="5" t="n">
        <v>45504.5297337963</v>
      </c>
      <c r="F3524" t="n">
        <v>33.7</v>
      </c>
      <c r="G3524" t="n">
        <v>0.47</v>
      </c>
      <c r="H3524" t="n">
        <v>34.2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582414</v>
      </c>
      <c r="B3525" t="inlineStr">
        <is>
          <t>246_SEQ</t>
        </is>
      </c>
      <c r="C3525" t="n">
        <v>3518</v>
      </c>
      <c r="D3525" s="5" t="n">
        <v>45504.5297337963</v>
      </c>
      <c r="E3525" s="5" t="n">
        <v>45504.52978009259</v>
      </c>
      <c r="F3525" t="n">
        <v>33.7</v>
      </c>
      <c r="G3525" t="n">
        <v>0.47</v>
      </c>
      <c r="H3525" t="n">
        <v>34.2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582415</v>
      </c>
      <c r="B3526" t="inlineStr">
        <is>
          <t>246_SEQ</t>
        </is>
      </c>
      <c r="C3526" t="n">
        <v>3519</v>
      </c>
      <c r="D3526" s="5" t="n">
        <v>45504.52978009259</v>
      </c>
      <c r="E3526" s="5" t="n">
        <v>45504.52982638889</v>
      </c>
      <c r="F3526" t="n">
        <v>33.7</v>
      </c>
      <c r="G3526" t="n">
        <v>0.48</v>
      </c>
      <c r="H3526" t="n">
        <v>34.2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582416</v>
      </c>
      <c r="B3527" t="inlineStr">
        <is>
          <t>246_SEQ</t>
        </is>
      </c>
      <c r="C3527" t="n">
        <v>3520</v>
      </c>
      <c r="D3527" s="5" t="n">
        <v>45504.52982638889</v>
      </c>
      <c r="E3527" s="5" t="n">
        <v>45504.52987268518</v>
      </c>
      <c r="F3527" t="n">
        <v>33.7</v>
      </c>
      <c r="G3527" t="n">
        <v>0.47</v>
      </c>
      <c r="H3527" t="n">
        <v>34.2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582417</v>
      </c>
      <c r="B3528" t="inlineStr">
        <is>
          <t>246_SEQ</t>
        </is>
      </c>
      <c r="C3528" t="n">
        <v>3521</v>
      </c>
      <c r="D3528" s="5" t="n">
        <v>45504.52987268518</v>
      </c>
      <c r="E3528" s="5" t="n">
        <v>45504.52991898148</v>
      </c>
      <c r="F3528" t="n">
        <v>33.7</v>
      </c>
      <c r="G3528" t="n">
        <v>0.46</v>
      </c>
      <c r="H3528" t="n">
        <v>34.2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582418</v>
      </c>
      <c r="B3529" t="inlineStr">
        <is>
          <t>246_SEQ</t>
        </is>
      </c>
      <c r="C3529" t="n">
        <v>3522</v>
      </c>
      <c r="D3529" s="5" t="n">
        <v>45504.52991898148</v>
      </c>
      <c r="E3529" s="5" t="n">
        <v>45504.52996527778</v>
      </c>
      <c r="F3529" t="n">
        <v>33.7</v>
      </c>
      <c r="G3529" t="n">
        <v>0.47</v>
      </c>
      <c r="H3529" t="n">
        <v>34.2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582419</v>
      </c>
      <c r="B3530" t="inlineStr">
        <is>
          <t>246_SEQ</t>
        </is>
      </c>
      <c r="C3530" t="n">
        <v>3523</v>
      </c>
      <c r="D3530" s="5" t="n">
        <v>45504.52996527778</v>
      </c>
      <c r="E3530" s="5" t="n">
        <v>45504.53001157408</v>
      </c>
      <c r="F3530" t="n">
        <v>33.6</v>
      </c>
      <c r="G3530" t="n">
        <v>0.47</v>
      </c>
      <c r="H3530" t="n">
        <v>34.1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582420</v>
      </c>
      <c r="B3531" t="inlineStr">
        <is>
          <t>246_SEQ</t>
        </is>
      </c>
      <c r="C3531" t="n">
        <v>3524</v>
      </c>
      <c r="D3531" s="5" t="n">
        <v>45504.53001157408</v>
      </c>
      <c r="E3531" s="5" t="n">
        <v>45504.53005787037</v>
      </c>
      <c r="F3531" t="n">
        <v>33.6</v>
      </c>
      <c r="G3531" t="n">
        <v>0.47</v>
      </c>
      <c r="H3531" t="n">
        <v>34.1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582421</v>
      </c>
      <c r="B3532" t="inlineStr">
        <is>
          <t>246_SEQ</t>
        </is>
      </c>
      <c r="C3532" t="n">
        <v>3525</v>
      </c>
      <c r="D3532" s="5" t="n">
        <v>45504.53005787037</v>
      </c>
      <c r="E3532" s="5" t="n">
        <v>45504.53010416667</v>
      </c>
      <c r="F3532" t="n">
        <v>33.5</v>
      </c>
      <c r="G3532" t="n">
        <v>0.48</v>
      </c>
      <c r="H3532" t="n">
        <v>34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582422</v>
      </c>
      <c r="B3533" t="inlineStr">
        <is>
          <t>246_SEQ</t>
        </is>
      </c>
      <c r="C3533" t="n">
        <v>3526</v>
      </c>
      <c r="D3533" s="5" t="n">
        <v>45504.53010416667</v>
      </c>
      <c r="E3533" s="5" t="n">
        <v>45504.53015046296</v>
      </c>
      <c r="F3533" t="n">
        <v>33.4</v>
      </c>
      <c r="G3533" t="n">
        <v>0.48</v>
      </c>
      <c r="H3533" t="n">
        <v>33.9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582423</v>
      </c>
      <c r="B3534" t="inlineStr">
        <is>
          <t>246_SEQ</t>
        </is>
      </c>
      <c r="C3534" t="n">
        <v>3527</v>
      </c>
      <c r="D3534" s="5" t="n">
        <v>45504.53015046296</v>
      </c>
      <c r="E3534" s="5" t="n">
        <v>45504.53019675926</v>
      </c>
      <c r="F3534" t="n">
        <v>33.3</v>
      </c>
      <c r="G3534" t="n">
        <v>0.47</v>
      </c>
      <c r="H3534" t="n">
        <v>33.8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582424</v>
      </c>
      <c r="B3535" t="inlineStr">
        <is>
          <t>246_SEQ</t>
        </is>
      </c>
      <c r="C3535" t="n">
        <v>3528</v>
      </c>
      <c r="D3535" s="5" t="n">
        <v>45504.53019675926</v>
      </c>
      <c r="E3535" s="5" t="n">
        <v>45504.53024305555</v>
      </c>
      <c r="F3535" t="n">
        <v>33.2</v>
      </c>
      <c r="G3535" t="n">
        <v>0.47</v>
      </c>
      <c r="H3535" t="n">
        <v>33.7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582425</v>
      </c>
      <c r="B3536" t="inlineStr">
        <is>
          <t>246_SEQ</t>
        </is>
      </c>
      <c r="C3536" t="n">
        <v>3529</v>
      </c>
      <c r="D3536" s="5" t="n">
        <v>45504.53024305555</v>
      </c>
      <c r="E3536" s="5" t="n">
        <v>45504.53028935185</v>
      </c>
      <c r="F3536" t="n">
        <v>33.1</v>
      </c>
      <c r="G3536" t="n">
        <v>0.48</v>
      </c>
      <c r="H3536" t="n">
        <v>33.6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582426</v>
      </c>
      <c r="B3537" t="inlineStr">
        <is>
          <t>246_SEQ</t>
        </is>
      </c>
      <c r="C3537" t="n">
        <v>3530</v>
      </c>
      <c r="D3537" s="5" t="n">
        <v>45504.53028935185</v>
      </c>
      <c r="E3537" s="5" t="n">
        <v>45504.53033564815</v>
      </c>
      <c r="F3537" t="n">
        <v>33.1</v>
      </c>
      <c r="G3537" t="n">
        <v>0.48</v>
      </c>
      <c r="H3537" t="n">
        <v>33.6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582427</v>
      </c>
      <c r="B3538" t="inlineStr">
        <is>
          <t>246_SEQ</t>
        </is>
      </c>
      <c r="C3538" t="n">
        <v>3531</v>
      </c>
      <c r="D3538" s="5" t="n">
        <v>45504.53033564815</v>
      </c>
      <c r="E3538" s="5" t="n">
        <v>45504.53038194445</v>
      </c>
      <c r="F3538" t="n">
        <v>33.2</v>
      </c>
      <c r="G3538" t="n">
        <v>0.45</v>
      </c>
      <c r="H3538" t="n">
        <v>33.6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582428</v>
      </c>
      <c r="B3539" t="inlineStr">
        <is>
          <t>246_SEQ</t>
        </is>
      </c>
      <c r="C3539" t="n">
        <v>3532</v>
      </c>
      <c r="D3539" s="5" t="n">
        <v>45504.53038194445</v>
      </c>
      <c r="E3539" s="5" t="n">
        <v>45504.53042824074</v>
      </c>
      <c r="F3539" t="n">
        <v>33</v>
      </c>
      <c r="G3539" t="n">
        <v>0.48</v>
      </c>
      <c r="H3539" t="n">
        <v>33.5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582429</v>
      </c>
      <c r="B3540" t="inlineStr">
        <is>
          <t>246_SEQ</t>
        </is>
      </c>
      <c r="C3540" t="n">
        <v>3533</v>
      </c>
      <c r="D3540" s="5" t="n">
        <v>45504.53042824074</v>
      </c>
      <c r="E3540" s="5" t="n">
        <v>45504.53047453704</v>
      </c>
      <c r="F3540" t="n">
        <v>33</v>
      </c>
      <c r="G3540" t="n">
        <v>0.47</v>
      </c>
      <c r="H3540" t="n">
        <v>33.5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582430</v>
      </c>
      <c r="B3541" t="inlineStr">
        <is>
          <t>246_SEQ</t>
        </is>
      </c>
      <c r="C3541" t="n">
        <v>3534</v>
      </c>
      <c r="D3541" s="5" t="n">
        <v>45504.53047453704</v>
      </c>
      <c r="E3541" s="5" t="n">
        <v>45504.53052083333</v>
      </c>
      <c r="F3541" t="n">
        <v>33</v>
      </c>
      <c r="G3541" t="n">
        <v>0.48</v>
      </c>
      <c r="H3541" t="n">
        <v>33.5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582431</v>
      </c>
      <c r="B3542" t="inlineStr">
        <is>
          <t>246_SEQ</t>
        </is>
      </c>
      <c r="C3542" t="n">
        <v>3535</v>
      </c>
      <c r="D3542" s="5" t="n">
        <v>45504.53052083333</v>
      </c>
      <c r="E3542" s="5" t="n">
        <v>45504.53056712963</v>
      </c>
      <c r="F3542" t="n">
        <v>33</v>
      </c>
      <c r="G3542" t="n">
        <v>0.47</v>
      </c>
      <c r="H3542" t="n">
        <v>33.5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582432</v>
      </c>
      <c r="B3543" t="inlineStr">
        <is>
          <t>246_SEQ</t>
        </is>
      </c>
      <c r="C3543" t="n">
        <v>3536</v>
      </c>
      <c r="D3543" s="5" t="n">
        <v>45504.53056712963</v>
      </c>
      <c r="E3543" s="5" t="n">
        <v>45504.53061342592</v>
      </c>
      <c r="F3543" t="n">
        <v>33</v>
      </c>
      <c r="G3543" t="n">
        <v>0.47</v>
      </c>
      <c r="H3543" t="n">
        <v>33.5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582433</v>
      </c>
      <c r="B3544" t="inlineStr">
        <is>
          <t>246_SEQ</t>
        </is>
      </c>
      <c r="C3544" t="n">
        <v>3537</v>
      </c>
      <c r="D3544" s="5" t="n">
        <v>45504.53061342592</v>
      </c>
      <c r="E3544" s="5" t="n">
        <v>45504.53065972222</v>
      </c>
      <c r="F3544" t="n">
        <v>33</v>
      </c>
      <c r="G3544" t="n">
        <v>0.48</v>
      </c>
      <c r="H3544" t="n">
        <v>33.5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582434</v>
      </c>
      <c r="B3545" t="inlineStr">
        <is>
          <t>246_SEQ</t>
        </is>
      </c>
      <c r="C3545" t="n">
        <v>3538</v>
      </c>
      <c r="D3545" s="5" t="n">
        <v>45504.53065972222</v>
      </c>
      <c r="E3545" s="5" t="n">
        <v>45504.53070601852</v>
      </c>
      <c r="F3545" t="n">
        <v>33</v>
      </c>
      <c r="G3545" t="n">
        <v>0.47</v>
      </c>
      <c r="H3545" t="n">
        <v>33.5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582435</v>
      </c>
      <c r="B3546" t="inlineStr">
        <is>
          <t>246_SEQ</t>
        </is>
      </c>
      <c r="C3546" t="n">
        <v>3539</v>
      </c>
      <c r="D3546" s="5" t="n">
        <v>45504.53070601852</v>
      </c>
      <c r="E3546" s="5" t="n">
        <v>45504.53075231481</v>
      </c>
      <c r="F3546" t="n">
        <v>32.9</v>
      </c>
      <c r="G3546" t="n">
        <v>0.48</v>
      </c>
      <c r="H3546" t="n">
        <v>33.4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582436</v>
      </c>
      <c r="B3547" t="inlineStr">
        <is>
          <t>246_SEQ</t>
        </is>
      </c>
      <c r="C3547" t="n">
        <v>3540</v>
      </c>
      <c r="D3547" s="5" t="n">
        <v>45504.53075231481</v>
      </c>
      <c r="E3547" s="5" t="n">
        <v>45504.53079861111</v>
      </c>
      <c r="F3547" t="n">
        <v>32.9</v>
      </c>
      <c r="G3547" t="n">
        <v>0.48</v>
      </c>
      <c r="H3547" t="n">
        <v>33.4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582437</v>
      </c>
      <c r="B3548" t="inlineStr">
        <is>
          <t>246_SEQ</t>
        </is>
      </c>
      <c r="C3548" t="n">
        <v>3541</v>
      </c>
      <c r="D3548" s="5" t="n">
        <v>45504.53079861111</v>
      </c>
      <c r="E3548" s="5" t="n">
        <v>45504.53084490741</v>
      </c>
      <c r="F3548" t="n">
        <v>32.8</v>
      </c>
      <c r="G3548" t="n">
        <v>0.48</v>
      </c>
      <c r="H3548" t="n">
        <v>33.3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582438</v>
      </c>
      <c r="B3549" t="inlineStr">
        <is>
          <t>246_SEQ</t>
        </is>
      </c>
      <c r="C3549" t="n">
        <v>3542</v>
      </c>
      <c r="D3549" s="5" t="n">
        <v>45504.53084490741</v>
      </c>
      <c r="E3549" s="5" t="n">
        <v>45504.53089120371</v>
      </c>
      <c r="F3549" t="n">
        <v>32.7</v>
      </c>
      <c r="G3549" t="n">
        <v>0.47</v>
      </c>
      <c r="H3549" t="n">
        <v>33.2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582439</v>
      </c>
      <c r="B3550" t="inlineStr">
        <is>
          <t>246_SEQ</t>
        </is>
      </c>
      <c r="C3550" t="n">
        <v>3543</v>
      </c>
      <c r="D3550" s="5" t="n">
        <v>45504.53089120371</v>
      </c>
      <c r="E3550" s="5" t="n">
        <v>45504.5309375</v>
      </c>
      <c r="F3550" t="n">
        <v>32.7</v>
      </c>
      <c r="G3550" t="n">
        <v>0.47</v>
      </c>
      <c r="H3550" t="n">
        <v>33.2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582440</v>
      </c>
      <c r="B3551" t="inlineStr">
        <is>
          <t>246_SEQ</t>
        </is>
      </c>
      <c r="C3551" t="n">
        <v>3544</v>
      </c>
      <c r="D3551" s="5" t="n">
        <v>45504.5309375</v>
      </c>
      <c r="E3551" s="5" t="n">
        <v>45504.5309837963</v>
      </c>
      <c r="F3551" t="n">
        <v>32.6</v>
      </c>
      <c r="G3551" t="n">
        <v>0.48</v>
      </c>
      <c r="H3551" t="n">
        <v>33.1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582441</v>
      </c>
      <c r="B3552" t="inlineStr">
        <is>
          <t>246_SEQ</t>
        </is>
      </c>
      <c r="C3552" t="n">
        <v>3545</v>
      </c>
      <c r="D3552" s="5" t="n">
        <v>45504.5309837963</v>
      </c>
      <c r="E3552" s="5" t="n">
        <v>45504.53103009259</v>
      </c>
      <c r="F3552" t="n">
        <v>32.6</v>
      </c>
      <c r="G3552" t="n">
        <v>0.47</v>
      </c>
      <c r="H3552" t="n">
        <v>33.1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582442</v>
      </c>
      <c r="B3553" t="inlineStr">
        <is>
          <t>246_SEQ</t>
        </is>
      </c>
      <c r="C3553" t="n">
        <v>3546</v>
      </c>
      <c r="D3553" s="5" t="n">
        <v>45504.53103009259</v>
      </c>
      <c r="E3553" s="5" t="n">
        <v>45504.53107638889</v>
      </c>
      <c r="F3553" t="n">
        <v>32.5</v>
      </c>
      <c r="G3553" t="n">
        <v>0.47</v>
      </c>
      <c r="H3553" t="n">
        <v>33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582443</v>
      </c>
      <c r="B3554" t="inlineStr">
        <is>
          <t>246_SEQ</t>
        </is>
      </c>
      <c r="C3554" t="n">
        <v>3547</v>
      </c>
      <c r="D3554" s="5" t="n">
        <v>45504.53107638889</v>
      </c>
      <c r="E3554" s="5" t="n">
        <v>45504.53112268518</v>
      </c>
      <c r="F3554" t="n">
        <v>32.6</v>
      </c>
      <c r="G3554" t="n">
        <v>0.48</v>
      </c>
      <c r="H3554" t="n">
        <v>33.1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582444</v>
      </c>
      <c r="B3555" t="inlineStr">
        <is>
          <t>246_SEQ</t>
        </is>
      </c>
      <c r="C3555" t="n">
        <v>3548</v>
      </c>
      <c r="D3555" s="5" t="n">
        <v>45504.53112268518</v>
      </c>
      <c r="E3555" s="5" t="n">
        <v>45504.53116898148</v>
      </c>
      <c r="F3555" t="n">
        <v>32.6</v>
      </c>
      <c r="G3555" t="n">
        <v>0.48</v>
      </c>
      <c r="H3555" t="n">
        <v>33.1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582445</v>
      </c>
      <c r="B3556" t="inlineStr">
        <is>
          <t>246_SEQ</t>
        </is>
      </c>
      <c r="C3556" t="n">
        <v>3549</v>
      </c>
      <c r="D3556" s="5" t="n">
        <v>45504.53116898148</v>
      </c>
      <c r="E3556" s="5" t="n">
        <v>45504.53121527778</v>
      </c>
      <c r="F3556" t="n">
        <v>32.7</v>
      </c>
      <c r="G3556" t="n">
        <v>0.47</v>
      </c>
      <c r="H3556" t="n">
        <v>33.2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582446</v>
      </c>
      <c r="B3557" t="inlineStr">
        <is>
          <t>246_SEQ</t>
        </is>
      </c>
      <c r="C3557" t="n">
        <v>3550</v>
      </c>
      <c r="D3557" s="5" t="n">
        <v>45504.53121527778</v>
      </c>
      <c r="E3557" s="5" t="n">
        <v>45504.53126157408</v>
      </c>
      <c r="F3557" t="n">
        <v>32.8</v>
      </c>
      <c r="G3557" t="n">
        <v>0.47</v>
      </c>
      <c r="H3557" t="n">
        <v>33.3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582447</v>
      </c>
      <c r="B3558" t="inlineStr">
        <is>
          <t>246_SEQ</t>
        </is>
      </c>
      <c r="C3558" t="n">
        <v>3551</v>
      </c>
      <c r="D3558" s="5" t="n">
        <v>45504.53126157408</v>
      </c>
      <c r="E3558" s="5" t="n">
        <v>45504.53130787037</v>
      </c>
      <c r="F3558" t="n">
        <v>32.8</v>
      </c>
      <c r="G3558" t="n">
        <v>0.47</v>
      </c>
      <c r="H3558" t="n">
        <v>33.3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582448</v>
      </c>
      <c r="B3559" t="inlineStr">
        <is>
          <t>246_SEQ</t>
        </is>
      </c>
      <c r="C3559" t="n">
        <v>3552</v>
      </c>
      <c r="D3559" s="5" t="n">
        <v>45504.53130787037</v>
      </c>
      <c r="E3559" s="5" t="n">
        <v>45504.53135416667</v>
      </c>
      <c r="F3559" t="n">
        <v>32.8</v>
      </c>
      <c r="G3559" t="n">
        <v>0.47</v>
      </c>
      <c r="H3559" t="n">
        <v>33.3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582449</v>
      </c>
      <c r="B3560" t="inlineStr">
        <is>
          <t>246_SEQ</t>
        </is>
      </c>
      <c r="C3560" t="n">
        <v>3553</v>
      </c>
      <c r="D3560" s="5" t="n">
        <v>45504.53135416667</v>
      </c>
      <c r="E3560" s="5" t="n">
        <v>45504.53140046296</v>
      </c>
      <c r="F3560" t="n">
        <v>32.9</v>
      </c>
      <c r="G3560" t="n">
        <v>0.47</v>
      </c>
      <c r="H3560" t="n">
        <v>33.4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582450</v>
      </c>
      <c r="B3561" t="inlineStr">
        <is>
          <t>246_SEQ</t>
        </is>
      </c>
      <c r="C3561" t="n">
        <v>3554</v>
      </c>
      <c r="D3561" s="5" t="n">
        <v>45504.53140046296</v>
      </c>
      <c r="E3561" s="5" t="n">
        <v>45504.53144675926</v>
      </c>
      <c r="F3561" t="n">
        <v>32.8</v>
      </c>
      <c r="G3561" t="n">
        <v>0.47</v>
      </c>
      <c r="H3561" t="n">
        <v>33.3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582451</v>
      </c>
      <c r="B3562" t="inlineStr">
        <is>
          <t>246_SEQ</t>
        </is>
      </c>
      <c r="C3562" t="n">
        <v>3555</v>
      </c>
      <c r="D3562" s="5" t="n">
        <v>45504.53144675926</v>
      </c>
      <c r="E3562" s="5" t="n">
        <v>45504.53149305555</v>
      </c>
      <c r="F3562" t="n">
        <v>32.8</v>
      </c>
      <c r="G3562" t="n">
        <v>0.47</v>
      </c>
      <c r="H3562" t="n">
        <v>33.3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582452</v>
      </c>
      <c r="B3563" t="inlineStr">
        <is>
          <t>246_SEQ</t>
        </is>
      </c>
      <c r="C3563" t="n">
        <v>3556</v>
      </c>
      <c r="D3563" s="5" t="n">
        <v>45504.53149305555</v>
      </c>
      <c r="E3563" s="5" t="n">
        <v>45504.53153935185</v>
      </c>
      <c r="F3563" t="n">
        <v>32.7</v>
      </c>
      <c r="G3563" t="n">
        <v>0.48</v>
      </c>
      <c r="H3563" t="n">
        <v>33.2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582453</v>
      </c>
      <c r="B3564" t="inlineStr">
        <is>
          <t>246_SEQ</t>
        </is>
      </c>
      <c r="C3564" t="n">
        <v>3557</v>
      </c>
      <c r="D3564" s="5" t="n">
        <v>45504.53153935185</v>
      </c>
      <c r="E3564" s="5" t="n">
        <v>45504.53158564815</v>
      </c>
      <c r="F3564" t="n">
        <v>32.7</v>
      </c>
      <c r="G3564" t="n">
        <v>0.48</v>
      </c>
      <c r="H3564" t="n">
        <v>33.2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582454</v>
      </c>
      <c r="B3565" t="inlineStr">
        <is>
          <t>246_SEQ</t>
        </is>
      </c>
      <c r="C3565" t="n">
        <v>3558</v>
      </c>
      <c r="D3565" s="5" t="n">
        <v>45504.53158564815</v>
      </c>
      <c r="E3565" s="5" t="n">
        <v>45504.53163194445</v>
      </c>
      <c r="F3565" t="n">
        <v>32.6</v>
      </c>
      <c r="G3565" t="n">
        <v>0.48</v>
      </c>
      <c r="H3565" t="n">
        <v>33.1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582455</v>
      </c>
      <c r="B3566" t="inlineStr">
        <is>
          <t>246_SEQ</t>
        </is>
      </c>
      <c r="C3566" t="n">
        <v>3559</v>
      </c>
      <c r="D3566" s="5" t="n">
        <v>45504.53163194445</v>
      </c>
      <c r="E3566" s="5" t="n">
        <v>45504.53167824074</v>
      </c>
      <c r="F3566" t="n">
        <v>32.5</v>
      </c>
      <c r="G3566" t="n">
        <v>0.47</v>
      </c>
      <c r="H3566" t="n">
        <v>33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582456</v>
      </c>
      <c r="B3567" t="inlineStr">
        <is>
          <t>246_SEQ</t>
        </is>
      </c>
      <c r="C3567" t="n">
        <v>3560</v>
      </c>
      <c r="D3567" s="5" t="n">
        <v>45504.53167824074</v>
      </c>
      <c r="E3567" s="5" t="n">
        <v>45504.53172453704</v>
      </c>
      <c r="F3567" t="n">
        <v>32.5</v>
      </c>
      <c r="G3567" t="n">
        <v>0.47</v>
      </c>
      <c r="H3567" t="n">
        <v>33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582457</v>
      </c>
      <c r="B3568" t="inlineStr">
        <is>
          <t>246_SEQ</t>
        </is>
      </c>
      <c r="C3568" t="n">
        <v>3561</v>
      </c>
      <c r="D3568" s="5" t="n">
        <v>45504.53172453704</v>
      </c>
      <c r="E3568" s="5" t="n">
        <v>45504.53177083333</v>
      </c>
      <c r="F3568" t="n">
        <v>32.4</v>
      </c>
      <c r="G3568" t="n">
        <v>0.48</v>
      </c>
      <c r="H3568" t="n">
        <v>32.9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582458</v>
      </c>
      <c r="B3569" t="inlineStr">
        <is>
          <t>246_SEQ</t>
        </is>
      </c>
      <c r="C3569" t="n">
        <v>3562</v>
      </c>
      <c r="D3569" s="5" t="n">
        <v>45504.53177083333</v>
      </c>
      <c r="E3569" s="5" t="n">
        <v>45504.53181712963</v>
      </c>
      <c r="F3569" t="n">
        <v>32.5</v>
      </c>
      <c r="G3569" t="n">
        <v>0.48</v>
      </c>
      <c r="H3569" t="n">
        <v>33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582459</v>
      </c>
      <c r="B3570" t="inlineStr">
        <is>
          <t>246_SEQ</t>
        </is>
      </c>
      <c r="C3570" t="n">
        <v>3563</v>
      </c>
      <c r="D3570" s="5" t="n">
        <v>45504.53181712963</v>
      </c>
      <c r="E3570" s="5" t="n">
        <v>45504.53186342592</v>
      </c>
      <c r="F3570" t="n">
        <v>32.4</v>
      </c>
      <c r="G3570" t="n">
        <v>0.48</v>
      </c>
      <c r="H3570" t="n">
        <v>32.9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582460</v>
      </c>
      <c r="B3571" t="inlineStr">
        <is>
          <t>246_SEQ</t>
        </is>
      </c>
      <c r="C3571" t="n">
        <v>3564</v>
      </c>
      <c r="D3571" s="5" t="n">
        <v>45504.53186342592</v>
      </c>
      <c r="E3571" s="5" t="n">
        <v>45504.53190972222</v>
      </c>
      <c r="F3571" t="n">
        <v>32.5</v>
      </c>
      <c r="G3571" t="n">
        <v>0.48</v>
      </c>
      <c r="H3571" t="n">
        <v>33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582461</v>
      </c>
      <c r="B3572" t="inlineStr">
        <is>
          <t>246_SEQ</t>
        </is>
      </c>
      <c r="C3572" t="n">
        <v>3565</v>
      </c>
      <c r="D3572" s="5" t="n">
        <v>45504.53190972222</v>
      </c>
      <c r="E3572" s="5" t="n">
        <v>45504.53195601852</v>
      </c>
      <c r="F3572" t="n">
        <v>32.6</v>
      </c>
      <c r="G3572" t="n">
        <v>0.49</v>
      </c>
      <c r="H3572" t="n">
        <v>33.1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582462</v>
      </c>
      <c r="B3573" t="inlineStr">
        <is>
          <t>246_SEQ</t>
        </is>
      </c>
      <c r="C3573" t="n">
        <v>3566</v>
      </c>
      <c r="D3573" s="5" t="n">
        <v>45504.53195601852</v>
      </c>
      <c r="E3573" s="5" t="n">
        <v>45504.53200231482</v>
      </c>
      <c r="F3573" t="n">
        <v>32.8</v>
      </c>
      <c r="G3573" t="n">
        <v>0.48</v>
      </c>
      <c r="H3573" t="n">
        <v>33.3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582463</v>
      </c>
      <c r="B3574" t="inlineStr">
        <is>
          <t>246_SEQ</t>
        </is>
      </c>
      <c r="C3574" t="n">
        <v>3567</v>
      </c>
      <c r="D3574" s="5" t="n">
        <v>45504.53200231482</v>
      </c>
      <c r="E3574" s="5" t="n">
        <v>45504.53204861111</v>
      </c>
      <c r="F3574" t="n">
        <v>32.9</v>
      </c>
      <c r="G3574" t="n">
        <v>0.48</v>
      </c>
      <c r="H3574" t="n">
        <v>33.4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582464</v>
      </c>
      <c r="B3575" t="inlineStr">
        <is>
          <t>246_SEQ</t>
        </is>
      </c>
      <c r="C3575" t="n">
        <v>3568</v>
      </c>
      <c r="D3575" s="5" t="n">
        <v>45504.53204861111</v>
      </c>
      <c r="E3575" s="5" t="n">
        <v>45504.53209490741</v>
      </c>
      <c r="F3575" t="n">
        <v>33.1</v>
      </c>
      <c r="G3575" t="n">
        <v>0.48</v>
      </c>
      <c r="H3575" t="n">
        <v>33.6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582465</v>
      </c>
      <c r="B3576" t="inlineStr">
        <is>
          <t>246_SEQ</t>
        </is>
      </c>
      <c r="C3576" t="n">
        <v>3569</v>
      </c>
      <c r="D3576" s="5" t="n">
        <v>45504.53209490741</v>
      </c>
      <c r="E3576" s="5" t="n">
        <v>45504.5321412037</v>
      </c>
      <c r="F3576" t="n">
        <v>33.3</v>
      </c>
      <c r="G3576" t="n">
        <v>0.48</v>
      </c>
      <c r="H3576" t="n">
        <v>33.8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582466</v>
      </c>
      <c r="B3577" t="inlineStr">
        <is>
          <t>246_SEQ</t>
        </is>
      </c>
      <c r="C3577" t="n">
        <v>3570</v>
      </c>
      <c r="D3577" s="5" t="n">
        <v>45504.5321412037</v>
      </c>
      <c r="E3577" s="5" t="n">
        <v>45504.5321875</v>
      </c>
      <c r="F3577" t="n">
        <v>33.4</v>
      </c>
      <c r="G3577" t="n">
        <v>0.48</v>
      </c>
      <c r="H3577" t="n">
        <v>33.9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582467</v>
      </c>
      <c r="B3578" t="inlineStr">
        <is>
          <t>246_SEQ</t>
        </is>
      </c>
      <c r="C3578" t="n">
        <v>3571</v>
      </c>
      <c r="D3578" s="5" t="n">
        <v>45504.5321875</v>
      </c>
      <c r="E3578" s="5" t="n">
        <v>45504.53223379629</v>
      </c>
      <c r="F3578" t="n">
        <v>33.7</v>
      </c>
      <c r="G3578" t="n">
        <v>0.48</v>
      </c>
      <c r="H3578" t="n">
        <v>34.2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582468</v>
      </c>
      <c r="B3579" t="inlineStr">
        <is>
          <t>246_SEQ</t>
        </is>
      </c>
      <c r="C3579" t="n">
        <v>3572</v>
      </c>
      <c r="D3579" s="5" t="n">
        <v>45504.53223379629</v>
      </c>
      <c r="E3579" s="5" t="n">
        <v>45504.53228009259</v>
      </c>
      <c r="F3579" t="n">
        <v>33.9</v>
      </c>
      <c r="G3579" t="n">
        <v>0.48</v>
      </c>
      <c r="H3579" t="n">
        <v>34.4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582469</v>
      </c>
      <c r="B3580" t="inlineStr">
        <is>
          <t>246_SEQ</t>
        </is>
      </c>
      <c r="C3580" t="n">
        <v>3573</v>
      </c>
      <c r="D3580" s="5" t="n">
        <v>45504.53228009259</v>
      </c>
      <c r="E3580" s="5" t="n">
        <v>45504.53232638889</v>
      </c>
      <c r="F3580" t="n">
        <v>34.3</v>
      </c>
      <c r="G3580" t="n">
        <v>0.48</v>
      </c>
      <c r="H3580" t="n">
        <v>34.8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582470</v>
      </c>
      <c r="B3581" t="inlineStr">
        <is>
          <t>246_SEQ</t>
        </is>
      </c>
      <c r="C3581" t="n">
        <v>3574</v>
      </c>
      <c r="D3581" s="5" t="n">
        <v>45504.53232638889</v>
      </c>
      <c r="E3581" s="5" t="n">
        <v>45504.53237268519</v>
      </c>
      <c r="F3581" t="n">
        <v>34.7</v>
      </c>
      <c r="G3581" t="n">
        <v>0.49</v>
      </c>
      <c r="H3581" t="n">
        <v>35.2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582471</v>
      </c>
      <c r="B3582" t="inlineStr">
        <is>
          <t>246_SEQ</t>
        </is>
      </c>
      <c r="C3582" t="n">
        <v>3575</v>
      </c>
      <c r="D3582" s="5" t="n">
        <v>45504.53237268519</v>
      </c>
      <c r="E3582" s="5" t="n">
        <v>45504.53241898148</v>
      </c>
      <c r="F3582" t="n">
        <v>35.3</v>
      </c>
      <c r="G3582" t="n">
        <v>0.48</v>
      </c>
      <c r="H3582" t="n">
        <v>35.8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582472</v>
      </c>
      <c r="B3583" t="inlineStr">
        <is>
          <t>246_SEQ</t>
        </is>
      </c>
      <c r="C3583" t="n">
        <v>3576</v>
      </c>
      <c r="D3583" s="5" t="n">
        <v>45504.53241898148</v>
      </c>
      <c r="E3583" s="5" t="n">
        <v>45504.53246527778</v>
      </c>
      <c r="F3583" t="n">
        <v>36.4</v>
      </c>
      <c r="G3583" t="n">
        <v>0.49</v>
      </c>
      <c r="H3583" t="n">
        <v>36.9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582473</v>
      </c>
      <c r="B3584" t="inlineStr">
        <is>
          <t>246_SEQ</t>
        </is>
      </c>
      <c r="C3584" t="n">
        <v>3577</v>
      </c>
      <c r="D3584" s="5" t="n">
        <v>45504.53246527778</v>
      </c>
      <c r="E3584" s="5" t="n">
        <v>45504.53251157407</v>
      </c>
      <c r="F3584" t="n">
        <v>38.3</v>
      </c>
      <c r="G3584" t="n">
        <v>0.48</v>
      </c>
      <c r="H3584" t="n">
        <v>38.8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582474</v>
      </c>
      <c r="B3585" t="inlineStr">
        <is>
          <t>246_SEQ</t>
        </is>
      </c>
      <c r="C3585" t="n">
        <v>3578</v>
      </c>
      <c r="D3585" s="5" t="n">
        <v>45504.53251157407</v>
      </c>
      <c r="E3585" s="5" t="n">
        <v>45504.53255787037</v>
      </c>
      <c r="F3585" t="n">
        <v>42.8</v>
      </c>
      <c r="G3585" t="n">
        <v>0.5</v>
      </c>
      <c r="H3585" t="n">
        <v>43.3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582475</v>
      </c>
      <c r="B3586" t="inlineStr">
        <is>
          <t>246_SEQ</t>
        </is>
      </c>
      <c r="C3586" t="n">
        <v>3579</v>
      </c>
      <c r="D3586" s="5" t="n">
        <v>45504.53255787037</v>
      </c>
      <c r="E3586" s="5" t="n">
        <v>45504.53260416666</v>
      </c>
      <c r="F3586" t="n">
        <v>52.9</v>
      </c>
      <c r="G3586" t="n">
        <v>0.48</v>
      </c>
      <c r="H3586" t="n">
        <v>53.4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582476</v>
      </c>
      <c r="B3587" t="inlineStr">
        <is>
          <t>246_SEQ</t>
        </is>
      </c>
      <c r="C3587" t="n">
        <v>3580</v>
      </c>
      <c r="D3587" s="5" t="n">
        <v>45504.53260416666</v>
      </c>
      <c r="E3587" s="5" t="n">
        <v>45504.53265046296</v>
      </c>
      <c r="F3587" t="n">
        <v>72.40000000000001</v>
      </c>
      <c r="G3587" t="n">
        <v>0.48</v>
      </c>
      <c r="H3587" t="n">
        <v>72.90000000000001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582477</v>
      </c>
      <c r="B3588" t="inlineStr">
        <is>
          <t>246_SEQ</t>
        </is>
      </c>
      <c r="C3588" t="n">
        <v>3581</v>
      </c>
      <c r="D3588" s="5" t="n">
        <v>45504.53265046296</v>
      </c>
      <c r="E3588" s="5" t="n">
        <v>45504.53269675926</v>
      </c>
      <c r="F3588" t="n">
        <v>113</v>
      </c>
      <c r="G3588" t="n">
        <v>0.49</v>
      </c>
      <c r="H3588" t="n">
        <v>113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582478</v>
      </c>
      <c r="B3589" t="inlineStr">
        <is>
          <t>246_SEQ</t>
        </is>
      </c>
      <c r="C3589" t="n">
        <v>3582</v>
      </c>
      <c r="D3589" s="5" t="n">
        <v>45504.53269675926</v>
      </c>
      <c r="E3589" s="5" t="n">
        <v>45504.53274305556</v>
      </c>
      <c r="F3589" t="n">
        <v>183</v>
      </c>
      <c r="G3589" t="n">
        <v>0.46</v>
      </c>
      <c r="H3589" t="n">
        <v>183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582479</v>
      </c>
      <c r="B3590" t="inlineStr">
        <is>
          <t>246_SEQ</t>
        </is>
      </c>
      <c r="C3590" t="n">
        <v>3583</v>
      </c>
      <c r="D3590" s="5" t="n">
        <v>45504.53274305556</v>
      </c>
      <c r="E3590" s="5" t="n">
        <v>45504.53278935186</v>
      </c>
      <c r="F3590" t="n">
        <v>266</v>
      </c>
      <c r="G3590" t="n">
        <v>0.48</v>
      </c>
      <c r="H3590" t="n">
        <v>266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582480</v>
      </c>
      <c r="B3591" t="inlineStr">
        <is>
          <t>246_SEQ</t>
        </is>
      </c>
      <c r="C3591" t="n">
        <v>3584</v>
      </c>
      <c r="D3591" s="5" t="n">
        <v>45504.53278935186</v>
      </c>
      <c r="E3591" s="5" t="n">
        <v>45504.53283564815</v>
      </c>
      <c r="F3591" t="n">
        <v>429</v>
      </c>
      <c r="G3591" t="n">
        <v>0.46</v>
      </c>
      <c r="H3591" t="n">
        <v>429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582481</v>
      </c>
      <c r="B3592" t="inlineStr">
        <is>
          <t>246_SEQ</t>
        </is>
      </c>
      <c r="C3592" t="n">
        <v>3585</v>
      </c>
      <c r="D3592" s="5" t="n">
        <v>45504.53283564815</v>
      </c>
      <c r="E3592" s="5" t="n">
        <v>45504.53288194445</v>
      </c>
      <c r="F3592" t="n">
        <v>653</v>
      </c>
      <c r="G3592" t="n">
        <v>0.48</v>
      </c>
      <c r="H3592" t="n">
        <v>653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582482</v>
      </c>
      <c r="B3593" t="inlineStr">
        <is>
          <t>246_SEQ</t>
        </is>
      </c>
      <c r="C3593" t="n">
        <v>3586</v>
      </c>
      <c r="D3593" s="5" t="n">
        <v>45504.53288194445</v>
      </c>
      <c r="E3593" s="5" t="n">
        <v>45504.53292824074</v>
      </c>
      <c r="F3593" t="n">
        <v>898</v>
      </c>
      <c r="G3593" t="n">
        <v>0.49</v>
      </c>
      <c r="H3593" t="n">
        <v>898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582483</v>
      </c>
      <c r="B3594" t="inlineStr">
        <is>
          <t>246_SEQ</t>
        </is>
      </c>
      <c r="C3594" t="n">
        <v>3587</v>
      </c>
      <c r="D3594" s="5" t="n">
        <v>45504.53292824074</v>
      </c>
      <c r="E3594" s="5" t="n">
        <v>45504.53297453704</v>
      </c>
      <c r="F3594" t="n">
        <v>1200</v>
      </c>
      <c r="G3594" t="n">
        <v>0.48</v>
      </c>
      <c r="H3594" t="n">
        <v>1200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582484</v>
      </c>
      <c r="B3595" t="inlineStr">
        <is>
          <t>246_SEQ</t>
        </is>
      </c>
      <c r="C3595" t="n">
        <v>3588</v>
      </c>
      <c r="D3595" s="5" t="n">
        <v>45504.53297453704</v>
      </c>
      <c r="E3595" s="5" t="n">
        <v>45504.53302083333</v>
      </c>
      <c r="F3595" t="n">
        <v>1480</v>
      </c>
      <c r="G3595" t="n">
        <v>0.49</v>
      </c>
      <c r="H3595" t="n">
        <v>1480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582485</v>
      </c>
      <c r="B3596" t="inlineStr">
        <is>
          <t>246_SEQ</t>
        </is>
      </c>
      <c r="C3596" t="n">
        <v>3589</v>
      </c>
      <c r="D3596" s="5" t="n">
        <v>45504.53302083333</v>
      </c>
      <c r="E3596" s="5" t="n">
        <v>45504.53306712963</v>
      </c>
      <c r="F3596" t="n">
        <v>1750</v>
      </c>
      <c r="G3596" t="n">
        <v>0.49</v>
      </c>
      <c r="H3596" t="n">
        <v>1750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582486</v>
      </c>
      <c r="B3597" t="inlineStr">
        <is>
          <t>246_SEQ</t>
        </is>
      </c>
      <c r="C3597" t="n">
        <v>3590</v>
      </c>
      <c r="D3597" s="5" t="n">
        <v>45504.53306712963</v>
      </c>
      <c r="E3597" s="5" t="n">
        <v>45504.53311342592</v>
      </c>
      <c r="F3597" t="n">
        <v>2000</v>
      </c>
      <c r="G3597" t="n">
        <v>0.49</v>
      </c>
      <c r="H3597" t="n">
        <v>2000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582487</v>
      </c>
      <c r="B3598" t="inlineStr">
        <is>
          <t>246_SEQ</t>
        </is>
      </c>
      <c r="C3598" t="n">
        <v>3591</v>
      </c>
      <c r="D3598" s="5" t="n">
        <v>45504.53311342592</v>
      </c>
      <c r="E3598" s="5" t="n">
        <v>45504.53315972222</v>
      </c>
      <c r="F3598" t="n">
        <v>2180</v>
      </c>
      <c r="G3598" t="n">
        <v>0.47</v>
      </c>
      <c r="H3598" t="n">
        <v>2180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582488</v>
      </c>
      <c r="B3599" t="inlineStr">
        <is>
          <t>246_SEQ</t>
        </is>
      </c>
      <c r="C3599" t="n">
        <v>3592</v>
      </c>
      <c r="D3599" s="5" t="n">
        <v>45504.53315972222</v>
      </c>
      <c r="E3599" s="5" t="n">
        <v>45504.53320601852</v>
      </c>
      <c r="F3599" t="n">
        <v>2300</v>
      </c>
      <c r="G3599" t="n">
        <v>0.54</v>
      </c>
      <c r="H3599" t="n">
        <v>2300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582489</v>
      </c>
      <c r="B3600" t="inlineStr">
        <is>
          <t>246_SEQ</t>
        </is>
      </c>
      <c r="C3600" t="n">
        <v>3593</v>
      </c>
      <c r="D3600" s="5" t="n">
        <v>45504.53320601852</v>
      </c>
      <c r="E3600" s="5" t="n">
        <v>45504.53325231482</v>
      </c>
      <c r="F3600" t="n">
        <v>2340</v>
      </c>
      <c r="G3600" t="n">
        <v>0.67</v>
      </c>
      <c r="H3600" t="n">
        <v>2340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582490</v>
      </c>
      <c r="B3601" t="inlineStr">
        <is>
          <t>246_SEQ</t>
        </is>
      </c>
      <c r="C3601" t="n">
        <v>3594</v>
      </c>
      <c r="D3601" s="5" t="n">
        <v>45504.53325231482</v>
      </c>
      <c r="E3601" s="5" t="n">
        <v>45504.53329861111</v>
      </c>
      <c r="F3601" t="n">
        <v>2320</v>
      </c>
      <c r="G3601" t="n">
        <v>0.67</v>
      </c>
      <c r="H3601" t="n">
        <v>2320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582491</v>
      </c>
      <c r="B3602" t="inlineStr">
        <is>
          <t>246_SEQ</t>
        </is>
      </c>
      <c r="C3602" t="n">
        <v>3595</v>
      </c>
      <c r="D3602" s="5" t="n">
        <v>45504.53329861111</v>
      </c>
      <c r="E3602" s="5" t="n">
        <v>45504.53334490741</v>
      </c>
      <c r="F3602" t="n">
        <v>2240</v>
      </c>
      <c r="G3602" t="n">
        <v>0.48</v>
      </c>
      <c r="H3602" t="n">
        <v>2240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582492</v>
      </c>
      <c r="B3603" t="inlineStr">
        <is>
          <t>246_SEQ</t>
        </is>
      </c>
      <c r="C3603" t="n">
        <v>3596</v>
      </c>
      <c r="D3603" s="5" t="n">
        <v>45504.53334490741</v>
      </c>
      <c r="E3603" s="5" t="n">
        <v>45504.5333912037</v>
      </c>
      <c r="F3603" t="n">
        <v>2090</v>
      </c>
      <c r="G3603" t="n">
        <v>0.49</v>
      </c>
      <c r="H3603" t="n">
        <v>2090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582493</v>
      </c>
      <c r="B3604" t="inlineStr">
        <is>
          <t>246_SEQ</t>
        </is>
      </c>
      <c r="C3604" t="n">
        <v>3597</v>
      </c>
      <c r="D3604" s="5" t="n">
        <v>45504.5333912037</v>
      </c>
      <c r="E3604" s="5" t="n">
        <v>45504.5334375</v>
      </c>
      <c r="F3604" t="n">
        <v>1910</v>
      </c>
      <c r="G3604" t="n">
        <v>0.47</v>
      </c>
      <c r="H3604" t="n">
        <v>1910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582494</v>
      </c>
      <c r="B3605" t="inlineStr">
        <is>
          <t>246_SEQ</t>
        </is>
      </c>
      <c r="C3605" t="n">
        <v>3598</v>
      </c>
      <c r="D3605" s="5" t="n">
        <v>45504.5334375</v>
      </c>
      <c r="E3605" s="5" t="n">
        <v>45504.53348379629</v>
      </c>
      <c r="F3605" t="n">
        <v>1690</v>
      </c>
      <c r="G3605" t="n">
        <v>0.49</v>
      </c>
      <c r="H3605" t="n">
        <v>1690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582495</v>
      </c>
      <c r="B3606" t="inlineStr">
        <is>
          <t>246_SEQ</t>
        </is>
      </c>
      <c r="C3606" t="n">
        <v>3599</v>
      </c>
      <c r="D3606" s="5" t="n">
        <v>45504.53348379629</v>
      </c>
      <c r="E3606" s="5" t="n">
        <v>45504.53353009259</v>
      </c>
      <c r="F3606" t="n">
        <v>1450</v>
      </c>
      <c r="G3606" t="n">
        <v>0.48</v>
      </c>
      <c r="H3606" t="n">
        <v>1450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582496</v>
      </c>
      <c r="B3607" t="inlineStr">
        <is>
          <t>246_SEQ</t>
        </is>
      </c>
      <c r="C3607" t="n">
        <v>3600</v>
      </c>
      <c r="D3607" s="5" t="n">
        <v>45504.53353009259</v>
      </c>
      <c r="E3607" s="5" t="n">
        <v>45504.53357638889</v>
      </c>
      <c r="F3607" t="n">
        <v>1240</v>
      </c>
      <c r="G3607" t="n">
        <v>0.49</v>
      </c>
      <c r="H3607" t="n">
        <v>1240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582497</v>
      </c>
      <c r="B3608" t="inlineStr">
        <is>
          <t>246_SEQ</t>
        </is>
      </c>
      <c r="C3608" t="n">
        <v>3601</v>
      </c>
      <c r="D3608" s="5" t="n">
        <v>45504.53357638889</v>
      </c>
      <c r="E3608" s="5" t="n">
        <v>45504.53362268519</v>
      </c>
      <c r="F3608" t="n">
        <v>1030</v>
      </c>
      <c r="G3608" t="n">
        <v>0.48</v>
      </c>
      <c r="H3608" t="n">
        <v>1030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582498</v>
      </c>
      <c r="B3609" t="inlineStr">
        <is>
          <t>246_SEQ</t>
        </is>
      </c>
      <c r="C3609" t="n">
        <v>3602</v>
      </c>
      <c r="D3609" s="5" t="n">
        <v>45504.53362268519</v>
      </c>
      <c r="E3609" s="5" t="n">
        <v>45504.53366898148</v>
      </c>
      <c r="F3609" t="n">
        <v>830</v>
      </c>
      <c r="G3609" t="n">
        <v>0.49</v>
      </c>
      <c r="H3609" t="n">
        <v>830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582499</v>
      </c>
      <c r="B3610" t="inlineStr">
        <is>
          <t>246_SEQ</t>
        </is>
      </c>
      <c r="C3610" t="n">
        <v>3603</v>
      </c>
      <c r="D3610" s="5" t="n">
        <v>45504.53366898148</v>
      </c>
      <c r="E3610" s="5" t="n">
        <v>45504.53371527778</v>
      </c>
      <c r="F3610" t="n">
        <v>670</v>
      </c>
      <c r="G3610" t="n">
        <v>0.49</v>
      </c>
      <c r="H3610" t="n">
        <v>670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582500</v>
      </c>
      <c r="B3611" t="inlineStr">
        <is>
          <t>246_SEQ</t>
        </is>
      </c>
      <c r="C3611" t="n">
        <v>3604</v>
      </c>
      <c r="D3611" s="5" t="n">
        <v>45504.53371527778</v>
      </c>
      <c r="E3611" s="5" t="n">
        <v>45504.53376157407</v>
      </c>
      <c r="F3611" t="n">
        <v>528</v>
      </c>
      <c r="G3611" t="n">
        <v>0.5</v>
      </c>
      <c r="H3611" t="n">
        <v>528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582501</v>
      </c>
      <c r="B3612" t="inlineStr">
        <is>
          <t>246_SEQ</t>
        </is>
      </c>
      <c r="C3612" t="n">
        <v>3605</v>
      </c>
      <c r="D3612" s="5" t="n">
        <v>45504.53376157407</v>
      </c>
      <c r="E3612" s="5" t="n">
        <v>45504.53380787037</v>
      </c>
      <c r="F3612" t="n">
        <v>416</v>
      </c>
      <c r="G3612" t="n">
        <v>0.51</v>
      </c>
      <c r="H3612" t="n">
        <v>417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582502</v>
      </c>
      <c r="B3613" t="inlineStr">
        <is>
          <t>246_SEQ</t>
        </is>
      </c>
      <c r="C3613" t="n">
        <v>3606</v>
      </c>
      <c r="D3613" s="5" t="n">
        <v>45504.53380787037</v>
      </c>
      <c r="E3613" s="5" t="n">
        <v>45504.53385416666</v>
      </c>
      <c r="F3613" t="n">
        <v>325</v>
      </c>
      <c r="G3613" t="n">
        <v>0.51</v>
      </c>
      <c r="H3613" t="n">
        <v>326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582503</v>
      </c>
      <c r="B3614" t="inlineStr">
        <is>
          <t>246_SEQ</t>
        </is>
      </c>
      <c r="C3614" t="n">
        <v>3607</v>
      </c>
      <c r="D3614" s="5" t="n">
        <v>45504.53385416666</v>
      </c>
      <c r="E3614" s="5" t="n">
        <v>45504.53390046296</v>
      </c>
      <c r="F3614" t="n">
        <v>253</v>
      </c>
      <c r="G3614" t="n">
        <v>0.52</v>
      </c>
      <c r="H3614" t="n">
        <v>254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582504</v>
      </c>
      <c r="B3615" t="inlineStr">
        <is>
          <t>246_SEQ</t>
        </is>
      </c>
      <c r="C3615" t="n">
        <v>3608</v>
      </c>
      <c r="D3615" s="5" t="n">
        <v>45504.53390046296</v>
      </c>
      <c r="E3615" s="5" t="n">
        <v>45504.53394675926</v>
      </c>
      <c r="F3615" t="n">
        <v>225</v>
      </c>
      <c r="G3615" t="n">
        <v>0.53</v>
      </c>
      <c r="H3615" t="n">
        <v>226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582505</v>
      </c>
      <c r="B3616" t="inlineStr">
        <is>
          <t>246_SEQ</t>
        </is>
      </c>
      <c r="C3616" t="n">
        <v>3609</v>
      </c>
      <c r="D3616" s="5" t="n">
        <v>45504.53394675926</v>
      </c>
      <c r="E3616" s="5" t="n">
        <v>45504.53399305556</v>
      </c>
      <c r="F3616" t="n">
        <v>185</v>
      </c>
      <c r="G3616" t="n">
        <v>0.52</v>
      </c>
      <c r="H3616" t="n">
        <v>186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582506</v>
      </c>
      <c r="B3617" t="inlineStr">
        <is>
          <t>246_SEQ</t>
        </is>
      </c>
      <c r="C3617" t="n">
        <v>3610</v>
      </c>
      <c r="D3617" s="5" t="n">
        <v>45504.53399305556</v>
      </c>
      <c r="E3617" s="5" t="n">
        <v>45504.53403935185</v>
      </c>
      <c r="F3617" t="n">
        <v>151</v>
      </c>
      <c r="G3617" t="n">
        <v>0.53</v>
      </c>
      <c r="H3617" t="n">
        <v>152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582507</v>
      </c>
      <c r="B3618" t="inlineStr">
        <is>
          <t>246_SEQ</t>
        </is>
      </c>
      <c r="C3618" t="n">
        <v>3611</v>
      </c>
      <c r="D3618" s="5" t="n">
        <v>45504.53403935185</v>
      </c>
      <c r="E3618" s="5" t="n">
        <v>45504.53408564815</v>
      </c>
      <c r="F3618" t="n">
        <v>128</v>
      </c>
      <c r="G3618" t="n">
        <v>0.54</v>
      </c>
      <c r="H3618" t="n">
        <v>129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582508</v>
      </c>
      <c r="B3619" t="inlineStr">
        <is>
          <t>246_SEQ</t>
        </is>
      </c>
      <c r="C3619" t="n">
        <v>3612</v>
      </c>
      <c r="D3619" s="5" t="n">
        <v>45504.53408564815</v>
      </c>
      <c r="E3619" s="5" t="n">
        <v>45504.53413194444</v>
      </c>
      <c r="F3619" t="n">
        <v>109</v>
      </c>
      <c r="G3619" t="n">
        <v>0.5600000000000001</v>
      </c>
      <c r="H3619" t="n">
        <v>110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582509</v>
      </c>
      <c r="B3620" t="inlineStr">
        <is>
          <t>246_SEQ</t>
        </is>
      </c>
      <c r="C3620" t="n">
        <v>3613</v>
      </c>
      <c r="D3620" s="5" t="n">
        <v>45504.53413194444</v>
      </c>
      <c r="E3620" s="5" t="n">
        <v>45504.53417824074</v>
      </c>
      <c r="F3620" t="n">
        <v>95.2</v>
      </c>
      <c r="G3620" t="n">
        <v>0.55</v>
      </c>
      <c r="H3620" t="n">
        <v>95.7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582510</v>
      </c>
      <c r="B3621" t="inlineStr">
        <is>
          <t>246_SEQ</t>
        </is>
      </c>
      <c r="C3621" t="n">
        <v>3614</v>
      </c>
      <c r="D3621" s="5" t="n">
        <v>45504.53417824074</v>
      </c>
      <c r="E3621" s="5" t="n">
        <v>45504.53422453703</v>
      </c>
      <c r="F3621" t="n">
        <v>84.8</v>
      </c>
      <c r="G3621" t="n">
        <v>0.5600000000000001</v>
      </c>
      <c r="H3621" t="n">
        <v>85.40000000000001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582511</v>
      </c>
      <c r="B3622" t="inlineStr">
        <is>
          <t>246_SEQ</t>
        </is>
      </c>
      <c r="C3622" t="n">
        <v>3615</v>
      </c>
      <c r="D3622" s="5" t="n">
        <v>45504.53422453703</v>
      </c>
      <c r="E3622" s="5" t="n">
        <v>45504.53427083333</v>
      </c>
      <c r="F3622" t="n">
        <v>76.40000000000001</v>
      </c>
      <c r="G3622" t="n">
        <v>0.5600000000000001</v>
      </c>
      <c r="H3622" t="n">
        <v>77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582512</v>
      </c>
      <c r="B3623" t="inlineStr">
        <is>
          <t>246_SEQ</t>
        </is>
      </c>
      <c r="C3623" t="n">
        <v>3616</v>
      </c>
      <c r="D3623" s="5" t="n">
        <v>45504.53427083333</v>
      </c>
      <c r="E3623" s="5" t="n">
        <v>45504.53431712963</v>
      </c>
      <c r="F3623" t="n">
        <v>69.7</v>
      </c>
      <c r="G3623" t="n">
        <v>0.5600000000000001</v>
      </c>
      <c r="H3623" t="n">
        <v>70.3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582513</v>
      </c>
      <c r="B3624" t="inlineStr">
        <is>
          <t>246_SEQ</t>
        </is>
      </c>
      <c r="C3624" t="n">
        <v>3617</v>
      </c>
      <c r="D3624" s="5" t="n">
        <v>45504.53431712963</v>
      </c>
      <c r="E3624" s="5" t="n">
        <v>45504.53436342593</v>
      </c>
      <c r="F3624" t="n">
        <v>64.7</v>
      </c>
      <c r="G3624" t="n">
        <v>0.5600000000000001</v>
      </c>
      <c r="H3624" t="n">
        <v>65.3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582514</v>
      </c>
      <c r="B3625" t="inlineStr">
        <is>
          <t>246_SEQ</t>
        </is>
      </c>
      <c r="C3625" t="n">
        <v>3618</v>
      </c>
      <c r="D3625" s="5" t="n">
        <v>45504.53436342593</v>
      </c>
      <c r="E3625" s="5" t="n">
        <v>45504.53440972222</v>
      </c>
      <c r="F3625" t="n">
        <v>60.6</v>
      </c>
      <c r="G3625" t="n">
        <v>0.55</v>
      </c>
      <c r="H3625" t="n">
        <v>61.1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582515</v>
      </c>
      <c r="B3626" t="inlineStr">
        <is>
          <t>246_SEQ</t>
        </is>
      </c>
      <c r="C3626" t="n">
        <v>3619</v>
      </c>
      <c r="D3626" s="5" t="n">
        <v>45504.53440972222</v>
      </c>
      <c r="E3626" s="5" t="n">
        <v>45504.53445601852</v>
      </c>
      <c r="F3626" t="n">
        <v>57</v>
      </c>
      <c r="G3626" t="n">
        <v>0.55</v>
      </c>
      <c r="H3626" t="n">
        <v>57.6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582516</v>
      </c>
      <c r="B3627" t="inlineStr">
        <is>
          <t>246_SEQ</t>
        </is>
      </c>
      <c r="C3627" t="n">
        <v>3620</v>
      </c>
      <c r="D3627" s="5" t="n">
        <v>45504.53445601852</v>
      </c>
      <c r="E3627" s="5" t="n">
        <v>45504.53450231482</v>
      </c>
      <c r="F3627" t="n">
        <v>54.2</v>
      </c>
      <c r="G3627" t="n">
        <v>0.55</v>
      </c>
      <c r="H3627" t="n">
        <v>54.8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582517</v>
      </c>
      <c r="B3628" t="inlineStr">
        <is>
          <t>246_SEQ</t>
        </is>
      </c>
      <c r="C3628" t="n">
        <v>3621</v>
      </c>
      <c r="D3628" s="5" t="n">
        <v>45504.53450231482</v>
      </c>
      <c r="E3628" s="5" t="n">
        <v>45504.53454861111</v>
      </c>
      <c r="F3628" t="n">
        <v>52</v>
      </c>
      <c r="G3628" t="n">
        <v>0.55</v>
      </c>
      <c r="H3628" t="n">
        <v>52.6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582518</v>
      </c>
      <c r="B3629" t="inlineStr">
        <is>
          <t>246_SEQ</t>
        </is>
      </c>
      <c r="C3629" t="n">
        <v>3622</v>
      </c>
      <c r="D3629" s="5" t="n">
        <v>45504.53454861111</v>
      </c>
      <c r="E3629" s="5" t="n">
        <v>45504.53459490741</v>
      </c>
      <c r="F3629" t="n">
        <v>50.1</v>
      </c>
      <c r="G3629" t="n">
        <v>0.54</v>
      </c>
      <c r="H3629" t="n">
        <v>50.6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582519</v>
      </c>
      <c r="B3630" t="inlineStr">
        <is>
          <t>246_SEQ</t>
        </is>
      </c>
      <c r="C3630" t="n">
        <v>3623</v>
      </c>
      <c r="D3630" s="5" t="n">
        <v>45504.53459490741</v>
      </c>
      <c r="E3630" s="5" t="n">
        <v>45504.5346412037</v>
      </c>
      <c r="F3630" t="n">
        <v>48.7</v>
      </c>
      <c r="G3630" t="n">
        <v>0.53</v>
      </c>
      <c r="H3630" t="n">
        <v>49.2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582520</v>
      </c>
      <c r="B3631" t="inlineStr">
        <is>
          <t>246_SEQ</t>
        </is>
      </c>
      <c r="C3631" t="n">
        <v>3624</v>
      </c>
      <c r="D3631" s="5" t="n">
        <v>45504.5346412037</v>
      </c>
      <c r="E3631" s="5" t="n">
        <v>45504.5346875</v>
      </c>
      <c r="F3631" t="n">
        <v>47.4</v>
      </c>
      <c r="G3631" t="n">
        <v>0.53</v>
      </c>
      <c r="H3631" t="n">
        <v>47.9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582521</v>
      </c>
      <c r="B3632" t="inlineStr">
        <is>
          <t>246_SEQ</t>
        </is>
      </c>
      <c r="C3632" t="n">
        <v>3625</v>
      </c>
      <c r="D3632" s="5" t="n">
        <v>45504.5346875</v>
      </c>
      <c r="E3632" s="5" t="n">
        <v>45504.5347337963</v>
      </c>
      <c r="F3632" t="n">
        <v>46.2</v>
      </c>
      <c r="G3632" t="n">
        <v>0.54</v>
      </c>
      <c r="H3632" t="n">
        <v>46.7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582522</v>
      </c>
      <c r="B3633" t="inlineStr">
        <is>
          <t>246_SEQ</t>
        </is>
      </c>
      <c r="C3633" t="n">
        <v>3626</v>
      </c>
      <c r="D3633" s="5" t="n">
        <v>45504.5347337963</v>
      </c>
      <c r="E3633" s="5" t="n">
        <v>45504.5347800926</v>
      </c>
      <c r="F3633" t="n">
        <v>45.2</v>
      </c>
      <c r="G3633" t="n">
        <v>0.52</v>
      </c>
      <c r="H3633" t="n">
        <v>45.7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582523</v>
      </c>
      <c r="B3634" t="inlineStr">
        <is>
          <t>246_SEQ</t>
        </is>
      </c>
      <c r="C3634" t="n">
        <v>3627</v>
      </c>
      <c r="D3634" s="5" t="n">
        <v>45504.5347800926</v>
      </c>
      <c r="E3634" s="5" t="n">
        <v>45504.53482638889</v>
      </c>
      <c r="F3634" t="n">
        <v>44.4</v>
      </c>
      <c r="G3634" t="n">
        <v>0.51</v>
      </c>
      <c r="H3634" t="n">
        <v>44.9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582524</v>
      </c>
      <c r="B3635" t="inlineStr">
        <is>
          <t>246_SEQ</t>
        </is>
      </c>
      <c r="C3635" t="n">
        <v>3628</v>
      </c>
      <c r="D3635" s="5" t="n">
        <v>45504.53482638889</v>
      </c>
      <c r="E3635" s="5" t="n">
        <v>45504.53487268519</v>
      </c>
      <c r="F3635" t="n">
        <v>43.6</v>
      </c>
      <c r="G3635" t="n">
        <v>0.53</v>
      </c>
      <c r="H3635" t="n">
        <v>44.1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582525</v>
      </c>
      <c r="B3636" t="inlineStr">
        <is>
          <t>246_SEQ</t>
        </is>
      </c>
      <c r="C3636" t="n">
        <v>3629</v>
      </c>
      <c r="D3636" s="5" t="n">
        <v>45504.53487268519</v>
      </c>
      <c r="E3636" s="5" t="n">
        <v>45504.53491898148</v>
      </c>
      <c r="F3636" t="n">
        <v>42.9</v>
      </c>
      <c r="G3636" t="n">
        <v>0.53</v>
      </c>
      <c r="H3636" t="n">
        <v>43.4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582526</v>
      </c>
      <c r="B3637" t="inlineStr">
        <is>
          <t>246_SEQ</t>
        </is>
      </c>
      <c r="C3637" t="n">
        <v>3630</v>
      </c>
      <c r="D3637" s="5" t="n">
        <v>45504.53491898148</v>
      </c>
      <c r="E3637" s="5" t="n">
        <v>45504.53496527778</v>
      </c>
      <c r="F3637" t="n">
        <v>42.3</v>
      </c>
      <c r="G3637" t="n">
        <v>0.51</v>
      </c>
      <c r="H3637" t="n">
        <v>42.8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582527</v>
      </c>
      <c r="B3638" t="inlineStr">
        <is>
          <t>246_SEQ</t>
        </is>
      </c>
      <c r="C3638" t="n">
        <v>3631</v>
      </c>
      <c r="D3638" s="5" t="n">
        <v>45504.53496527778</v>
      </c>
      <c r="E3638" s="5" t="n">
        <v>45504.53501157407</v>
      </c>
      <c r="F3638" t="n">
        <v>41.6</v>
      </c>
      <c r="G3638" t="n">
        <v>0.51</v>
      </c>
      <c r="H3638" t="n">
        <v>42.1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582528</v>
      </c>
      <c r="B3639" t="inlineStr">
        <is>
          <t>246_SEQ</t>
        </is>
      </c>
      <c r="C3639" t="n">
        <v>3632</v>
      </c>
      <c r="D3639" s="5" t="n">
        <v>45504.53501157407</v>
      </c>
      <c r="E3639" s="5" t="n">
        <v>45504.53505787037</v>
      </c>
      <c r="F3639" t="n">
        <v>41.1</v>
      </c>
      <c r="G3639" t="n">
        <v>0.5</v>
      </c>
      <c r="H3639" t="n">
        <v>41.6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582529</v>
      </c>
      <c r="B3640" t="inlineStr">
        <is>
          <t>246_SEQ</t>
        </is>
      </c>
      <c r="C3640" t="n">
        <v>3633</v>
      </c>
      <c r="D3640" s="5" t="n">
        <v>45504.53505787037</v>
      </c>
      <c r="E3640" s="5" t="n">
        <v>45504.53510416667</v>
      </c>
      <c r="F3640" t="n">
        <v>40.5</v>
      </c>
      <c r="G3640" t="n">
        <v>0.5</v>
      </c>
      <c r="H3640" t="n">
        <v>41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582530</v>
      </c>
      <c r="B3641" t="inlineStr">
        <is>
          <t>246_SEQ</t>
        </is>
      </c>
      <c r="C3641" t="n">
        <v>3634</v>
      </c>
      <c r="D3641" s="5" t="n">
        <v>45504.53510416667</v>
      </c>
      <c r="E3641" s="5" t="n">
        <v>45504.53515046297</v>
      </c>
      <c r="F3641" t="n">
        <v>40.1</v>
      </c>
      <c r="G3641" t="n">
        <v>0.51</v>
      </c>
      <c r="H3641" t="n">
        <v>40.6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582531</v>
      </c>
      <c r="B3642" t="inlineStr">
        <is>
          <t>246_SEQ</t>
        </is>
      </c>
      <c r="C3642" t="n">
        <v>3635</v>
      </c>
      <c r="D3642" s="5" t="n">
        <v>45504.53515046297</v>
      </c>
      <c r="E3642" s="5" t="n">
        <v>45504.53519675926</v>
      </c>
      <c r="F3642" t="n">
        <v>39.6</v>
      </c>
      <c r="G3642" t="n">
        <v>0.5</v>
      </c>
      <c r="H3642" t="n">
        <v>40.1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582532</v>
      </c>
      <c r="B3643" t="inlineStr">
        <is>
          <t>246_SEQ</t>
        </is>
      </c>
      <c r="C3643" t="n">
        <v>3636</v>
      </c>
      <c r="D3643" s="5" t="n">
        <v>45504.53519675926</v>
      </c>
      <c r="E3643" s="5" t="n">
        <v>45504.53524305556</v>
      </c>
      <c r="F3643" t="n">
        <v>39.2</v>
      </c>
      <c r="G3643" t="n">
        <v>0.5</v>
      </c>
      <c r="H3643" t="n">
        <v>39.7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582533</v>
      </c>
      <c r="B3644" t="inlineStr">
        <is>
          <t>246_SEQ</t>
        </is>
      </c>
      <c r="C3644" t="n">
        <v>3637</v>
      </c>
      <c r="D3644" s="5" t="n">
        <v>45504.53524305556</v>
      </c>
      <c r="E3644" s="5" t="n">
        <v>45504.53528935185</v>
      </c>
      <c r="F3644" t="n">
        <v>38.9</v>
      </c>
      <c r="G3644" t="n">
        <v>0.49</v>
      </c>
      <c r="H3644" t="n">
        <v>39.4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582534</v>
      </c>
      <c r="B3645" t="inlineStr">
        <is>
          <t>246_SEQ</t>
        </is>
      </c>
      <c r="C3645" t="n">
        <v>3638</v>
      </c>
      <c r="D3645" s="5" t="n">
        <v>45504.53528935185</v>
      </c>
      <c r="E3645" s="5" t="n">
        <v>45504.53533564815</v>
      </c>
      <c r="F3645" t="n">
        <v>38.6</v>
      </c>
      <c r="G3645" t="n">
        <v>0.49</v>
      </c>
      <c r="H3645" t="n">
        <v>39.1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582535</v>
      </c>
      <c r="B3646" t="inlineStr">
        <is>
          <t>246_SEQ</t>
        </is>
      </c>
      <c r="C3646" t="n">
        <v>3639</v>
      </c>
      <c r="D3646" s="5" t="n">
        <v>45504.53533564815</v>
      </c>
      <c r="E3646" s="5" t="n">
        <v>45504.53538194444</v>
      </c>
      <c r="F3646" t="n">
        <v>38.4</v>
      </c>
      <c r="G3646" t="n">
        <v>0.49</v>
      </c>
      <c r="H3646" t="n">
        <v>38.9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582536</v>
      </c>
      <c r="B3647" t="inlineStr">
        <is>
          <t>246_SEQ</t>
        </is>
      </c>
      <c r="C3647" t="n">
        <v>3640</v>
      </c>
      <c r="D3647" s="5" t="n">
        <v>45504.53538194444</v>
      </c>
      <c r="E3647" s="5" t="n">
        <v>45504.53542824074</v>
      </c>
      <c r="F3647" t="n">
        <v>38.1</v>
      </c>
      <c r="G3647" t="n">
        <v>0.49</v>
      </c>
      <c r="H3647" t="n">
        <v>38.6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582537</v>
      </c>
      <c r="B3648" t="inlineStr">
        <is>
          <t>246_SEQ</t>
        </is>
      </c>
      <c r="C3648" t="n">
        <v>3641</v>
      </c>
      <c r="D3648" s="5" t="n">
        <v>45504.53542824074</v>
      </c>
      <c r="E3648" s="5" t="n">
        <v>45504.53547453704</v>
      </c>
      <c r="F3648" t="n">
        <v>38</v>
      </c>
      <c r="G3648" t="n">
        <v>0.49</v>
      </c>
      <c r="H3648" t="n">
        <v>38.5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582538</v>
      </c>
      <c r="B3649" t="inlineStr">
        <is>
          <t>246_SEQ</t>
        </is>
      </c>
      <c r="C3649" t="n">
        <v>3642</v>
      </c>
      <c r="D3649" s="5" t="n">
        <v>45504.53547453704</v>
      </c>
      <c r="E3649" s="5" t="n">
        <v>45504.53552083333</v>
      </c>
      <c r="F3649" t="n">
        <v>37.8</v>
      </c>
      <c r="G3649" t="n">
        <v>0.48</v>
      </c>
      <c r="H3649" t="n">
        <v>38.3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582539</v>
      </c>
      <c r="B3650" t="inlineStr">
        <is>
          <t>246_SEQ</t>
        </is>
      </c>
      <c r="C3650" t="n">
        <v>3643</v>
      </c>
      <c r="D3650" s="5" t="n">
        <v>45504.53552083333</v>
      </c>
      <c r="E3650" s="5" t="n">
        <v>45504.53556712963</v>
      </c>
      <c r="F3650" t="n">
        <v>37.5</v>
      </c>
      <c r="G3650" t="n">
        <v>0.49</v>
      </c>
      <c r="H3650" t="n">
        <v>38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582540</v>
      </c>
      <c r="B3651" t="inlineStr">
        <is>
          <t>246_SEQ</t>
        </is>
      </c>
      <c r="C3651" t="n">
        <v>3644</v>
      </c>
      <c r="D3651" s="5" t="n">
        <v>45504.53556712963</v>
      </c>
      <c r="E3651" s="5" t="n">
        <v>45504.53561342593</v>
      </c>
      <c r="F3651" t="n">
        <v>37.3</v>
      </c>
      <c r="G3651" t="n">
        <v>0.49</v>
      </c>
      <c r="H3651" t="n">
        <v>37.8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582541</v>
      </c>
      <c r="B3652" t="inlineStr">
        <is>
          <t>246_SEQ</t>
        </is>
      </c>
      <c r="C3652" t="n">
        <v>3645</v>
      </c>
      <c r="D3652" s="5" t="n">
        <v>45504.53561342593</v>
      </c>
      <c r="E3652" s="5" t="n">
        <v>45504.53565972222</v>
      </c>
      <c r="F3652" t="n">
        <v>37.1</v>
      </c>
      <c r="G3652" t="n">
        <v>0.49</v>
      </c>
      <c r="H3652" t="n">
        <v>37.6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582542</v>
      </c>
      <c r="B3653" t="inlineStr">
        <is>
          <t>246_SEQ</t>
        </is>
      </c>
      <c r="C3653" t="n">
        <v>3646</v>
      </c>
      <c r="D3653" s="5" t="n">
        <v>45504.53565972222</v>
      </c>
      <c r="E3653" s="5" t="n">
        <v>45504.53570601852</v>
      </c>
      <c r="F3653" t="n">
        <v>36.9</v>
      </c>
      <c r="G3653" t="n">
        <v>0.49</v>
      </c>
      <c r="H3653" t="n">
        <v>37.4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582543</v>
      </c>
      <c r="B3654" t="inlineStr">
        <is>
          <t>246_SEQ</t>
        </is>
      </c>
      <c r="C3654" t="n">
        <v>3647</v>
      </c>
      <c r="D3654" s="5" t="n">
        <v>45504.53570601852</v>
      </c>
      <c r="E3654" s="5" t="n">
        <v>45504.53575231481</v>
      </c>
      <c r="F3654" t="n">
        <v>36.6</v>
      </c>
      <c r="G3654" t="n">
        <v>0.48</v>
      </c>
      <c r="H3654" t="n">
        <v>37.1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582544</v>
      </c>
      <c r="B3655" t="inlineStr">
        <is>
          <t>246_SEQ</t>
        </is>
      </c>
      <c r="C3655" t="n">
        <v>3648</v>
      </c>
      <c r="D3655" s="5" t="n">
        <v>45504.53575231481</v>
      </c>
      <c r="E3655" s="5" t="n">
        <v>45504.53579861111</v>
      </c>
      <c r="F3655" t="n">
        <v>36.4</v>
      </c>
      <c r="G3655" t="n">
        <v>0.49</v>
      </c>
      <c r="H3655" t="n">
        <v>36.9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582545</v>
      </c>
      <c r="B3656" t="inlineStr">
        <is>
          <t>246_SEQ</t>
        </is>
      </c>
      <c r="C3656" t="n">
        <v>3649</v>
      </c>
      <c r="D3656" s="5" t="n">
        <v>45504.53579861111</v>
      </c>
      <c r="E3656" s="5" t="n">
        <v>45504.5358449074</v>
      </c>
      <c r="F3656" t="n">
        <v>36.1</v>
      </c>
      <c r="G3656" t="n">
        <v>0.49</v>
      </c>
      <c r="H3656" t="n">
        <v>36.6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582546</v>
      </c>
      <c r="B3657" t="inlineStr">
        <is>
          <t>246_SEQ</t>
        </is>
      </c>
      <c r="C3657" t="n">
        <v>3650</v>
      </c>
      <c r="D3657" s="5" t="n">
        <v>45504.5358449074</v>
      </c>
      <c r="E3657" s="5" t="n">
        <v>45504.5358912037</v>
      </c>
      <c r="F3657" t="n">
        <v>35.9</v>
      </c>
      <c r="G3657" t="n">
        <v>0.49</v>
      </c>
      <c r="H3657" t="n">
        <v>36.4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582547</v>
      </c>
      <c r="B3658" t="inlineStr">
        <is>
          <t>246_SEQ</t>
        </is>
      </c>
      <c r="C3658" t="n">
        <v>3651</v>
      </c>
      <c r="D3658" s="5" t="n">
        <v>45504.5358912037</v>
      </c>
      <c r="E3658" s="5" t="n">
        <v>45504.5359375</v>
      </c>
      <c r="F3658" t="n">
        <v>35.7</v>
      </c>
      <c r="G3658" t="n">
        <v>0.49</v>
      </c>
      <c r="H3658" t="n">
        <v>36.2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582548</v>
      </c>
      <c r="B3659" t="inlineStr">
        <is>
          <t>246_SEQ</t>
        </is>
      </c>
      <c r="C3659" t="n">
        <v>3652</v>
      </c>
      <c r="D3659" s="5" t="n">
        <v>45504.5359375</v>
      </c>
      <c r="E3659" s="5" t="n">
        <v>45504.5359837963</v>
      </c>
      <c r="F3659" t="n">
        <v>35.6</v>
      </c>
      <c r="G3659" t="n">
        <v>0.48</v>
      </c>
      <c r="H3659" t="n">
        <v>36.1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582549</v>
      </c>
      <c r="B3660" t="inlineStr">
        <is>
          <t>246_SEQ</t>
        </is>
      </c>
      <c r="C3660" t="n">
        <v>3653</v>
      </c>
      <c r="D3660" s="5" t="n">
        <v>45504.5359837963</v>
      </c>
      <c r="E3660" s="5" t="n">
        <v>45504.53603009259</v>
      </c>
      <c r="F3660" t="n">
        <v>35.4</v>
      </c>
      <c r="G3660" t="n">
        <v>0.48</v>
      </c>
      <c r="H3660" t="n">
        <v>35.9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582550</v>
      </c>
      <c r="B3661" t="inlineStr">
        <is>
          <t>246_SEQ</t>
        </is>
      </c>
      <c r="C3661" t="n">
        <v>3654</v>
      </c>
      <c r="D3661" s="5" t="n">
        <v>45504.53603009259</v>
      </c>
      <c r="E3661" s="5" t="n">
        <v>45504.53607638889</v>
      </c>
      <c r="F3661" t="n">
        <v>35.4</v>
      </c>
      <c r="G3661" t="n">
        <v>0.49</v>
      </c>
      <c r="H3661" t="n">
        <v>35.9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582551</v>
      </c>
      <c r="B3662" t="inlineStr">
        <is>
          <t>246_SEQ</t>
        </is>
      </c>
      <c r="C3662" t="n">
        <v>3655</v>
      </c>
      <c r="D3662" s="5" t="n">
        <v>45504.53607638889</v>
      </c>
      <c r="E3662" s="5" t="n">
        <v>45504.53612268518</v>
      </c>
      <c r="F3662" t="n">
        <v>35.3</v>
      </c>
      <c r="G3662" t="n">
        <v>0.49</v>
      </c>
      <c r="H3662" t="n">
        <v>35.8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582552</v>
      </c>
      <c r="B3663" t="inlineStr">
        <is>
          <t>246_SEQ</t>
        </is>
      </c>
      <c r="C3663" t="n">
        <v>3656</v>
      </c>
      <c r="D3663" s="5" t="n">
        <v>45504.53612268518</v>
      </c>
      <c r="E3663" s="5" t="n">
        <v>45504.53616898148</v>
      </c>
      <c r="F3663" t="n">
        <v>35.2</v>
      </c>
      <c r="G3663" t="n">
        <v>0.49</v>
      </c>
      <c r="H3663" t="n">
        <v>35.7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582553</v>
      </c>
      <c r="B3664" t="inlineStr">
        <is>
          <t>246_SEQ</t>
        </is>
      </c>
      <c r="C3664" t="n">
        <v>3657</v>
      </c>
      <c r="D3664" s="5" t="n">
        <v>45504.53616898148</v>
      </c>
      <c r="E3664" s="5" t="n">
        <v>45504.53621527777</v>
      </c>
      <c r="F3664" t="n">
        <v>35.2</v>
      </c>
      <c r="G3664" t="n">
        <v>0.48</v>
      </c>
      <c r="H3664" t="n">
        <v>35.7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582554</v>
      </c>
      <c r="B3665" t="inlineStr">
        <is>
          <t>246_SEQ</t>
        </is>
      </c>
      <c r="C3665" t="n">
        <v>3658</v>
      </c>
      <c r="D3665" s="5" t="n">
        <v>45504.53621527777</v>
      </c>
      <c r="E3665" s="5" t="n">
        <v>45504.53626157407</v>
      </c>
      <c r="F3665" t="n">
        <v>35.1</v>
      </c>
      <c r="G3665" t="n">
        <v>0.48</v>
      </c>
      <c r="H3665" t="n">
        <v>35.6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582555</v>
      </c>
      <c r="B3666" t="inlineStr">
        <is>
          <t>246_SEQ</t>
        </is>
      </c>
      <c r="C3666" t="n">
        <v>3659</v>
      </c>
      <c r="D3666" s="5" t="n">
        <v>45504.53626157407</v>
      </c>
      <c r="E3666" s="5" t="n">
        <v>45504.53630787037</v>
      </c>
      <c r="F3666" t="n">
        <v>35</v>
      </c>
      <c r="G3666" t="n">
        <v>0.49</v>
      </c>
      <c r="H3666" t="n">
        <v>35.5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582556</v>
      </c>
      <c r="B3667" t="inlineStr">
        <is>
          <t>246_SEQ</t>
        </is>
      </c>
      <c r="C3667" t="n">
        <v>3660</v>
      </c>
      <c r="D3667" s="5" t="n">
        <v>45504.53630787037</v>
      </c>
      <c r="E3667" s="5" t="n">
        <v>45504.53635416667</v>
      </c>
      <c r="F3667" t="n">
        <v>34.9</v>
      </c>
      <c r="G3667" t="n">
        <v>0.49</v>
      </c>
      <c r="H3667" t="n">
        <v>35.4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582557</v>
      </c>
      <c r="B3668" t="inlineStr">
        <is>
          <t>246_SEQ</t>
        </is>
      </c>
      <c r="C3668" t="n">
        <v>3661</v>
      </c>
      <c r="D3668" s="5" t="n">
        <v>45504.53635416667</v>
      </c>
      <c r="E3668" s="5" t="n">
        <v>45504.53640046297</v>
      </c>
      <c r="F3668" t="n">
        <v>34.8</v>
      </c>
      <c r="G3668" t="n">
        <v>0.48</v>
      </c>
      <c r="H3668" t="n">
        <v>35.3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582558</v>
      </c>
      <c r="B3669" t="inlineStr">
        <is>
          <t>246_SEQ</t>
        </is>
      </c>
      <c r="C3669" t="n">
        <v>3662</v>
      </c>
      <c r="D3669" s="5" t="n">
        <v>45504.53640046297</v>
      </c>
      <c r="E3669" s="5" t="n">
        <v>45504.53644675926</v>
      </c>
      <c r="F3669" t="n">
        <v>34.7</v>
      </c>
      <c r="G3669" t="n">
        <v>0.49</v>
      </c>
      <c r="H3669" t="n">
        <v>35.2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582559</v>
      </c>
      <c r="B3670" t="inlineStr">
        <is>
          <t>246_SEQ</t>
        </is>
      </c>
      <c r="C3670" t="n">
        <v>3663</v>
      </c>
      <c r="D3670" s="5" t="n">
        <v>45504.53644675926</v>
      </c>
      <c r="E3670" s="5" t="n">
        <v>45504.53649305556</v>
      </c>
      <c r="F3670" t="n">
        <v>34.6</v>
      </c>
      <c r="G3670" t="n">
        <v>0.48</v>
      </c>
      <c r="H3670" t="n">
        <v>35.1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582560</v>
      </c>
      <c r="B3671" t="inlineStr">
        <is>
          <t>246_SEQ</t>
        </is>
      </c>
      <c r="C3671" t="n">
        <v>3664</v>
      </c>
      <c r="D3671" s="5" t="n">
        <v>45504.53649305556</v>
      </c>
      <c r="E3671" s="5" t="n">
        <v>45504.53653935185</v>
      </c>
      <c r="F3671" t="n">
        <v>34.4</v>
      </c>
      <c r="G3671" t="n">
        <v>0.49</v>
      </c>
      <c r="H3671" t="n">
        <v>34.9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582561</v>
      </c>
      <c r="B3672" t="inlineStr">
        <is>
          <t>246_SEQ</t>
        </is>
      </c>
      <c r="C3672" t="n">
        <v>3665</v>
      </c>
      <c r="D3672" s="5" t="n">
        <v>45504.53653935185</v>
      </c>
      <c r="E3672" s="5" t="n">
        <v>45504.53658564815</v>
      </c>
      <c r="F3672" t="n">
        <v>34.4</v>
      </c>
      <c r="G3672" t="n">
        <v>0.49</v>
      </c>
      <c r="H3672" t="n">
        <v>34.9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582562</v>
      </c>
      <c r="B3673" t="inlineStr">
        <is>
          <t>246_SEQ</t>
        </is>
      </c>
      <c r="C3673" t="n">
        <v>3666</v>
      </c>
      <c r="D3673" s="5" t="n">
        <v>45504.53658564815</v>
      </c>
      <c r="E3673" s="5" t="n">
        <v>45504.53663194444</v>
      </c>
      <c r="F3673" t="n">
        <v>34.3</v>
      </c>
      <c r="G3673" t="n">
        <v>0.49</v>
      </c>
      <c r="H3673" t="n">
        <v>34.8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582563</v>
      </c>
      <c r="B3674" t="inlineStr">
        <is>
          <t>246_SEQ</t>
        </is>
      </c>
      <c r="C3674" t="n">
        <v>3667</v>
      </c>
      <c r="D3674" s="5" t="n">
        <v>45504.53663194444</v>
      </c>
      <c r="E3674" s="5" t="n">
        <v>45504.53667824074</v>
      </c>
      <c r="F3674" t="n">
        <v>34.3</v>
      </c>
      <c r="G3674" t="n">
        <v>0.49</v>
      </c>
      <c r="H3674" t="n">
        <v>34.8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582564</v>
      </c>
      <c r="B3675" t="inlineStr">
        <is>
          <t>246_SEQ</t>
        </is>
      </c>
      <c r="C3675" t="n">
        <v>3668</v>
      </c>
      <c r="D3675" s="5" t="n">
        <v>45504.53667824074</v>
      </c>
      <c r="E3675" s="5" t="n">
        <v>45504.53672453704</v>
      </c>
      <c r="F3675" t="n">
        <v>34.2</v>
      </c>
      <c r="G3675" t="n">
        <v>0.49</v>
      </c>
      <c r="H3675" t="n">
        <v>34.7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582565</v>
      </c>
      <c r="B3676" t="inlineStr">
        <is>
          <t>246_SEQ</t>
        </is>
      </c>
      <c r="C3676" t="n">
        <v>3669</v>
      </c>
      <c r="D3676" s="5" t="n">
        <v>45504.53672453704</v>
      </c>
      <c r="E3676" s="5" t="n">
        <v>45504.53677083334</v>
      </c>
      <c r="F3676" t="n">
        <v>34.3</v>
      </c>
      <c r="G3676" t="n">
        <v>0.49</v>
      </c>
      <c r="H3676" t="n">
        <v>34.8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582566</v>
      </c>
      <c r="B3677" t="inlineStr">
        <is>
          <t>246_SEQ</t>
        </is>
      </c>
      <c r="C3677" t="n">
        <v>3670</v>
      </c>
      <c r="D3677" s="5" t="n">
        <v>45504.53677083334</v>
      </c>
      <c r="E3677" s="5" t="n">
        <v>45504.53681712963</v>
      </c>
      <c r="F3677" t="n">
        <v>34.3</v>
      </c>
      <c r="G3677" t="n">
        <v>0.49</v>
      </c>
      <c r="H3677" t="n">
        <v>34.8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582567</v>
      </c>
      <c r="B3678" t="inlineStr">
        <is>
          <t>246_SEQ</t>
        </is>
      </c>
      <c r="C3678" t="n">
        <v>3671</v>
      </c>
      <c r="D3678" s="5" t="n">
        <v>45504.53681712963</v>
      </c>
      <c r="E3678" s="5" t="n">
        <v>45504.53686342593</v>
      </c>
      <c r="F3678" t="n">
        <v>34.3</v>
      </c>
      <c r="G3678" t="n">
        <v>0.49</v>
      </c>
      <c r="H3678" t="n">
        <v>34.8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582568</v>
      </c>
      <c r="B3679" t="inlineStr">
        <is>
          <t>246_SEQ</t>
        </is>
      </c>
      <c r="C3679" t="n">
        <v>3672</v>
      </c>
      <c r="D3679" s="5" t="n">
        <v>45504.53686342593</v>
      </c>
      <c r="E3679" s="5" t="n">
        <v>45504.53690972222</v>
      </c>
      <c r="F3679" t="n">
        <v>34.2</v>
      </c>
      <c r="G3679" t="n">
        <v>0.49</v>
      </c>
      <c r="H3679" t="n">
        <v>34.7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582569</v>
      </c>
      <c r="B3680" t="inlineStr">
        <is>
          <t>246_SEQ</t>
        </is>
      </c>
      <c r="C3680" t="n">
        <v>3673</v>
      </c>
      <c r="D3680" s="5" t="n">
        <v>45504.53690972222</v>
      </c>
      <c r="E3680" s="5" t="n">
        <v>45504.53695601852</v>
      </c>
      <c r="F3680" t="n">
        <v>34.2</v>
      </c>
      <c r="G3680" t="n">
        <v>0.48</v>
      </c>
      <c r="H3680" t="n">
        <v>34.7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582570</v>
      </c>
      <c r="B3681" t="inlineStr">
        <is>
          <t>246_SEQ</t>
        </is>
      </c>
      <c r="C3681" t="n">
        <v>3674</v>
      </c>
      <c r="D3681" s="5" t="n">
        <v>45504.53695601852</v>
      </c>
      <c r="E3681" s="5" t="n">
        <v>45504.53700231481</v>
      </c>
      <c r="F3681" t="n">
        <v>34.2</v>
      </c>
      <c r="G3681" t="n">
        <v>0.49</v>
      </c>
      <c r="H3681" t="n">
        <v>34.7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582571</v>
      </c>
      <c r="B3682" t="inlineStr">
        <is>
          <t>246_SEQ</t>
        </is>
      </c>
      <c r="C3682" t="n">
        <v>3675</v>
      </c>
      <c r="D3682" s="5" t="n">
        <v>45504.53700231481</v>
      </c>
      <c r="E3682" s="5" t="n">
        <v>45504.53704861111</v>
      </c>
      <c r="F3682" t="n">
        <v>34.1</v>
      </c>
      <c r="G3682" t="n">
        <v>0.49</v>
      </c>
      <c r="H3682" t="n">
        <v>34.6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582572</v>
      </c>
      <c r="B3683" t="inlineStr">
        <is>
          <t>246_SEQ</t>
        </is>
      </c>
      <c r="C3683" t="n">
        <v>3676</v>
      </c>
      <c r="D3683" s="5" t="n">
        <v>45504.53704861111</v>
      </c>
      <c r="E3683" s="5" t="n">
        <v>45504.53709490741</v>
      </c>
      <c r="F3683" t="n">
        <v>34</v>
      </c>
      <c r="G3683" t="n">
        <v>0.49</v>
      </c>
      <c r="H3683" t="n">
        <v>34.5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582573</v>
      </c>
      <c r="B3684" t="inlineStr">
        <is>
          <t>246_SEQ</t>
        </is>
      </c>
      <c r="C3684" t="n">
        <v>3677</v>
      </c>
      <c r="D3684" s="5" t="n">
        <v>45504.53709490741</v>
      </c>
      <c r="E3684" s="5" t="n">
        <v>45504.53714120371</v>
      </c>
      <c r="F3684" t="n">
        <v>33.8</v>
      </c>
      <c r="G3684" t="n">
        <v>0.48</v>
      </c>
      <c r="H3684" t="n">
        <v>34.3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582574</v>
      </c>
      <c r="B3685" t="inlineStr">
        <is>
          <t>246_SEQ</t>
        </is>
      </c>
      <c r="C3685" t="n">
        <v>3678</v>
      </c>
      <c r="D3685" s="5" t="n">
        <v>45504.53714120371</v>
      </c>
      <c r="E3685" s="5" t="n">
        <v>45504.5371875</v>
      </c>
      <c r="F3685" t="n">
        <v>33.8</v>
      </c>
      <c r="G3685" t="n">
        <v>0.49</v>
      </c>
      <c r="H3685" t="n">
        <v>34.3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582575</v>
      </c>
      <c r="B3686" t="inlineStr">
        <is>
          <t>246_SEQ</t>
        </is>
      </c>
      <c r="C3686" t="n">
        <v>3679</v>
      </c>
      <c r="D3686" s="5" t="n">
        <v>45504.5371875</v>
      </c>
      <c r="E3686" s="5" t="n">
        <v>45504.5372337963</v>
      </c>
      <c r="F3686" t="n">
        <v>33.7</v>
      </c>
      <c r="G3686" t="n">
        <v>0.48</v>
      </c>
      <c r="H3686" t="n">
        <v>34.2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582576</v>
      </c>
      <c r="B3687" t="inlineStr">
        <is>
          <t>246_SEQ</t>
        </is>
      </c>
      <c r="C3687" t="n">
        <v>3680</v>
      </c>
      <c r="D3687" s="5" t="n">
        <v>45504.5372337963</v>
      </c>
      <c r="E3687" s="5" t="n">
        <v>45504.53728009259</v>
      </c>
      <c r="F3687" t="n">
        <v>33.6</v>
      </c>
      <c r="G3687" t="n">
        <v>0.47</v>
      </c>
      <c r="H3687" t="n">
        <v>34.1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582577</v>
      </c>
      <c r="B3688" t="inlineStr">
        <is>
          <t>246_SEQ</t>
        </is>
      </c>
      <c r="C3688" t="n">
        <v>3681</v>
      </c>
      <c r="D3688" s="5" t="n">
        <v>45504.53728009259</v>
      </c>
      <c r="E3688" s="5" t="n">
        <v>45504.53732638889</v>
      </c>
      <c r="F3688" t="n">
        <v>33.5</v>
      </c>
      <c r="G3688" t="n">
        <v>0.48</v>
      </c>
      <c r="H3688" t="n">
        <v>34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582578</v>
      </c>
      <c r="B3689" t="inlineStr">
        <is>
          <t>246_SEQ</t>
        </is>
      </c>
      <c r="C3689" t="n">
        <v>3682</v>
      </c>
      <c r="D3689" s="5" t="n">
        <v>45504.53732638889</v>
      </c>
      <c r="E3689" s="5" t="n">
        <v>45504.53737268518</v>
      </c>
      <c r="F3689" t="n">
        <v>33.4</v>
      </c>
      <c r="G3689" t="n">
        <v>0.48</v>
      </c>
      <c r="H3689" t="n">
        <v>33.9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582579</v>
      </c>
      <c r="B3690" t="inlineStr">
        <is>
          <t>246_SEQ</t>
        </is>
      </c>
      <c r="C3690" t="n">
        <v>3683</v>
      </c>
      <c r="D3690" s="5" t="n">
        <v>45504.53737268518</v>
      </c>
      <c r="E3690" s="5" t="n">
        <v>45504.53741898148</v>
      </c>
      <c r="F3690" t="n">
        <v>33.4</v>
      </c>
      <c r="G3690" t="n">
        <v>0.48</v>
      </c>
      <c r="H3690" t="n">
        <v>33.9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582580</v>
      </c>
      <c r="B3691" t="inlineStr">
        <is>
          <t>246_SEQ</t>
        </is>
      </c>
      <c r="C3691" t="n">
        <v>3684</v>
      </c>
      <c r="D3691" s="5" t="n">
        <v>45504.53741898148</v>
      </c>
      <c r="E3691" s="5" t="n">
        <v>45504.53746527778</v>
      </c>
      <c r="F3691" t="n">
        <v>33.4</v>
      </c>
      <c r="G3691" t="n">
        <v>0.47</v>
      </c>
      <c r="H3691" t="n">
        <v>33.9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582581</v>
      </c>
      <c r="B3692" t="inlineStr">
        <is>
          <t>246_SEQ</t>
        </is>
      </c>
      <c r="C3692" t="n">
        <v>3685</v>
      </c>
      <c r="D3692" s="5" t="n">
        <v>45504.53746527778</v>
      </c>
      <c r="E3692" s="5" t="n">
        <v>45504.53751157408</v>
      </c>
      <c r="F3692" t="n">
        <v>33.4</v>
      </c>
      <c r="G3692" t="n">
        <v>0.47</v>
      </c>
      <c r="H3692" t="n">
        <v>33.9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582582</v>
      </c>
      <c r="B3693" t="inlineStr">
        <is>
          <t>246_SEQ</t>
        </is>
      </c>
      <c r="C3693" t="n">
        <v>3686</v>
      </c>
      <c r="D3693" s="5" t="n">
        <v>45504.53751157408</v>
      </c>
      <c r="E3693" s="5" t="n">
        <v>45504.53755787037</v>
      </c>
      <c r="F3693" t="n">
        <v>33.4</v>
      </c>
      <c r="G3693" t="n">
        <v>0.47</v>
      </c>
      <c r="H3693" t="n">
        <v>33.9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582583</v>
      </c>
      <c r="B3694" t="inlineStr">
        <is>
          <t>246_SEQ</t>
        </is>
      </c>
      <c r="C3694" t="n">
        <v>3687</v>
      </c>
      <c r="D3694" s="5" t="n">
        <v>45504.53755787037</v>
      </c>
      <c r="E3694" s="5" t="n">
        <v>45504.53760416667</v>
      </c>
      <c r="F3694" t="n">
        <v>33.4</v>
      </c>
      <c r="G3694" t="n">
        <v>0.48</v>
      </c>
      <c r="H3694" t="n">
        <v>33.9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582584</v>
      </c>
      <c r="B3695" t="inlineStr">
        <is>
          <t>246_SEQ</t>
        </is>
      </c>
      <c r="C3695" t="n">
        <v>3688</v>
      </c>
      <c r="D3695" s="5" t="n">
        <v>45504.53760416667</v>
      </c>
      <c r="E3695" s="5" t="n">
        <v>45504.53765046296</v>
      </c>
      <c r="F3695" t="n">
        <v>33.4</v>
      </c>
      <c r="G3695" t="n">
        <v>0.48</v>
      </c>
      <c r="H3695" t="n">
        <v>33.9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582585</v>
      </c>
      <c r="B3696" t="inlineStr">
        <is>
          <t>246_SEQ</t>
        </is>
      </c>
      <c r="C3696" t="n">
        <v>3689</v>
      </c>
      <c r="D3696" s="5" t="n">
        <v>45504.53765046296</v>
      </c>
      <c r="E3696" s="5" t="n">
        <v>45504.53769675926</v>
      </c>
      <c r="F3696" t="n">
        <v>33.3</v>
      </c>
      <c r="G3696" t="n">
        <v>0.48</v>
      </c>
      <c r="H3696" t="n">
        <v>33.8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582586</v>
      </c>
      <c r="B3697" t="inlineStr">
        <is>
          <t>246_SEQ</t>
        </is>
      </c>
      <c r="C3697" t="n">
        <v>3690</v>
      </c>
      <c r="D3697" s="5" t="n">
        <v>45504.53769675926</v>
      </c>
      <c r="E3697" s="5" t="n">
        <v>45504.53774305555</v>
      </c>
      <c r="F3697" t="n">
        <v>33.3</v>
      </c>
      <c r="G3697" t="n">
        <v>0.48</v>
      </c>
      <c r="H3697" t="n">
        <v>33.8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582587</v>
      </c>
      <c r="B3698" t="inlineStr">
        <is>
          <t>246_SEQ</t>
        </is>
      </c>
      <c r="C3698" t="n">
        <v>3691</v>
      </c>
      <c r="D3698" s="5" t="n">
        <v>45504.53774305555</v>
      </c>
      <c r="E3698" s="5" t="n">
        <v>45504.53778935185</v>
      </c>
      <c r="F3698" t="n">
        <v>33.3</v>
      </c>
      <c r="G3698" t="n">
        <v>0.48</v>
      </c>
      <c r="H3698" t="n">
        <v>33.8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582588</v>
      </c>
      <c r="B3699" t="inlineStr">
        <is>
          <t>246_SEQ</t>
        </is>
      </c>
      <c r="C3699" t="n">
        <v>3692</v>
      </c>
      <c r="D3699" s="5" t="n">
        <v>45504.53778935185</v>
      </c>
      <c r="E3699" s="5" t="n">
        <v>45504.53783564815</v>
      </c>
      <c r="F3699" t="n">
        <v>33.2</v>
      </c>
      <c r="G3699" t="n">
        <v>0.47</v>
      </c>
      <c r="H3699" t="n">
        <v>33.7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582589</v>
      </c>
      <c r="B3700" t="inlineStr">
        <is>
          <t>246_SEQ</t>
        </is>
      </c>
      <c r="C3700" t="n">
        <v>3693</v>
      </c>
      <c r="D3700" s="5" t="n">
        <v>45504.53783564815</v>
      </c>
      <c r="E3700" s="5" t="n">
        <v>45504.53788194444</v>
      </c>
      <c r="F3700" t="n">
        <v>33.1</v>
      </c>
      <c r="G3700" t="n">
        <v>0.48</v>
      </c>
      <c r="H3700" t="n">
        <v>33.6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582590</v>
      </c>
      <c r="B3701" t="inlineStr">
        <is>
          <t>246_SEQ</t>
        </is>
      </c>
      <c r="C3701" t="n">
        <v>3694</v>
      </c>
      <c r="D3701" s="5" t="n">
        <v>45504.53788194444</v>
      </c>
      <c r="E3701" s="5" t="n">
        <v>45504.53792824074</v>
      </c>
      <c r="F3701" t="n">
        <v>32.9</v>
      </c>
      <c r="G3701" t="n">
        <v>0.47</v>
      </c>
      <c r="H3701" t="n">
        <v>33.4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582591</v>
      </c>
      <c r="B3702" t="inlineStr">
        <is>
          <t>246_SEQ</t>
        </is>
      </c>
      <c r="C3702" t="n">
        <v>3695</v>
      </c>
      <c r="D3702" s="5" t="n">
        <v>45504.53792824074</v>
      </c>
      <c r="E3702" s="5" t="n">
        <v>45504.53797453704</v>
      </c>
      <c r="F3702" t="n">
        <v>33</v>
      </c>
      <c r="G3702" t="n">
        <v>0.48</v>
      </c>
      <c r="H3702" t="n">
        <v>33.5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582592</v>
      </c>
      <c r="B3703" t="inlineStr">
        <is>
          <t>246_SEQ</t>
        </is>
      </c>
      <c r="C3703" t="n">
        <v>3696</v>
      </c>
      <c r="D3703" s="5" t="n">
        <v>45504.53797453704</v>
      </c>
      <c r="E3703" s="5" t="n">
        <v>45504.53802083333</v>
      </c>
      <c r="F3703" t="n">
        <v>33</v>
      </c>
      <c r="G3703" t="n">
        <v>0.48</v>
      </c>
      <c r="H3703" t="n">
        <v>33.5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582593</v>
      </c>
      <c r="B3704" t="inlineStr">
        <is>
          <t>246_SEQ</t>
        </is>
      </c>
      <c r="C3704" t="n">
        <v>3697</v>
      </c>
      <c r="D3704" s="5" t="n">
        <v>45504.53802083333</v>
      </c>
      <c r="E3704" s="5" t="n">
        <v>45504.53806712963</v>
      </c>
      <c r="F3704" t="n">
        <v>32.9</v>
      </c>
      <c r="G3704" t="n">
        <v>0.47</v>
      </c>
      <c r="H3704" t="n">
        <v>33.4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582594</v>
      </c>
      <c r="B3705" t="inlineStr">
        <is>
          <t>246_SEQ</t>
        </is>
      </c>
      <c r="C3705" t="n">
        <v>3698</v>
      </c>
      <c r="D3705" s="5" t="n">
        <v>45504.53806712963</v>
      </c>
      <c r="E3705" s="5" t="n">
        <v>45504.53811342592</v>
      </c>
      <c r="F3705" t="n">
        <v>32.9</v>
      </c>
      <c r="G3705" t="n">
        <v>0.47</v>
      </c>
      <c r="H3705" t="n">
        <v>33.4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582595</v>
      </c>
      <c r="B3706" t="inlineStr">
        <is>
          <t>246_SEQ</t>
        </is>
      </c>
      <c r="C3706" t="n">
        <v>3699</v>
      </c>
      <c r="D3706" s="5" t="n">
        <v>45504.53811342592</v>
      </c>
      <c r="E3706" s="5" t="n">
        <v>45504.53815972222</v>
      </c>
      <c r="F3706" t="n">
        <v>33</v>
      </c>
      <c r="G3706" t="n">
        <v>0.47</v>
      </c>
      <c r="H3706" t="n">
        <v>33.5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582596</v>
      </c>
      <c r="B3707" t="inlineStr">
        <is>
          <t>246_SEQ</t>
        </is>
      </c>
      <c r="C3707" t="n">
        <v>3700</v>
      </c>
      <c r="D3707" s="5" t="n">
        <v>45504.53815972222</v>
      </c>
      <c r="E3707" s="5" t="n">
        <v>45504.53820601852</v>
      </c>
      <c r="F3707" t="n">
        <v>33</v>
      </c>
      <c r="G3707" t="n">
        <v>0.47</v>
      </c>
      <c r="H3707" t="n">
        <v>33.5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582597</v>
      </c>
      <c r="B3708" t="inlineStr">
        <is>
          <t>246_SEQ</t>
        </is>
      </c>
      <c r="C3708" t="n">
        <v>3701</v>
      </c>
      <c r="D3708" s="5" t="n">
        <v>45504.53820601852</v>
      </c>
      <c r="E3708" s="5" t="n">
        <v>45504.53825231481</v>
      </c>
      <c r="F3708" t="n">
        <v>33.1</v>
      </c>
      <c r="G3708" t="n">
        <v>0.47</v>
      </c>
      <c r="H3708" t="n">
        <v>33.6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582598</v>
      </c>
      <c r="B3709" t="inlineStr">
        <is>
          <t>246_SEQ</t>
        </is>
      </c>
      <c r="C3709" t="n">
        <v>3702</v>
      </c>
      <c r="D3709" s="5" t="n">
        <v>45504.53825231481</v>
      </c>
      <c r="E3709" s="5" t="n">
        <v>45504.53829861111</v>
      </c>
      <c r="F3709" t="n">
        <v>33.2</v>
      </c>
      <c r="G3709" t="n">
        <v>0.48</v>
      </c>
      <c r="H3709" t="n">
        <v>33.7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582599</v>
      </c>
      <c r="B3710" t="inlineStr">
        <is>
          <t>246_SEQ</t>
        </is>
      </c>
      <c r="C3710" t="n">
        <v>3703</v>
      </c>
      <c r="D3710" s="5" t="n">
        <v>45504.53829861111</v>
      </c>
      <c r="E3710" s="5" t="n">
        <v>45504.53834490741</v>
      </c>
      <c r="F3710" t="n">
        <v>33.1</v>
      </c>
      <c r="G3710" t="n">
        <v>0.46</v>
      </c>
      <c r="H3710" t="n">
        <v>33.6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582600</v>
      </c>
      <c r="B3711" t="inlineStr">
        <is>
          <t>246_SEQ</t>
        </is>
      </c>
      <c r="C3711" t="n">
        <v>3704</v>
      </c>
      <c r="D3711" s="5" t="n">
        <v>45504.53834490741</v>
      </c>
      <c r="E3711" s="5" t="n">
        <v>45504.53839120371</v>
      </c>
      <c r="F3711" t="n">
        <v>33.1</v>
      </c>
      <c r="G3711" t="n">
        <v>0.47</v>
      </c>
      <c r="H3711" t="n">
        <v>33.6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582601</v>
      </c>
      <c r="B3712" t="inlineStr">
        <is>
          <t>246_SEQ</t>
        </is>
      </c>
      <c r="C3712" t="n">
        <v>3705</v>
      </c>
      <c r="D3712" s="5" t="n">
        <v>45504.53839120371</v>
      </c>
      <c r="E3712" s="5" t="n">
        <v>45504.5384375</v>
      </c>
      <c r="F3712" t="n">
        <v>33</v>
      </c>
      <c r="G3712" t="n">
        <v>0.48</v>
      </c>
      <c r="H3712" t="n">
        <v>33.5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582602</v>
      </c>
      <c r="B3713" t="inlineStr">
        <is>
          <t>246_SEQ</t>
        </is>
      </c>
      <c r="C3713" t="n">
        <v>3706</v>
      </c>
      <c r="D3713" s="5" t="n">
        <v>45504.5384375</v>
      </c>
      <c r="E3713" s="5" t="n">
        <v>45504.5384837963</v>
      </c>
      <c r="F3713" t="n">
        <v>33</v>
      </c>
      <c r="G3713" t="n">
        <v>0.47</v>
      </c>
      <c r="H3713" t="n">
        <v>33.5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582603</v>
      </c>
      <c r="B3714" t="inlineStr">
        <is>
          <t>246_SEQ</t>
        </is>
      </c>
      <c r="C3714" t="n">
        <v>3707</v>
      </c>
      <c r="D3714" s="5" t="n">
        <v>45504.5384837963</v>
      </c>
      <c r="E3714" s="5" t="n">
        <v>45504.53853009259</v>
      </c>
      <c r="F3714" t="n">
        <v>32.9</v>
      </c>
      <c r="G3714" t="n">
        <v>0.47</v>
      </c>
      <c r="H3714" t="n">
        <v>33.4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582604</v>
      </c>
      <c r="B3715" t="inlineStr">
        <is>
          <t>246_SEQ</t>
        </is>
      </c>
      <c r="C3715" t="n">
        <v>3708</v>
      </c>
      <c r="D3715" s="5" t="n">
        <v>45504.53853009259</v>
      </c>
      <c r="E3715" s="5" t="n">
        <v>45504.53857638889</v>
      </c>
      <c r="F3715" t="n">
        <v>32.8</v>
      </c>
      <c r="G3715" t="n">
        <v>0.47</v>
      </c>
      <c r="H3715" t="n">
        <v>33.3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582605</v>
      </c>
      <c r="B3716" t="inlineStr">
        <is>
          <t>246_SEQ</t>
        </is>
      </c>
      <c r="C3716" t="n">
        <v>3709</v>
      </c>
      <c r="D3716" s="5" t="n">
        <v>45504.53857638889</v>
      </c>
      <c r="E3716" s="5" t="n">
        <v>45504.53862268518</v>
      </c>
      <c r="F3716" t="n">
        <v>32.8</v>
      </c>
      <c r="G3716" t="n">
        <v>0.48</v>
      </c>
      <c r="H3716" t="n">
        <v>33.3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582606</v>
      </c>
      <c r="B3717" t="inlineStr">
        <is>
          <t>246_SEQ</t>
        </is>
      </c>
      <c r="C3717" t="n">
        <v>3710</v>
      </c>
      <c r="D3717" s="5" t="n">
        <v>45504.53862268518</v>
      </c>
      <c r="E3717" s="5" t="n">
        <v>45504.53866898148</v>
      </c>
      <c r="F3717" t="n">
        <v>32.8</v>
      </c>
      <c r="G3717" t="n">
        <v>0.48</v>
      </c>
      <c r="H3717" t="n">
        <v>33.3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582607</v>
      </c>
      <c r="B3718" t="inlineStr">
        <is>
          <t>246_SEQ</t>
        </is>
      </c>
      <c r="C3718" t="n">
        <v>3711</v>
      </c>
      <c r="D3718" s="5" t="n">
        <v>45504.53866898148</v>
      </c>
      <c r="E3718" s="5" t="n">
        <v>45504.53871527778</v>
      </c>
      <c r="F3718" t="n">
        <v>32.7</v>
      </c>
      <c r="G3718" t="n">
        <v>0.48</v>
      </c>
      <c r="H3718" t="n">
        <v>33.2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582608</v>
      </c>
      <c r="B3719" t="inlineStr">
        <is>
          <t>246_SEQ</t>
        </is>
      </c>
      <c r="C3719" t="n">
        <v>3712</v>
      </c>
      <c r="D3719" s="5" t="n">
        <v>45504.53871527778</v>
      </c>
      <c r="E3719" s="5" t="n">
        <v>45504.53876157408</v>
      </c>
      <c r="F3719" t="n">
        <v>32.8</v>
      </c>
      <c r="G3719" t="n">
        <v>0.48</v>
      </c>
      <c r="H3719" t="n">
        <v>33.3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582609</v>
      </c>
      <c r="B3720" t="inlineStr">
        <is>
          <t>246_SEQ</t>
        </is>
      </c>
      <c r="C3720" t="n">
        <v>3713</v>
      </c>
      <c r="D3720" s="5" t="n">
        <v>45504.53876157408</v>
      </c>
      <c r="E3720" s="5" t="n">
        <v>45504.53880787037</v>
      </c>
      <c r="F3720" t="n">
        <v>32.8</v>
      </c>
      <c r="G3720" t="n">
        <v>0.48</v>
      </c>
      <c r="H3720" t="n">
        <v>33.3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582610</v>
      </c>
      <c r="B3721" t="inlineStr">
        <is>
          <t>246_SEQ</t>
        </is>
      </c>
      <c r="C3721" t="n">
        <v>3714</v>
      </c>
      <c r="D3721" s="5" t="n">
        <v>45504.53880787037</v>
      </c>
      <c r="E3721" s="5" t="n">
        <v>45504.53885416667</v>
      </c>
      <c r="F3721" t="n">
        <v>32.8</v>
      </c>
      <c r="G3721" t="n">
        <v>0.48</v>
      </c>
      <c r="H3721" t="n">
        <v>33.3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582611</v>
      </c>
      <c r="B3722" t="inlineStr">
        <is>
          <t>246_SEQ</t>
        </is>
      </c>
      <c r="C3722" t="n">
        <v>3715</v>
      </c>
      <c r="D3722" s="5" t="n">
        <v>45504.53885416667</v>
      </c>
      <c r="E3722" s="5" t="n">
        <v>45504.53890046296</v>
      </c>
      <c r="F3722" t="n">
        <v>32.8</v>
      </c>
      <c r="G3722" t="n">
        <v>0.48</v>
      </c>
      <c r="H3722" t="n">
        <v>33.3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582612</v>
      </c>
      <c r="B3723" t="inlineStr">
        <is>
          <t>246_SEQ</t>
        </is>
      </c>
      <c r="C3723" t="n">
        <v>3716</v>
      </c>
      <c r="D3723" s="5" t="n">
        <v>45504.53890046296</v>
      </c>
      <c r="E3723" s="5" t="n">
        <v>45504.53894675926</v>
      </c>
      <c r="F3723" t="n">
        <v>32.8</v>
      </c>
      <c r="G3723" t="n">
        <v>0.48</v>
      </c>
      <c r="H3723" t="n">
        <v>33.3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582613</v>
      </c>
      <c r="B3724" t="inlineStr">
        <is>
          <t>246_SEQ</t>
        </is>
      </c>
      <c r="C3724" t="n">
        <v>3717</v>
      </c>
      <c r="D3724" s="5" t="n">
        <v>45504.53894675926</v>
      </c>
      <c r="E3724" s="5" t="n">
        <v>45504.53899305555</v>
      </c>
      <c r="F3724" t="n">
        <v>32.8</v>
      </c>
      <c r="G3724" t="n">
        <v>0.48</v>
      </c>
      <c r="H3724" t="n">
        <v>33.3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582614</v>
      </c>
      <c r="B3725" t="inlineStr">
        <is>
          <t>246_SEQ</t>
        </is>
      </c>
      <c r="C3725" t="n">
        <v>3718</v>
      </c>
      <c r="D3725" s="5" t="n">
        <v>45504.53899305555</v>
      </c>
      <c r="E3725" s="5" t="n">
        <v>45504.53903935185</v>
      </c>
      <c r="F3725" t="n">
        <v>32.8</v>
      </c>
      <c r="G3725" t="n">
        <v>0.47</v>
      </c>
      <c r="H3725" t="n">
        <v>33.3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582615</v>
      </c>
      <c r="B3726" t="inlineStr">
        <is>
          <t>246_SEQ</t>
        </is>
      </c>
      <c r="C3726" t="n">
        <v>3719</v>
      </c>
      <c r="D3726" s="5" t="n">
        <v>45504.53903935185</v>
      </c>
      <c r="E3726" s="5" t="n">
        <v>45504.53908564815</v>
      </c>
      <c r="F3726" t="n">
        <v>32.7</v>
      </c>
      <c r="G3726" t="n">
        <v>0.47</v>
      </c>
      <c r="H3726" t="n">
        <v>33.2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582616</v>
      </c>
      <c r="B3727" t="inlineStr">
        <is>
          <t>246_SEQ</t>
        </is>
      </c>
      <c r="C3727" t="n">
        <v>3720</v>
      </c>
      <c r="D3727" s="5" t="n">
        <v>45504.53908564815</v>
      </c>
      <c r="E3727" s="5" t="n">
        <v>45504.53913194445</v>
      </c>
      <c r="F3727" t="n">
        <v>32.6</v>
      </c>
      <c r="G3727" t="n">
        <v>0.47</v>
      </c>
      <c r="H3727" t="n">
        <v>33.1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582617</v>
      </c>
      <c r="B3728" t="inlineStr">
        <is>
          <t>246_SEQ</t>
        </is>
      </c>
      <c r="C3728" t="n">
        <v>3721</v>
      </c>
      <c r="D3728" s="5" t="n">
        <v>45504.53913194445</v>
      </c>
      <c r="E3728" s="5" t="n">
        <v>45504.53917824074</v>
      </c>
      <c r="F3728" t="n">
        <v>32.6</v>
      </c>
      <c r="G3728" t="n">
        <v>0.48</v>
      </c>
      <c r="H3728" t="n">
        <v>33.1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582618</v>
      </c>
      <c r="B3729" t="inlineStr">
        <is>
          <t>246_SEQ</t>
        </is>
      </c>
      <c r="C3729" t="n">
        <v>3722</v>
      </c>
      <c r="D3729" s="5" t="n">
        <v>45504.53917824074</v>
      </c>
      <c r="E3729" s="5" t="n">
        <v>45504.53922453704</v>
      </c>
      <c r="F3729" t="n">
        <v>32.5</v>
      </c>
      <c r="G3729" t="n">
        <v>0.48</v>
      </c>
      <c r="H3729" t="n">
        <v>33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582619</v>
      </c>
      <c r="B3730" t="inlineStr">
        <is>
          <t>246_SEQ</t>
        </is>
      </c>
      <c r="C3730" t="n">
        <v>3723</v>
      </c>
      <c r="D3730" s="5" t="n">
        <v>45504.53922453704</v>
      </c>
      <c r="E3730" s="5" t="n">
        <v>45504.53927083333</v>
      </c>
      <c r="F3730" t="n">
        <v>32.5</v>
      </c>
      <c r="G3730" t="n">
        <v>0.48</v>
      </c>
      <c r="H3730" t="n">
        <v>33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582620</v>
      </c>
      <c r="B3731" t="inlineStr">
        <is>
          <t>246_SEQ</t>
        </is>
      </c>
      <c r="C3731" t="n">
        <v>3724</v>
      </c>
      <c r="D3731" s="5" t="n">
        <v>45504.53927083333</v>
      </c>
      <c r="E3731" s="5" t="n">
        <v>45504.53931712963</v>
      </c>
      <c r="F3731" t="n">
        <v>32.5</v>
      </c>
      <c r="G3731" t="n">
        <v>0.48</v>
      </c>
      <c r="H3731" t="n">
        <v>33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582621</v>
      </c>
      <c r="B3732" t="inlineStr">
        <is>
          <t>246_SEQ</t>
        </is>
      </c>
      <c r="C3732" t="n">
        <v>3725</v>
      </c>
      <c r="D3732" s="5" t="n">
        <v>45504.53931712963</v>
      </c>
      <c r="E3732" s="5" t="n">
        <v>45504.53936342592</v>
      </c>
      <c r="F3732" t="n">
        <v>32.5</v>
      </c>
      <c r="G3732" t="n">
        <v>0.48</v>
      </c>
      <c r="H3732" t="n">
        <v>33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582622</v>
      </c>
      <c r="B3733" t="inlineStr">
        <is>
          <t>246_SEQ</t>
        </is>
      </c>
      <c r="C3733" t="n">
        <v>3726</v>
      </c>
      <c r="D3733" s="5" t="n">
        <v>45504.53936342592</v>
      </c>
      <c r="E3733" s="5" t="n">
        <v>45504.53940972222</v>
      </c>
      <c r="F3733" t="n">
        <v>32.6</v>
      </c>
      <c r="G3733" t="n">
        <v>0.48</v>
      </c>
      <c r="H3733" t="n">
        <v>33.1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582623</v>
      </c>
      <c r="B3734" t="inlineStr">
        <is>
          <t>246_SEQ</t>
        </is>
      </c>
      <c r="C3734" t="n">
        <v>3727</v>
      </c>
      <c r="D3734" s="5" t="n">
        <v>45504.53940972222</v>
      </c>
      <c r="E3734" s="5" t="n">
        <v>45504.53945601852</v>
      </c>
      <c r="F3734" t="n">
        <v>32.6</v>
      </c>
      <c r="G3734" t="n">
        <v>0.48</v>
      </c>
      <c r="H3734" t="n">
        <v>33.1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582624</v>
      </c>
      <c r="B3735" t="inlineStr">
        <is>
          <t>246_SEQ</t>
        </is>
      </c>
      <c r="C3735" t="n">
        <v>3728</v>
      </c>
      <c r="D3735" s="5" t="n">
        <v>45504.53945601852</v>
      </c>
      <c r="E3735" s="5" t="n">
        <v>45504.53950231482</v>
      </c>
      <c r="F3735" t="n">
        <v>32.8</v>
      </c>
      <c r="G3735" t="n">
        <v>0.48</v>
      </c>
      <c r="H3735" t="n">
        <v>33.3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582625</v>
      </c>
      <c r="B3736" t="inlineStr">
        <is>
          <t>246_SEQ</t>
        </is>
      </c>
      <c r="C3736" t="n">
        <v>3729</v>
      </c>
      <c r="D3736" s="5" t="n">
        <v>45504.53950231482</v>
      </c>
      <c r="E3736" s="5" t="n">
        <v>45504.53954861111</v>
      </c>
      <c r="F3736" t="n">
        <v>33</v>
      </c>
      <c r="G3736" t="n">
        <v>0.47</v>
      </c>
      <c r="H3736" t="n">
        <v>33.5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582626</v>
      </c>
      <c r="B3737" t="inlineStr">
        <is>
          <t>246_SEQ</t>
        </is>
      </c>
      <c r="C3737" t="n">
        <v>3730</v>
      </c>
      <c r="D3737" s="5" t="n">
        <v>45504.53954861111</v>
      </c>
      <c r="E3737" s="5" t="n">
        <v>45504.53959490741</v>
      </c>
      <c r="F3737" t="n">
        <v>33.3</v>
      </c>
      <c r="G3737" t="n">
        <v>0.49</v>
      </c>
      <c r="H3737" t="n">
        <v>33.8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582627</v>
      </c>
      <c r="B3738" t="inlineStr">
        <is>
          <t>246_SEQ</t>
        </is>
      </c>
      <c r="C3738" t="n">
        <v>3731</v>
      </c>
      <c r="D3738" s="5" t="n">
        <v>45504.53959490741</v>
      </c>
      <c r="E3738" s="5" t="n">
        <v>45504.5396412037</v>
      </c>
      <c r="F3738" t="n">
        <v>33.6</v>
      </c>
      <c r="G3738" t="n">
        <v>0.48</v>
      </c>
      <c r="H3738" t="n">
        <v>34.1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582628</v>
      </c>
      <c r="B3739" t="inlineStr">
        <is>
          <t>246_SEQ</t>
        </is>
      </c>
      <c r="C3739" t="n">
        <v>3732</v>
      </c>
      <c r="D3739" s="5" t="n">
        <v>45504.5396412037</v>
      </c>
      <c r="E3739" s="5" t="n">
        <v>45504.5396875</v>
      </c>
      <c r="F3739" t="n">
        <v>33.9</v>
      </c>
      <c r="G3739" t="n">
        <v>0.48</v>
      </c>
      <c r="H3739" t="n">
        <v>34.4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582629</v>
      </c>
      <c r="B3740" t="inlineStr">
        <is>
          <t>246_SEQ</t>
        </is>
      </c>
      <c r="C3740" t="n">
        <v>3733</v>
      </c>
      <c r="D3740" s="5" t="n">
        <v>45504.5396875</v>
      </c>
      <c r="E3740" s="5" t="n">
        <v>45504.53973379629</v>
      </c>
      <c r="F3740" t="n">
        <v>34.3</v>
      </c>
      <c r="G3740" t="n">
        <v>0.47</v>
      </c>
      <c r="H3740" t="n">
        <v>34.8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582630</v>
      </c>
      <c r="B3741" t="inlineStr">
        <is>
          <t>246_SEQ</t>
        </is>
      </c>
      <c r="C3741" t="n">
        <v>3734</v>
      </c>
      <c r="D3741" s="5" t="n">
        <v>45504.53973379629</v>
      </c>
      <c r="E3741" s="5" t="n">
        <v>45504.53978009259</v>
      </c>
      <c r="F3741" t="n">
        <v>34.7</v>
      </c>
      <c r="G3741" t="n">
        <v>0.48</v>
      </c>
      <c r="H3741" t="n">
        <v>35.2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582631</v>
      </c>
      <c r="B3742" t="inlineStr">
        <is>
          <t>246_SEQ</t>
        </is>
      </c>
      <c r="C3742" t="n">
        <v>3735</v>
      </c>
      <c r="D3742" s="5" t="n">
        <v>45504.53978009259</v>
      </c>
      <c r="E3742" s="5" t="n">
        <v>45504.53982638889</v>
      </c>
      <c r="F3742" t="n">
        <v>35.2</v>
      </c>
      <c r="G3742" t="n">
        <v>0.48</v>
      </c>
      <c r="H3742" t="n">
        <v>35.7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582632</v>
      </c>
      <c r="B3743" t="inlineStr">
        <is>
          <t>246_SEQ</t>
        </is>
      </c>
      <c r="C3743" t="n">
        <v>3736</v>
      </c>
      <c r="D3743" s="5" t="n">
        <v>45504.53982638889</v>
      </c>
      <c r="E3743" s="5" t="n">
        <v>45504.53987268519</v>
      </c>
      <c r="F3743" t="n">
        <v>35.8</v>
      </c>
      <c r="G3743" t="n">
        <v>0.47</v>
      </c>
      <c r="H3743" t="n">
        <v>36.3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582633</v>
      </c>
      <c r="B3744" t="inlineStr">
        <is>
          <t>246_SEQ</t>
        </is>
      </c>
      <c r="C3744" t="n">
        <v>3737</v>
      </c>
      <c r="D3744" s="5" t="n">
        <v>45504.53987268519</v>
      </c>
      <c r="E3744" s="5" t="n">
        <v>45504.53991898148</v>
      </c>
      <c r="F3744" t="n">
        <v>37</v>
      </c>
      <c r="G3744" t="n">
        <v>0.48</v>
      </c>
      <c r="H3744" t="n">
        <v>37.5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582634</v>
      </c>
      <c r="B3745" t="inlineStr">
        <is>
          <t>246_SEQ</t>
        </is>
      </c>
      <c r="C3745" t="n">
        <v>3738</v>
      </c>
      <c r="D3745" s="5" t="n">
        <v>45504.53991898148</v>
      </c>
      <c r="E3745" s="5" t="n">
        <v>45504.53996527778</v>
      </c>
      <c r="F3745" t="n">
        <v>39.2</v>
      </c>
      <c r="G3745" t="n">
        <v>0.48</v>
      </c>
      <c r="H3745" t="n">
        <v>39.7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582635</v>
      </c>
      <c r="B3746" t="inlineStr">
        <is>
          <t>246_SEQ</t>
        </is>
      </c>
      <c r="C3746" t="n">
        <v>3739</v>
      </c>
      <c r="D3746" s="5" t="n">
        <v>45504.53996527778</v>
      </c>
      <c r="E3746" s="5" t="n">
        <v>45504.54001157408</v>
      </c>
      <c r="F3746" t="n">
        <v>44</v>
      </c>
      <c r="G3746" t="n">
        <v>0.49</v>
      </c>
      <c r="H3746" t="n">
        <v>44.5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582636</v>
      </c>
      <c r="B3747" t="inlineStr">
        <is>
          <t>246_SEQ</t>
        </is>
      </c>
      <c r="C3747" t="n">
        <v>3740</v>
      </c>
      <c r="D3747" s="5" t="n">
        <v>45504.54001157408</v>
      </c>
      <c r="E3747" s="5" t="n">
        <v>45504.54005787037</v>
      </c>
      <c r="F3747" t="n">
        <v>54.8</v>
      </c>
      <c r="G3747" t="n">
        <v>0.49</v>
      </c>
      <c r="H3747" t="n">
        <v>55.3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582637</v>
      </c>
      <c r="B3748" t="inlineStr">
        <is>
          <t>246_SEQ</t>
        </is>
      </c>
      <c r="C3748" t="n">
        <v>3741</v>
      </c>
      <c r="D3748" s="5" t="n">
        <v>45504.54005787037</v>
      </c>
      <c r="E3748" s="5" t="n">
        <v>45504.54010416667</v>
      </c>
      <c r="F3748" t="n">
        <v>75.7</v>
      </c>
      <c r="G3748" t="n">
        <v>0.49</v>
      </c>
      <c r="H3748" t="n">
        <v>76.2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582638</v>
      </c>
      <c r="B3749" t="inlineStr">
        <is>
          <t>246_SEQ</t>
        </is>
      </c>
      <c r="C3749" t="n">
        <v>3742</v>
      </c>
      <c r="D3749" s="5" t="n">
        <v>45504.54010416667</v>
      </c>
      <c r="E3749" s="5" t="n">
        <v>45504.54015046296</v>
      </c>
      <c r="F3749" t="n">
        <v>119</v>
      </c>
      <c r="G3749" t="n">
        <v>0.48</v>
      </c>
      <c r="H3749" t="n">
        <v>119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582639</v>
      </c>
      <c r="B3750" t="inlineStr">
        <is>
          <t>246_SEQ</t>
        </is>
      </c>
      <c r="C3750" t="n">
        <v>3743</v>
      </c>
      <c r="D3750" s="5" t="n">
        <v>45504.54015046296</v>
      </c>
      <c r="E3750" s="5" t="n">
        <v>45504.54020833333</v>
      </c>
      <c r="F3750" t="n">
        <v>192</v>
      </c>
      <c r="G3750" t="n">
        <v>0.49</v>
      </c>
      <c r="H3750" t="n">
        <v>192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582640</v>
      </c>
      <c r="B3751" t="inlineStr">
        <is>
          <t>246_SEQ</t>
        </is>
      </c>
      <c r="C3751" t="n">
        <v>3744</v>
      </c>
      <c r="D3751" s="5" t="n">
        <v>45504.54020833333</v>
      </c>
      <c r="E3751" s="5" t="n">
        <v>45504.54024305556</v>
      </c>
      <c r="F3751" t="n">
        <v>280</v>
      </c>
      <c r="G3751" t="n">
        <v>0.49</v>
      </c>
      <c r="H3751" t="n">
        <v>280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582641</v>
      </c>
      <c r="B3752" t="inlineStr">
        <is>
          <t>246_SEQ</t>
        </is>
      </c>
      <c r="C3752" t="n">
        <v>3745</v>
      </c>
      <c r="D3752" s="5" t="n">
        <v>45504.54024305556</v>
      </c>
      <c r="E3752" s="5" t="n">
        <v>45504.54028935185</v>
      </c>
      <c r="F3752" t="n">
        <v>448</v>
      </c>
      <c r="G3752" t="n">
        <v>0.48</v>
      </c>
      <c r="H3752" t="n">
        <v>448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582642</v>
      </c>
      <c r="B3753" t="inlineStr">
        <is>
          <t>246_SEQ</t>
        </is>
      </c>
      <c r="C3753" t="n">
        <v>3746</v>
      </c>
      <c r="D3753" s="5" t="n">
        <v>45504.54028935185</v>
      </c>
      <c r="E3753" s="5" t="n">
        <v>45504.54033564815</v>
      </c>
      <c r="F3753" t="n">
        <v>675</v>
      </c>
      <c r="G3753" t="n">
        <v>0.48</v>
      </c>
      <c r="H3753" t="n">
        <v>675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582643</v>
      </c>
      <c r="B3754" t="inlineStr">
        <is>
          <t>246_SEQ</t>
        </is>
      </c>
      <c r="C3754" t="n">
        <v>3747</v>
      </c>
      <c r="D3754" s="5" t="n">
        <v>45504.54033564815</v>
      </c>
      <c r="E3754" s="5" t="n">
        <v>45504.54038194445</v>
      </c>
      <c r="F3754" t="n">
        <v>923</v>
      </c>
      <c r="G3754" t="n">
        <v>0.48</v>
      </c>
      <c r="H3754" t="n">
        <v>923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582644</v>
      </c>
      <c r="B3755" t="inlineStr">
        <is>
          <t>246_SEQ</t>
        </is>
      </c>
      <c r="C3755" t="n">
        <v>3748</v>
      </c>
      <c r="D3755" s="5" t="n">
        <v>45504.54038194445</v>
      </c>
      <c r="E3755" s="5" t="n">
        <v>45504.54042824074</v>
      </c>
      <c r="F3755" t="n">
        <v>1220</v>
      </c>
      <c r="G3755" t="n">
        <v>0.48</v>
      </c>
      <c r="H3755" t="n">
        <v>1220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582645</v>
      </c>
      <c r="B3756" t="inlineStr">
        <is>
          <t>246_SEQ</t>
        </is>
      </c>
      <c r="C3756" t="n">
        <v>3749</v>
      </c>
      <c r="D3756" s="5" t="n">
        <v>45504.54042824074</v>
      </c>
      <c r="E3756" s="5" t="n">
        <v>45504.54047453704</v>
      </c>
      <c r="F3756" t="n">
        <v>1500</v>
      </c>
      <c r="G3756" t="n">
        <v>0.48</v>
      </c>
      <c r="H3756" t="n">
        <v>1500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582646</v>
      </c>
      <c r="B3757" t="inlineStr">
        <is>
          <t>246_SEQ</t>
        </is>
      </c>
      <c r="C3757" t="n">
        <v>3750</v>
      </c>
      <c r="D3757" s="5" t="n">
        <v>45504.54047453704</v>
      </c>
      <c r="E3757" s="5" t="n">
        <v>45504.54052083333</v>
      </c>
      <c r="F3757" t="n">
        <v>1780</v>
      </c>
      <c r="G3757" t="n">
        <v>0.48</v>
      </c>
      <c r="H3757" t="n">
        <v>1780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582647</v>
      </c>
      <c r="B3758" t="inlineStr">
        <is>
          <t>246_SEQ</t>
        </is>
      </c>
      <c r="C3758" t="n">
        <v>3751</v>
      </c>
      <c r="D3758" s="5" t="n">
        <v>45504.54052083333</v>
      </c>
      <c r="E3758" s="5" t="n">
        <v>45504.54056712963</v>
      </c>
      <c r="F3758" t="n">
        <v>2020</v>
      </c>
      <c r="G3758" t="n">
        <v>0.48</v>
      </c>
      <c r="H3758" t="n">
        <v>2020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582648</v>
      </c>
      <c r="B3759" t="inlineStr">
        <is>
          <t>246_SEQ</t>
        </is>
      </c>
      <c r="C3759" t="n">
        <v>3752</v>
      </c>
      <c r="D3759" s="5" t="n">
        <v>45504.54056712963</v>
      </c>
      <c r="E3759" s="5" t="n">
        <v>45504.54061342592</v>
      </c>
      <c r="F3759" t="n">
        <v>2210</v>
      </c>
      <c r="G3759" t="n">
        <v>0.47</v>
      </c>
      <c r="H3759" t="n">
        <v>2210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582649</v>
      </c>
      <c r="B3760" t="inlineStr">
        <is>
          <t>246_SEQ</t>
        </is>
      </c>
      <c r="C3760" t="n">
        <v>3753</v>
      </c>
      <c r="D3760" s="5" t="n">
        <v>45504.54061342592</v>
      </c>
      <c r="E3760" s="5" t="n">
        <v>45504.54065972222</v>
      </c>
      <c r="F3760" t="n">
        <v>2320</v>
      </c>
      <c r="G3760" t="n">
        <v>0.65</v>
      </c>
      <c r="H3760" t="n">
        <v>2320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582650</v>
      </c>
      <c r="B3761" t="inlineStr">
        <is>
          <t>246_SEQ</t>
        </is>
      </c>
      <c r="C3761" t="n">
        <v>3754</v>
      </c>
      <c r="D3761" s="5" t="n">
        <v>45504.54065972222</v>
      </c>
      <c r="E3761" s="5" t="n">
        <v>45504.54070601852</v>
      </c>
      <c r="F3761" t="n">
        <v>2360</v>
      </c>
      <c r="G3761" t="n">
        <v>0.6899999999999999</v>
      </c>
      <c r="H3761" t="n">
        <v>2360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582651</v>
      </c>
      <c r="B3762" t="inlineStr">
        <is>
          <t>246_SEQ</t>
        </is>
      </c>
      <c r="C3762" t="n">
        <v>3755</v>
      </c>
      <c r="D3762" s="5" t="n">
        <v>45504.54070601852</v>
      </c>
      <c r="E3762" s="5" t="n">
        <v>45504.54075231482</v>
      </c>
      <c r="F3762" t="n">
        <v>2330</v>
      </c>
      <c r="G3762" t="n">
        <v>0.6899999999999999</v>
      </c>
      <c r="H3762" t="n">
        <v>2330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582652</v>
      </c>
      <c r="B3763" t="inlineStr">
        <is>
          <t>246_SEQ</t>
        </is>
      </c>
      <c r="C3763" t="n">
        <v>3756</v>
      </c>
      <c r="D3763" s="5" t="n">
        <v>45504.54075231482</v>
      </c>
      <c r="E3763" s="5" t="n">
        <v>45504.54079861111</v>
      </c>
      <c r="F3763" t="n">
        <v>2230</v>
      </c>
      <c r="G3763" t="n">
        <v>0.48</v>
      </c>
      <c r="H3763" t="n">
        <v>2230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582653</v>
      </c>
      <c r="B3764" t="inlineStr">
        <is>
          <t>246_SEQ</t>
        </is>
      </c>
      <c r="C3764" t="n">
        <v>3757</v>
      </c>
      <c r="D3764" s="5" t="n">
        <v>45504.54079861111</v>
      </c>
      <c r="E3764" s="5" t="n">
        <v>45504.54084490741</v>
      </c>
      <c r="F3764" t="n">
        <v>2080</v>
      </c>
      <c r="G3764" t="n">
        <v>0.48</v>
      </c>
      <c r="H3764" t="n">
        <v>2080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582654</v>
      </c>
      <c r="B3765" t="inlineStr">
        <is>
          <t>246_SEQ</t>
        </is>
      </c>
      <c r="C3765" t="n">
        <v>3758</v>
      </c>
      <c r="D3765" s="5" t="n">
        <v>45504.54084490741</v>
      </c>
      <c r="E3765" s="5" t="n">
        <v>45504.5408912037</v>
      </c>
      <c r="F3765" t="n">
        <v>1890</v>
      </c>
      <c r="G3765" t="n">
        <v>0.48</v>
      </c>
      <c r="H3765" t="n">
        <v>1890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582655</v>
      </c>
      <c r="B3766" t="inlineStr">
        <is>
          <t>246_SEQ</t>
        </is>
      </c>
      <c r="C3766" t="n">
        <v>3759</v>
      </c>
      <c r="D3766" s="5" t="n">
        <v>45504.5408912037</v>
      </c>
      <c r="E3766" s="5" t="n">
        <v>45504.5409375</v>
      </c>
      <c r="F3766" t="n">
        <v>1670</v>
      </c>
      <c r="G3766" t="n">
        <v>0.48</v>
      </c>
      <c r="H3766" t="n">
        <v>1670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582656</v>
      </c>
      <c r="B3767" t="inlineStr">
        <is>
          <t>246_SEQ</t>
        </is>
      </c>
      <c r="C3767" t="n">
        <v>3760</v>
      </c>
      <c r="D3767" s="5" t="n">
        <v>45504.5409375</v>
      </c>
      <c r="E3767" s="5" t="n">
        <v>45504.54098379629</v>
      </c>
      <c r="F3767" t="n">
        <v>1430</v>
      </c>
      <c r="G3767" t="n">
        <v>0.49</v>
      </c>
      <c r="H3767" t="n">
        <v>1430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582657</v>
      </c>
      <c r="B3768" t="inlineStr">
        <is>
          <t>246_SEQ</t>
        </is>
      </c>
      <c r="C3768" t="n">
        <v>3761</v>
      </c>
      <c r="D3768" s="5" t="n">
        <v>45504.54098379629</v>
      </c>
      <c r="E3768" s="5" t="n">
        <v>45504.54103009259</v>
      </c>
      <c r="F3768" t="n">
        <v>1220</v>
      </c>
      <c r="G3768" t="n">
        <v>0.48</v>
      </c>
      <c r="H3768" t="n">
        <v>1220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582658</v>
      </c>
      <c r="B3769" t="inlineStr">
        <is>
          <t>246_SEQ</t>
        </is>
      </c>
      <c r="C3769" t="n">
        <v>3762</v>
      </c>
      <c r="D3769" s="5" t="n">
        <v>45504.54103009259</v>
      </c>
      <c r="E3769" s="5" t="n">
        <v>45504.54107638889</v>
      </c>
      <c r="F3769" t="n">
        <v>1010</v>
      </c>
      <c r="G3769" t="n">
        <v>0.49</v>
      </c>
      <c r="H3769" t="n">
        <v>1010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582659</v>
      </c>
      <c r="B3770" t="inlineStr">
        <is>
          <t>246_SEQ</t>
        </is>
      </c>
      <c r="C3770" t="n">
        <v>3763</v>
      </c>
      <c r="D3770" s="5" t="n">
        <v>45504.54107638889</v>
      </c>
      <c r="E3770" s="5" t="n">
        <v>45504.54112268519</v>
      </c>
      <c r="F3770" t="n">
        <v>814</v>
      </c>
      <c r="G3770" t="n">
        <v>0.48</v>
      </c>
      <c r="H3770" t="n">
        <v>814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582660</v>
      </c>
      <c r="B3771" t="inlineStr">
        <is>
          <t>246_SEQ</t>
        </is>
      </c>
      <c r="C3771" t="n">
        <v>3764</v>
      </c>
      <c r="D3771" s="5" t="n">
        <v>45504.54112268519</v>
      </c>
      <c r="E3771" s="5" t="n">
        <v>45504.54116898148</v>
      </c>
      <c r="F3771" t="n">
        <v>656</v>
      </c>
      <c r="G3771" t="n">
        <v>0.49</v>
      </c>
      <c r="H3771" t="n">
        <v>656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582661</v>
      </c>
      <c r="B3772" t="inlineStr">
        <is>
          <t>246_SEQ</t>
        </is>
      </c>
      <c r="C3772" t="n">
        <v>3765</v>
      </c>
      <c r="D3772" s="5" t="n">
        <v>45504.54116898148</v>
      </c>
      <c r="E3772" s="5" t="n">
        <v>45504.54121527778</v>
      </c>
      <c r="F3772" t="n">
        <v>515</v>
      </c>
      <c r="G3772" t="n">
        <v>0.49</v>
      </c>
      <c r="H3772" t="n">
        <v>515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582662</v>
      </c>
      <c r="B3773" t="inlineStr">
        <is>
          <t>246_SEQ</t>
        </is>
      </c>
      <c r="C3773" t="n">
        <v>3766</v>
      </c>
      <c r="D3773" s="5" t="n">
        <v>45504.54121527778</v>
      </c>
      <c r="E3773" s="5" t="n">
        <v>45504.54127314815</v>
      </c>
      <c r="F3773" t="n">
        <v>406</v>
      </c>
      <c r="G3773" t="n">
        <v>0.5</v>
      </c>
      <c r="H3773" t="n">
        <v>406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582663</v>
      </c>
      <c r="B3774" t="inlineStr">
        <is>
          <t>246_SEQ</t>
        </is>
      </c>
      <c r="C3774" t="n">
        <v>3767</v>
      </c>
      <c r="D3774" s="5" t="n">
        <v>45504.54127314815</v>
      </c>
      <c r="E3774" s="5" t="n">
        <v>45504.54130787037</v>
      </c>
      <c r="F3774" t="n">
        <v>316</v>
      </c>
      <c r="G3774" t="n">
        <v>0.51</v>
      </c>
      <c r="H3774" t="n">
        <v>317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582664</v>
      </c>
      <c r="B3775" t="inlineStr">
        <is>
          <t>246_SEQ</t>
        </is>
      </c>
      <c r="C3775" t="n">
        <v>3768</v>
      </c>
      <c r="D3775" s="5" t="n">
        <v>45504.54130787037</v>
      </c>
      <c r="E3775" s="5" t="n">
        <v>45504.54135416666</v>
      </c>
      <c r="F3775" t="n">
        <v>277</v>
      </c>
      <c r="G3775" t="n">
        <v>0.51</v>
      </c>
      <c r="H3775" t="n">
        <v>278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582665</v>
      </c>
      <c r="B3776" t="inlineStr">
        <is>
          <t>246_SEQ</t>
        </is>
      </c>
      <c r="C3776" t="n">
        <v>3769</v>
      </c>
      <c r="D3776" s="5" t="n">
        <v>45504.54135416666</v>
      </c>
      <c r="E3776" s="5" t="n">
        <v>45504.54140046296</v>
      </c>
      <c r="F3776" t="n">
        <v>221</v>
      </c>
      <c r="G3776" t="n">
        <v>0.52</v>
      </c>
      <c r="H3776" t="n">
        <v>222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582666</v>
      </c>
      <c r="B3777" t="inlineStr">
        <is>
          <t>246_SEQ</t>
        </is>
      </c>
      <c r="C3777" t="n">
        <v>3770</v>
      </c>
      <c r="D3777" s="5" t="n">
        <v>45504.54140046296</v>
      </c>
      <c r="E3777" s="5" t="n">
        <v>45504.54144675926</v>
      </c>
      <c r="F3777" t="n">
        <v>181</v>
      </c>
      <c r="G3777" t="n">
        <v>0.52</v>
      </c>
      <c r="H3777" t="n">
        <v>182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582667</v>
      </c>
      <c r="B3778" t="inlineStr">
        <is>
          <t>246_SEQ</t>
        </is>
      </c>
      <c r="C3778" t="n">
        <v>3771</v>
      </c>
      <c r="D3778" s="5" t="n">
        <v>45504.54144675926</v>
      </c>
      <c r="E3778" s="5" t="n">
        <v>45504.54149305556</v>
      </c>
      <c r="F3778" t="n">
        <v>149</v>
      </c>
      <c r="G3778" t="n">
        <v>0.54</v>
      </c>
      <c r="H3778" t="n">
        <v>150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582668</v>
      </c>
      <c r="B3779" t="inlineStr">
        <is>
          <t>246_SEQ</t>
        </is>
      </c>
      <c r="C3779" t="n">
        <v>3772</v>
      </c>
      <c r="D3779" s="5" t="n">
        <v>45504.54149305556</v>
      </c>
      <c r="E3779" s="5" t="n">
        <v>45504.54153935185</v>
      </c>
      <c r="F3779" t="n">
        <v>126</v>
      </c>
      <c r="G3779" t="n">
        <v>0.55</v>
      </c>
      <c r="H3779" t="n">
        <v>127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582669</v>
      </c>
      <c r="B3780" t="inlineStr">
        <is>
          <t>246_SEQ</t>
        </is>
      </c>
      <c r="C3780" t="n">
        <v>3773</v>
      </c>
      <c r="D3780" s="5" t="n">
        <v>45504.54153935185</v>
      </c>
      <c r="E3780" s="5" t="n">
        <v>45504.54158564815</v>
      </c>
      <c r="F3780" t="n">
        <v>108</v>
      </c>
      <c r="G3780" t="n">
        <v>0.5600000000000001</v>
      </c>
      <c r="H3780" t="n">
        <v>109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582670</v>
      </c>
      <c r="B3781" t="inlineStr">
        <is>
          <t>246_SEQ</t>
        </is>
      </c>
      <c r="C3781" t="n">
        <v>3774</v>
      </c>
      <c r="D3781" s="5" t="n">
        <v>45504.54158564815</v>
      </c>
      <c r="E3781" s="5" t="n">
        <v>45504.54163194444</v>
      </c>
      <c r="F3781" t="n">
        <v>94.7</v>
      </c>
      <c r="G3781" t="n">
        <v>0.57</v>
      </c>
      <c r="H3781" t="n">
        <v>95.3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582671</v>
      </c>
      <c r="B3782" t="inlineStr">
        <is>
          <t>246_SEQ</t>
        </is>
      </c>
      <c r="C3782" t="n">
        <v>3775</v>
      </c>
      <c r="D3782" s="5" t="n">
        <v>45504.54163194444</v>
      </c>
      <c r="E3782" s="5" t="n">
        <v>45504.54167824074</v>
      </c>
      <c r="F3782" t="n">
        <v>84.09999999999999</v>
      </c>
      <c r="G3782" t="n">
        <v>0.57</v>
      </c>
      <c r="H3782" t="n">
        <v>84.7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582672</v>
      </c>
      <c r="B3783" t="inlineStr">
        <is>
          <t>246_SEQ</t>
        </is>
      </c>
      <c r="C3783" t="n">
        <v>3776</v>
      </c>
      <c r="D3783" s="5" t="n">
        <v>45504.54167824074</v>
      </c>
      <c r="E3783" s="5" t="n">
        <v>45504.54172453703</v>
      </c>
      <c r="F3783" t="n">
        <v>76.2</v>
      </c>
      <c r="G3783" t="n">
        <v>0.55</v>
      </c>
      <c r="H3783" t="n">
        <v>76.8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582673</v>
      </c>
      <c r="B3784" t="inlineStr">
        <is>
          <t>246_SEQ</t>
        </is>
      </c>
      <c r="C3784" t="n">
        <v>3777</v>
      </c>
      <c r="D3784" s="5" t="n">
        <v>45504.54172453703</v>
      </c>
      <c r="E3784" s="5" t="n">
        <v>45504.54177083333</v>
      </c>
      <c r="F3784" t="n">
        <v>69.5</v>
      </c>
      <c r="G3784" t="n">
        <v>0.5600000000000001</v>
      </c>
      <c r="H3784" t="n">
        <v>70.09999999999999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582674</v>
      </c>
      <c r="B3785" t="inlineStr">
        <is>
          <t>246_SEQ</t>
        </is>
      </c>
      <c r="C3785" t="n">
        <v>3778</v>
      </c>
      <c r="D3785" s="5" t="n">
        <v>45504.54177083333</v>
      </c>
      <c r="E3785" s="5" t="n">
        <v>45504.54181712963</v>
      </c>
      <c r="F3785" t="n">
        <v>64.59999999999999</v>
      </c>
      <c r="G3785" t="n">
        <v>0.55</v>
      </c>
      <c r="H3785" t="n">
        <v>65.09999999999999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582675</v>
      </c>
      <c r="B3786" t="inlineStr">
        <is>
          <t>246_SEQ</t>
        </is>
      </c>
      <c r="C3786" t="n">
        <v>3779</v>
      </c>
      <c r="D3786" s="5" t="n">
        <v>45504.54181712963</v>
      </c>
      <c r="E3786" s="5" t="n">
        <v>45504.54186342593</v>
      </c>
      <c r="F3786" t="n">
        <v>60.4</v>
      </c>
      <c r="G3786" t="n">
        <v>0.5600000000000001</v>
      </c>
      <c r="H3786" t="n">
        <v>61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582676</v>
      </c>
      <c r="B3787" t="inlineStr">
        <is>
          <t>246_SEQ</t>
        </is>
      </c>
      <c r="C3787" t="n">
        <v>3780</v>
      </c>
      <c r="D3787" s="5" t="n">
        <v>45504.54186342593</v>
      </c>
      <c r="E3787" s="5" t="n">
        <v>45504.54190972223</v>
      </c>
      <c r="F3787" t="n">
        <v>57.2</v>
      </c>
      <c r="G3787" t="n">
        <v>0.55</v>
      </c>
      <c r="H3787" t="n">
        <v>57.7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582677</v>
      </c>
      <c r="B3788" t="inlineStr">
        <is>
          <t>246_SEQ</t>
        </is>
      </c>
      <c r="C3788" t="n">
        <v>3781</v>
      </c>
      <c r="D3788" s="5" t="n">
        <v>45504.54190972223</v>
      </c>
      <c r="E3788" s="5" t="n">
        <v>45504.54195601852</v>
      </c>
      <c r="F3788" t="n">
        <v>54.6</v>
      </c>
      <c r="G3788" t="n">
        <v>0.54</v>
      </c>
      <c r="H3788" t="n">
        <v>55.1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582678</v>
      </c>
      <c r="B3789" t="inlineStr">
        <is>
          <t>246_SEQ</t>
        </is>
      </c>
      <c r="C3789" t="n">
        <v>3782</v>
      </c>
      <c r="D3789" s="5" t="n">
        <v>45504.54195601852</v>
      </c>
      <c r="E3789" s="5" t="n">
        <v>45504.54200231482</v>
      </c>
      <c r="F3789" t="n">
        <v>52.3</v>
      </c>
      <c r="G3789" t="n">
        <v>0.54</v>
      </c>
      <c r="H3789" t="n">
        <v>52.8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582679</v>
      </c>
      <c r="B3790" t="inlineStr">
        <is>
          <t>246_SEQ</t>
        </is>
      </c>
      <c r="C3790" t="n">
        <v>3783</v>
      </c>
      <c r="D3790" s="5" t="n">
        <v>45504.54200231482</v>
      </c>
      <c r="E3790" s="5" t="n">
        <v>45504.54204861111</v>
      </c>
      <c r="F3790" t="n">
        <v>50.3</v>
      </c>
      <c r="G3790" t="n">
        <v>0.53</v>
      </c>
      <c r="H3790" t="n">
        <v>50.8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582680</v>
      </c>
      <c r="B3791" t="inlineStr">
        <is>
          <t>246_SEQ</t>
        </is>
      </c>
      <c r="C3791" t="n">
        <v>3784</v>
      </c>
      <c r="D3791" s="5" t="n">
        <v>45504.54204861111</v>
      </c>
      <c r="E3791" s="5" t="n">
        <v>45504.54209490741</v>
      </c>
      <c r="F3791" t="n">
        <v>48.8</v>
      </c>
      <c r="G3791" t="n">
        <v>0.54</v>
      </c>
      <c r="H3791" t="n">
        <v>49.3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582681</v>
      </c>
      <c r="B3792" t="inlineStr">
        <is>
          <t>246_SEQ</t>
        </is>
      </c>
      <c r="C3792" t="n">
        <v>3785</v>
      </c>
      <c r="D3792" s="5" t="n">
        <v>45504.54209490741</v>
      </c>
      <c r="E3792" s="5" t="n">
        <v>45504.5421412037</v>
      </c>
      <c r="F3792" t="n">
        <v>47.4</v>
      </c>
      <c r="G3792" t="n">
        <v>0.53</v>
      </c>
      <c r="H3792" t="n">
        <v>47.9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582682</v>
      </c>
      <c r="B3793" t="inlineStr">
        <is>
          <t>246_SEQ</t>
        </is>
      </c>
      <c r="C3793" t="n">
        <v>3786</v>
      </c>
      <c r="D3793" s="5" t="n">
        <v>45504.5421412037</v>
      </c>
      <c r="E3793" s="5" t="n">
        <v>45504.5421875</v>
      </c>
      <c r="F3793" t="n">
        <v>46.2</v>
      </c>
      <c r="G3793" t="n">
        <v>0.53</v>
      </c>
      <c r="H3793" t="n">
        <v>46.7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582683</v>
      </c>
      <c r="B3794" t="inlineStr">
        <is>
          <t>246_SEQ</t>
        </is>
      </c>
      <c r="C3794" t="n">
        <v>3787</v>
      </c>
      <c r="D3794" s="5" t="n">
        <v>45504.5421875</v>
      </c>
      <c r="E3794" s="5" t="n">
        <v>45504.5422337963</v>
      </c>
      <c r="F3794" t="n">
        <v>45.3</v>
      </c>
      <c r="G3794" t="n">
        <v>0.53</v>
      </c>
      <c r="H3794" t="n">
        <v>45.8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582684</v>
      </c>
      <c r="B3795" t="inlineStr">
        <is>
          <t>246_SEQ</t>
        </is>
      </c>
      <c r="C3795" t="n">
        <v>3788</v>
      </c>
      <c r="D3795" s="5" t="n">
        <v>45504.5422337963</v>
      </c>
      <c r="E3795" s="5" t="n">
        <v>45504.5422800926</v>
      </c>
      <c r="F3795" t="n">
        <v>44.4</v>
      </c>
      <c r="G3795" t="n">
        <v>0.53</v>
      </c>
      <c r="H3795" t="n">
        <v>44.9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582685</v>
      </c>
      <c r="B3796" t="inlineStr">
        <is>
          <t>246_SEQ</t>
        </is>
      </c>
      <c r="C3796" t="n">
        <v>3789</v>
      </c>
      <c r="D3796" s="5" t="n">
        <v>45504.5422800926</v>
      </c>
      <c r="E3796" s="5" t="n">
        <v>45504.54233796296</v>
      </c>
      <c r="F3796" t="n">
        <v>43.5</v>
      </c>
      <c r="G3796" t="n">
        <v>0.53</v>
      </c>
      <c r="H3796" t="n">
        <v>44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582686</v>
      </c>
      <c r="B3797" t="inlineStr">
        <is>
          <t>246_SEQ</t>
        </is>
      </c>
      <c r="C3797" t="n">
        <v>3790</v>
      </c>
      <c r="D3797" s="5" t="n">
        <v>45504.54233796296</v>
      </c>
      <c r="E3797" s="5" t="n">
        <v>45504.54237268519</v>
      </c>
      <c r="F3797" t="n">
        <v>42.8</v>
      </c>
      <c r="G3797" t="n">
        <v>0.51</v>
      </c>
      <c r="H3797" t="n">
        <v>43.3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582687</v>
      </c>
      <c r="B3798" t="inlineStr">
        <is>
          <t>246_SEQ</t>
        </is>
      </c>
      <c r="C3798" t="n">
        <v>3791</v>
      </c>
      <c r="D3798" s="5" t="n">
        <v>45504.54237268519</v>
      </c>
      <c r="E3798" s="5" t="n">
        <v>45504.54241898148</v>
      </c>
      <c r="F3798" t="n">
        <v>41.9</v>
      </c>
      <c r="G3798" t="n">
        <v>0.52</v>
      </c>
      <c r="H3798" t="n">
        <v>42.4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582688</v>
      </c>
      <c r="B3799" t="inlineStr">
        <is>
          <t>246_SEQ</t>
        </is>
      </c>
      <c r="C3799" t="n">
        <v>3792</v>
      </c>
      <c r="D3799" s="5" t="n">
        <v>45504.54241898148</v>
      </c>
      <c r="E3799" s="5" t="n">
        <v>45504.54246527778</v>
      </c>
      <c r="F3799" t="n">
        <v>41.2</v>
      </c>
      <c r="G3799" t="n">
        <v>0.51</v>
      </c>
      <c r="H3799" t="n">
        <v>41.7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582689</v>
      </c>
      <c r="B3800" t="inlineStr">
        <is>
          <t>246_SEQ</t>
        </is>
      </c>
      <c r="C3800" t="n">
        <v>3793</v>
      </c>
      <c r="D3800" s="5" t="n">
        <v>45504.54246527778</v>
      </c>
      <c r="E3800" s="5" t="n">
        <v>45504.54251157407</v>
      </c>
      <c r="F3800" t="n">
        <v>40.7</v>
      </c>
      <c r="G3800" t="n">
        <v>0.51</v>
      </c>
      <c r="H3800" t="n">
        <v>41.2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582690</v>
      </c>
      <c r="B3801" t="inlineStr">
        <is>
          <t>246_SEQ</t>
        </is>
      </c>
      <c r="C3801" t="n">
        <v>3794</v>
      </c>
      <c r="D3801" s="5" t="n">
        <v>45504.54251157407</v>
      </c>
      <c r="E3801" s="5" t="n">
        <v>45504.54255787037</v>
      </c>
      <c r="F3801" t="n">
        <v>40.1</v>
      </c>
      <c r="G3801" t="n">
        <v>0.51</v>
      </c>
      <c r="H3801" t="n">
        <v>40.6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582691</v>
      </c>
      <c r="B3802" t="inlineStr">
        <is>
          <t>246_SEQ</t>
        </is>
      </c>
      <c r="C3802" t="n">
        <v>3795</v>
      </c>
      <c r="D3802" s="5" t="n">
        <v>45504.54255787037</v>
      </c>
      <c r="E3802" s="5" t="n">
        <v>45504.54260416667</v>
      </c>
      <c r="F3802" t="n">
        <v>39.7</v>
      </c>
      <c r="G3802" t="n">
        <v>0.5</v>
      </c>
      <c r="H3802" t="n">
        <v>40.2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582692</v>
      </c>
      <c r="B3803" t="inlineStr">
        <is>
          <t>246_SEQ</t>
        </is>
      </c>
      <c r="C3803" t="n">
        <v>3796</v>
      </c>
      <c r="D3803" s="5" t="n">
        <v>45504.54260416667</v>
      </c>
      <c r="E3803" s="5" t="n">
        <v>45504.54265046296</v>
      </c>
      <c r="F3803" t="n">
        <v>39.4</v>
      </c>
      <c r="G3803" t="n">
        <v>0.51</v>
      </c>
      <c r="H3803" t="n">
        <v>39.9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582693</v>
      </c>
      <c r="B3804" t="inlineStr">
        <is>
          <t>246_SEQ</t>
        </is>
      </c>
      <c r="C3804" t="n">
        <v>3797</v>
      </c>
      <c r="D3804" s="5" t="n">
        <v>45504.54265046296</v>
      </c>
      <c r="E3804" s="5" t="n">
        <v>45504.54269675926</v>
      </c>
      <c r="F3804" t="n">
        <v>39</v>
      </c>
      <c r="G3804" t="n">
        <v>0.5</v>
      </c>
      <c r="H3804" t="n">
        <v>39.5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582694</v>
      </c>
      <c r="B3805" t="inlineStr">
        <is>
          <t>246_SEQ</t>
        </is>
      </c>
      <c r="C3805" t="n">
        <v>3798</v>
      </c>
      <c r="D3805" s="5" t="n">
        <v>45504.54269675926</v>
      </c>
      <c r="E3805" s="5" t="n">
        <v>45504.54274305556</v>
      </c>
      <c r="F3805" t="n">
        <v>38.7</v>
      </c>
      <c r="G3805" t="n">
        <v>0.5</v>
      </c>
      <c r="H3805" t="n">
        <v>39.2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582695</v>
      </c>
      <c r="B3806" t="inlineStr">
        <is>
          <t>246_SEQ</t>
        </is>
      </c>
      <c r="C3806" t="n">
        <v>3799</v>
      </c>
      <c r="D3806" s="5" t="n">
        <v>45504.54274305556</v>
      </c>
      <c r="E3806" s="5" t="n">
        <v>45504.54278935185</v>
      </c>
      <c r="F3806" t="n">
        <v>38.5</v>
      </c>
      <c r="G3806" t="n">
        <v>0.5</v>
      </c>
      <c r="H3806" t="n">
        <v>39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582696</v>
      </c>
      <c r="B3807" t="inlineStr">
        <is>
          <t>246_SEQ</t>
        </is>
      </c>
      <c r="C3807" t="n">
        <v>3800</v>
      </c>
      <c r="D3807" s="5" t="n">
        <v>45504.54278935185</v>
      </c>
      <c r="E3807" s="5" t="n">
        <v>45504.54283564815</v>
      </c>
      <c r="F3807" t="n">
        <v>38.4</v>
      </c>
      <c r="G3807" t="n">
        <v>0.5</v>
      </c>
      <c r="H3807" t="n">
        <v>38.9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582697</v>
      </c>
      <c r="B3808" t="inlineStr">
        <is>
          <t>246_SEQ</t>
        </is>
      </c>
      <c r="C3808" t="n">
        <v>3801</v>
      </c>
      <c r="D3808" s="5" t="n">
        <v>45504.54283564815</v>
      </c>
      <c r="E3808" s="5" t="n">
        <v>45504.54288194444</v>
      </c>
      <c r="F3808" t="n">
        <v>38.1</v>
      </c>
      <c r="G3808" t="n">
        <v>0.5</v>
      </c>
      <c r="H3808" t="n">
        <v>38.6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582698</v>
      </c>
      <c r="B3809" t="inlineStr">
        <is>
          <t>246_SEQ</t>
        </is>
      </c>
      <c r="C3809" t="n">
        <v>3802</v>
      </c>
      <c r="D3809" s="5" t="n">
        <v>45504.54288194444</v>
      </c>
      <c r="E3809" s="5" t="n">
        <v>45504.54292824074</v>
      </c>
      <c r="F3809" t="n">
        <v>37.8</v>
      </c>
      <c r="G3809" t="n">
        <v>0.5</v>
      </c>
      <c r="H3809" t="n">
        <v>38.3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582699</v>
      </c>
      <c r="B3810" t="inlineStr">
        <is>
          <t>246_SEQ</t>
        </is>
      </c>
      <c r="C3810" t="n">
        <v>3803</v>
      </c>
      <c r="D3810" s="5" t="n">
        <v>45504.54292824074</v>
      </c>
      <c r="E3810" s="5" t="n">
        <v>45504.54297453703</v>
      </c>
      <c r="F3810" t="n">
        <v>37.5</v>
      </c>
      <c r="G3810" t="n">
        <v>0.49</v>
      </c>
      <c r="H3810" t="n">
        <v>38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582700</v>
      </c>
      <c r="B3811" t="inlineStr">
        <is>
          <t>246_SEQ</t>
        </is>
      </c>
      <c r="C3811" t="n">
        <v>3804</v>
      </c>
      <c r="D3811" s="5" t="n">
        <v>45504.54297453703</v>
      </c>
      <c r="E3811" s="5" t="n">
        <v>45504.54302083333</v>
      </c>
      <c r="F3811" t="n">
        <v>37.2</v>
      </c>
      <c r="G3811" t="n">
        <v>0.49</v>
      </c>
      <c r="H3811" t="n">
        <v>37.7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582701</v>
      </c>
      <c r="B3812" t="inlineStr">
        <is>
          <t>246_SEQ</t>
        </is>
      </c>
      <c r="C3812" t="n">
        <v>3805</v>
      </c>
      <c r="D3812" s="5" t="n">
        <v>45504.54302083333</v>
      </c>
      <c r="E3812" s="5" t="n">
        <v>45504.54306712963</v>
      </c>
      <c r="F3812" t="n">
        <v>37</v>
      </c>
      <c r="G3812" t="n">
        <v>0.49</v>
      </c>
      <c r="H3812" t="n">
        <v>37.5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582702</v>
      </c>
      <c r="B3813" t="inlineStr">
        <is>
          <t>246_SEQ</t>
        </is>
      </c>
      <c r="C3813" t="n">
        <v>3806</v>
      </c>
      <c r="D3813" s="5" t="n">
        <v>45504.54306712963</v>
      </c>
      <c r="E3813" s="5" t="n">
        <v>45504.543125</v>
      </c>
      <c r="F3813" t="n">
        <v>36.8</v>
      </c>
      <c r="G3813" t="n">
        <v>0.5</v>
      </c>
      <c r="H3813" t="n">
        <v>37.3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582703</v>
      </c>
      <c r="B3814" t="inlineStr">
        <is>
          <t>246_SEQ</t>
        </is>
      </c>
      <c r="C3814" t="n">
        <v>3807</v>
      </c>
      <c r="D3814" s="5" t="n">
        <v>45504.543125</v>
      </c>
      <c r="E3814" s="5" t="n">
        <v>45504.54315972222</v>
      </c>
      <c r="F3814" t="n">
        <v>36.6</v>
      </c>
      <c r="G3814" t="n">
        <v>0.48</v>
      </c>
      <c r="H3814" t="n">
        <v>37.1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582704</v>
      </c>
      <c r="B3815" t="inlineStr">
        <is>
          <t>246_SEQ</t>
        </is>
      </c>
      <c r="C3815" t="n">
        <v>3808</v>
      </c>
      <c r="D3815" s="5" t="n">
        <v>45504.54315972222</v>
      </c>
      <c r="E3815" s="5" t="n">
        <v>45504.54320601852</v>
      </c>
      <c r="F3815" t="n">
        <v>36.5</v>
      </c>
      <c r="G3815" t="n">
        <v>0.49</v>
      </c>
      <c r="H3815" t="n">
        <v>37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582705</v>
      </c>
      <c r="B3816" t="inlineStr">
        <is>
          <t>246_SEQ</t>
        </is>
      </c>
      <c r="C3816" t="n">
        <v>3809</v>
      </c>
      <c r="D3816" s="5" t="n">
        <v>45504.54320601852</v>
      </c>
      <c r="E3816" s="5" t="n">
        <v>45504.54325231481</v>
      </c>
      <c r="F3816" t="n">
        <v>36.3</v>
      </c>
      <c r="G3816" t="n">
        <v>0.5</v>
      </c>
      <c r="H3816" t="n">
        <v>36.8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582706</v>
      </c>
      <c r="B3817" t="inlineStr">
        <is>
          <t>246_SEQ</t>
        </is>
      </c>
      <c r="C3817" t="n">
        <v>3810</v>
      </c>
      <c r="D3817" s="5" t="n">
        <v>45504.54325231481</v>
      </c>
      <c r="E3817" s="5" t="n">
        <v>45504.54329861111</v>
      </c>
      <c r="F3817" t="n">
        <v>36.1</v>
      </c>
      <c r="G3817" t="n">
        <v>0.5</v>
      </c>
      <c r="H3817" t="n">
        <v>36.6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582707</v>
      </c>
      <c r="B3818" t="inlineStr">
        <is>
          <t>246_SEQ</t>
        </is>
      </c>
      <c r="C3818" t="n">
        <v>3811</v>
      </c>
      <c r="D3818" s="5" t="n">
        <v>45504.54329861111</v>
      </c>
      <c r="E3818" s="5" t="n">
        <v>45504.5433449074</v>
      </c>
      <c r="F3818" t="n">
        <v>36</v>
      </c>
      <c r="G3818" t="n">
        <v>0.49</v>
      </c>
      <c r="H3818" t="n">
        <v>36.5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582708</v>
      </c>
      <c r="B3819" t="inlineStr">
        <is>
          <t>246_SEQ</t>
        </is>
      </c>
      <c r="C3819" t="n">
        <v>3812</v>
      </c>
      <c r="D3819" s="5" t="n">
        <v>45504.5433449074</v>
      </c>
      <c r="E3819" s="5" t="n">
        <v>45504.5433912037</v>
      </c>
      <c r="F3819" t="n">
        <v>35.9</v>
      </c>
      <c r="G3819" t="n">
        <v>0.49</v>
      </c>
      <c r="H3819" t="n">
        <v>36.4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582709</v>
      </c>
      <c r="B3820" t="inlineStr">
        <is>
          <t>246_SEQ</t>
        </is>
      </c>
      <c r="C3820" t="n">
        <v>3813</v>
      </c>
      <c r="D3820" s="5" t="n">
        <v>45504.5433912037</v>
      </c>
      <c r="E3820" s="5" t="n">
        <v>45504.5434375</v>
      </c>
      <c r="F3820" t="n">
        <v>35.8</v>
      </c>
      <c r="G3820" t="n">
        <v>0.48</v>
      </c>
      <c r="H3820" t="n">
        <v>36.3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582710</v>
      </c>
      <c r="B3821" t="inlineStr">
        <is>
          <t>246_SEQ</t>
        </is>
      </c>
      <c r="C3821" t="n">
        <v>3814</v>
      </c>
      <c r="D3821" s="5" t="n">
        <v>45504.5434375</v>
      </c>
      <c r="E3821" s="5" t="n">
        <v>45504.5434837963</v>
      </c>
      <c r="F3821" t="n">
        <v>35.7</v>
      </c>
      <c r="G3821" t="n">
        <v>0.49</v>
      </c>
      <c r="H3821" t="n">
        <v>36.2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582711</v>
      </c>
      <c r="B3822" t="inlineStr">
        <is>
          <t>246_SEQ</t>
        </is>
      </c>
      <c r="C3822" t="n">
        <v>3815</v>
      </c>
      <c r="D3822" s="5" t="n">
        <v>45504.5434837963</v>
      </c>
      <c r="E3822" s="5" t="n">
        <v>45504.54353009259</v>
      </c>
      <c r="F3822" t="n">
        <v>35.6</v>
      </c>
      <c r="G3822" t="n">
        <v>0.49</v>
      </c>
      <c r="H3822" t="n">
        <v>36.1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582712</v>
      </c>
      <c r="B3823" t="inlineStr">
        <is>
          <t>246_SEQ</t>
        </is>
      </c>
      <c r="C3823" t="n">
        <v>3816</v>
      </c>
      <c r="D3823" s="5" t="n">
        <v>45504.54353009259</v>
      </c>
      <c r="E3823" s="5" t="n">
        <v>45504.54357638889</v>
      </c>
      <c r="F3823" t="n">
        <v>35.5</v>
      </c>
      <c r="G3823" t="n">
        <v>0.48</v>
      </c>
      <c r="H3823" t="n">
        <v>36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582713</v>
      </c>
      <c r="B3824" t="inlineStr">
        <is>
          <t>246_SEQ</t>
        </is>
      </c>
      <c r="C3824" t="n">
        <v>3817</v>
      </c>
      <c r="D3824" s="5" t="n">
        <v>45504.54357638889</v>
      </c>
      <c r="E3824" s="5" t="n">
        <v>45504.54362268518</v>
      </c>
      <c r="F3824" t="n">
        <v>35.2</v>
      </c>
      <c r="G3824" t="n">
        <v>0.48</v>
      </c>
      <c r="H3824" t="n">
        <v>35.7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582714</v>
      </c>
      <c r="B3825" t="inlineStr">
        <is>
          <t>246_SEQ</t>
        </is>
      </c>
      <c r="C3825" t="n">
        <v>3818</v>
      </c>
      <c r="D3825" s="5" t="n">
        <v>45504.54362268518</v>
      </c>
      <c r="E3825" s="5" t="n">
        <v>45504.54366898148</v>
      </c>
      <c r="F3825" t="n">
        <v>35.1</v>
      </c>
      <c r="G3825" t="n">
        <v>0.48</v>
      </c>
      <c r="H3825" t="n">
        <v>35.6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582715</v>
      </c>
      <c r="B3826" t="inlineStr">
        <is>
          <t>246_SEQ</t>
        </is>
      </c>
      <c r="C3826" t="n">
        <v>3819</v>
      </c>
      <c r="D3826" s="5" t="n">
        <v>45504.54366898148</v>
      </c>
      <c r="E3826" s="5" t="n">
        <v>45504.54371527778</v>
      </c>
      <c r="F3826" t="n">
        <v>35</v>
      </c>
      <c r="G3826" t="n">
        <v>0.47</v>
      </c>
      <c r="H3826" t="n">
        <v>35.5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582716</v>
      </c>
      <c r="B3827" t="inlineStr">
        <is>
          <t>246_SEQ</t>
        </is>
      </c>
      <c r="C3827" t="n">
        <v>3820</v>
      </c>
      <c r="D3827" s="5" t="n">
        <v>45504.54371527778</v>
      </c>
      <c r="E3827" s="5" t="n">
        <v>45504.54376157407</v>
      </c>
      <c r="F3827" t="n">
        <v>34.8</v>
      </c>
      <c r="G3827" t="n">
        <v>0.48</v>
      </c>
      <c r="H3827" t="n">
        <v>35.3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582717</v>
      </c>
      <c r="B3828" t="inlineStr">
        <is>
          <t>246_SEQ</t>
        </is>
      </c>
      <c r="C3828" t="n">
        <v>3821</v>
      </c>
      <c r="D3828" s="5" t="n">
        <v>45504.54376157407</v>
      </c>
      <c r="E3828" s="5" t="n">
        <v>45504.54380787037</v>
      </c>
      <c r="F3828" t="n">
        <v>34.8</v>
      </c>
      <c r="G3828" t="n">
        <v>0.47</v>
      </c>
      <c r="H3828" t="n">
        <v>35.3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582718</v>
      </c>
      <c r="B3829" t="inlineStr">
        <is>
          <t>246_SEQ</t>
        </is>
      </c>
      <c r="C3829" t="n">
        <v>3822</v>
      </c>
      <c r="D3829" s="5" t="n">
        <v>45504.54380787037</v>
      </c>
      <c r="E3829" s="5" t="n">
        <v>45504.54385416667</v>
      </c>
      <c r="F3829" t="n">
        <v>34.6</v>
      </c>
      <c r="G3829" t="n">
        <v>0.47</v>
      </c>
      <c r="H3829" t="n">
        <v>35.1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582719</v>
      </c>
      <c r="B3830" t="inlineStr">
        <is>
          <t>246_SEQ</t>
        </is>
      </c>
      <c r="C3830" t="n">
        <v>3823</v>
      </c>
      <c r="D3830" s="5" t="n">
        <v>45504.54385416667</v>
      </c>
      <c r="E3830" s="5" t="n">
        <v>45504.54391203704</v>
      </c>
      <c r="F3830" t="n">
        <v>34.6</v>
      </c>
      <c r="G3830" t="n">
        <v>0.47</v>
      </c>
      <c r="H3830" t="n">
        <v>35.1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582720</v>
      </c>
      <c r="B3831" t="inlineStr">
        <is>
          <t>246_SEQ</t>
        </is>
      </c>
      <c r="C3831" t="n">
        <v>3824</v>
      </c>
      <c r="D3831" s="5" t="n">
        <v>45504.54391203704</v>
      </c>
      <c r="E3831" s="5" t="n">
        <v>45504.54394675926</v>
      </c>
      <c r="F3831" t="n">
        <v>34.5</v>
      </c>
      <c r="G3831" t="n">
        <v>0.47</v>
      </c>
      <c r="H3831" t="n">
        <v>35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582721</v>
      </c>
      <c r="B3832" t="inlineStr">
        <is>
          <t>246_SEQ</t>
        </is>
      </c>
      <c r="C3832" t="n">
        <v>3825</v>
      </c>
      <c r="D3832" s="5" t="n">
        <v>45504.54394675926</v>
      </c>
      <c r="E3832" s="5" t="n">
        <v>45504.54399305556</v>
      </c>
      <c r="F3832" t="n">
        <v>34.4</v>
      </c>
      <c r="G3832" t="n">
        <v>0.48</v>
      </c>
      <c r="H3832" t="n">
        <v>34.9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582722</v>
      </c>
      <c r="B3833" t="inlineStr">
        <is>
          <t>246_SEQ</t>
        </is>
      </c>
      <c r="C3833" t="n">
        <v>3826</v>
      </c>
      <c r="D3833" s="5" t="n">
        <v>45504.54399305556</v>
      </c>
      <c r="E3833" s="5" t="n">
        <v>45504.54403935185</v>
      </c>
      <c r="F3833" t="n">
        <v>34.4</v>
      </c>
      <c r="G3833" t="n">
        <v>0.48</v>
      </c>
      <c r="H3833" t="n">
        <v>34.9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582723</v>
      </c>
      <c r="B3834" t="inlineStr">
        <is>
          <t>246_SEQ</t>
        </is>
      </c>
      <c r="C3834" t="n">
        <v>3827</v>
      </c>
      <c r="D3834" s="5" t="n">
        <v>45504.54403935185</v>
      </c>
      <c r="E3834" s="5" t="n">
        <v>45504.54408564815</v>
      </c>
      <c r="F3834" t="n">
        <v>34.2</v>
      </c>
      <c r="G3834" t="n">
        <v>0.48</v>
      </c>
      <c r="H3834" t="n">
        <v>34.7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582724</v>
      </c>
      <c r="B3835" t="inlineStr">
        <is>
          <t>246_SEQ</t>
        </is>
      </c>
      <c r="C3835" t="n">
        <v>3828</v>
      </c>
      <c r="D3835" s="5" t="n">
        <v>45504.54408564815</v>
      </c>
      <c r="E3835" s="5" t="n">
        <v>45504.54413194444</v>
      </c>
      <c r="F3835" t="n">
        <v>34.2</v>
      </c>
      <c r="G3835" t="n">
        <v>0.48</v>
      </c>
      <c r="H3835" t="n">
        <v>34.7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582725</v>
      </c>
      <c r="B3836" t="inlineStr">
        <is>
          <t>246_SEQ</t>
        </is>
      </c>
      <c r="C3836" t="n">
        <v>3829</v>
      </c>
      <c r="D3836" s="5" t="n">
        <v>45504.54413194444</v>
      </c>
      <c r="E3836" s="5" t="n">
        <v>45504.54417824074</v>
      </c>
      <c r="F3836" t="n">
        <v>34.1</v>
      </c>
      <c r="G3836" t="n">
        <v>0.49</v>
      </c>
      <c r="H3836" t="n">
        <v>34.6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582726</v>
      </c>
      <c r="B3837" t="inlineStr">
        <is>
          <t>246_SEQ</t>
        </is>
      </c>
      <c r="C3837" t="n">
        <v>3830</v>
      </c>
      <c r="D3837" s="5" t="n">
        <v>45504.54417824074</v>
      </c>
      <c r="E3837" s="5" t="n">
        <v>45504.54422453704</v>
      </c>
      <c r="F3837" t="n">
        <v>34</v>
      </c>
      <c r="G3837" t="n">
        <v>0.48</v>
      </c>
      <c r="H3837" t="n">
        <v>34.5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582727</v>
      </c>
      <c r="B3838" t="inlineStr">
        <is>
          <t>246_SEQ</t>
        </is>
      </c>
      <c r="C3838" t="n">
        <v>3831</v>
      </c>
      <c r="D3838" s="5" t="n">
        <v>45504.54422453704</v>
      </c>
      <c r="E3838" s="5" t="n">
        <v>45504.54427083334</v>
      </c>
      <c r="F3838" t="n">
        <v>33.9</v>
      </c>
      <c r="G3838" t="n">
        <v>0.48</v>
      </c>
      <c r="H3838" t="n">
        <v>34.4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582728</v>
      </c>
      <c r="B3839" t="inlineStr">
        <is>
          <t>246_SEQ</t>
        </is>
      </c>
      <c r="C3839" t="n">
        <v>3832</v>
      </c>
      <c r="D3839" s="5" t="n">
        <v>45504.54427083334</v>
      </c>
      <c r="E3839" s="5" t="n">
        <v>45504.54431712963</v>
      </c>
      <c r="F3839" t="n">
        <v>33.9</v>
      </c>
      <c r="G3839" t="n">
        <v>0.49</v>
      </c>
      <c r="H3839" t="n">
        <v>34.4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582729</v>
      </c>
      <c r="B3840" t="inlineStr">
        <is>
          <t>246_SEQ</t>
        </is>
      </c>
      <c r="C3840" t="n">
        <v>3833</v>
      </c>
      <c r="D3840" s="5" t="n">
        <v>45504.54431712963</v>
      </c>
      <c r="E3840" s="5" t="n">
        <v>45504.54436342593</v>
      </c>
      <c r="F3840" t="n">
        <v>33.8</v>
      </c>
      <c r="G3840" t="n">
        <v>0.48</v>
      </c>
      <c r="H3840" t="n">
        <v>34.3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582730</v>
      </c>
      <c r="B3841" t="inlineStr">
        <is>
          <t>246_SEQ</t>
        </is>
      </c>
      <c r="C3841" t="n">
        <v>3834</v>
      </c>
      <c r="D3841" s="5" t="n">
        <v>45504.54436342593</v>
      </c>
      <c r="E3841" s="5" t="n">
        <v>45504.54440972222</v>
      </c>
      <c r="F3841" t="n">
        <v>33.7</v>
      </c>
      <c r="G3841" t="n">
        <v>0.49</v>
      </c>
      <c r="H3841" t="n">
        <v>34.2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582731</v>
      </c>
      <c r="B3842" t="inlineStr">
        <is>
          <t>246_SEQ</t>
        </is>
      </c>
      <c r="C3842" t="n">
        <v>3835</v>
      </c>
      <c r="D3842" s="5" t="n">
        <v>45504.54440972222</v>
      </c>
      <c r="E3842" s="5" t="n">
        <v>45504.54445601852</v>
      </c>
      <c r="F3842" t="n">
        <v>33.7</v>
      </c>
      <c r="G3842" t="n">
        <v>0.48</v>
      </c>
      <c r="H3842" t="n">
        <v>34.2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582732</v>
      </c>
      <c r="B3843" t="inlineStr">
        <is>
          <t>246_SEQ</t>
        </is>
      </c>
      <c r="C3843" t="n">
        <v>3836</v>
      </c>
      <c r="D3843" s="5" t="n">
        <v>45504.54445601852</v>
      </c>
      <c r="E3843" s="5" t="n">
        <v>45504.54450231481</v>
      </c>
      <c r="F3843" t="n">
        <v>33.7</v>
      </c>
      <c r="G3843" t="n">
        <v>0.48</v>
      </c>
      <c r="H3843" t="n">
        <v>34.2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582733</v>
      </c>
      <c r="B3844" t="inlineStr">
        <is>
          <t>246_SEQ</t>
        </is>
      </c>
      <c r="C3844" t="n">
        <v>3837</v>
      </c>
      <c r="D3844" s="5" t="n">
        <v>45504.54450231481</v>
      </c>
      <c r="E3844" s="5" t="n">
        <v>45504.54454861111</v>
      </c>
      <c r="F3844" t="n">
        <v>33.6</v>
      </c>
      <c r="G3844" t="n">
        <v>0.49</v>
      </c>
      <c r="H3844" t="n">
        <v>34.1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582734</v>
      </c>
      <c r="B3845" t="inlineStr">
        <is>
          <t>246_SEQ</t>
        </is>
      </c>
      <c r="C3845" t="n">
        <v>3838</v>
      </c>
      <c r="D3845" s="5" t="n">
        <v>45504.54454861111</v>
      </c>
      <c r="E3845" s="5" t="n">
        <v>45504.54459490741</v>
      </c>
      <c r="F3845" t="n">
        <v>33.6</v>
      </c>
      <c r="G3845" t="n">
        <v>0.49</v>
      </c>
      <c r="H3845" t="n">
        <v>34.1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582735</v>
      </c>
      <c r="B3846" t="inlineStr">
        <is>
          <t>246_SEQ</t>
        </is>
      </c>
      <c r="C3846" t="n">
        <v>3839</v>
      </c>
      <c r="D3846" s="5" t="n">
        <v>45504.54459490741</v>
      </c>
      <c r="E3846" s="5" t="n">
        <v>45504.54464120371</v>
      </c>
      <c r="F3846" t="n">
        <v>33.5</v>
      </c>
      <c r="G3846" t="n">
        <v>0.48</v>
      </c>
      <c r="H3846" t="n">
        <v>34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582736</v>
      </c>
      <c r="B3847" t="inlineStr">
        <is>
          <t>246_SEQ</t>
        </is>
      </c>
      <c r="C3847" t="n">
        <v>3840</v>
      </c>
      <c r="D3847" s="5" t="n">
        <v>45504.54464120371</v>
      </c>
      <c r="E3847" s="5" t="n">
        <v>45504.54469907407</v>
      </c>
      <c r="F3847" t="n">
        <v>33.5</v>
      </c>
      <c r="G3847" t="n">
        <v>0.49</v>
      </c>
      <c r="H3847" t="n">
        <v>34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582737</v>
      </c>
      <c r="B3848" t="inlineStr">
        <is>
          <t>246_SEQ</t>
        </is>
      </c>
      <c r="C3848" t="n">
        <v>3841</v>
      </c>
      <c r="D3848" s="5" t="n">
        <v>45504.54469907407</v>
      </c>
      <c r="E3848" s="5" t="n">
        <v>45504.5447337963</v>
      </c>
      <c r="F3848" t="n">
        <v>33.3</v>
      </c>
      <c r="G3848" t="n">
        <v>0.47</v>
      </c>
      <c r="H3848" t="n">
        <v>33.8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582738</v>
      </c>
      <c r="B3849" t="inlineStr">
        <is>
          <t>246_SEQ</t>
        </is>
      </c>
      <c r="C3849" t="n">
        <v>3842</v>
      </c>
      <c r="D3849" s="5" t="n">
        <v>45504.5447337963</v>
      </c>
      <c r="E3849" s="5" t="n">
        <v>45504.54478009259</v>
      </c>
      <c r="F3849" t="n">
        <v>33.3</v>
      </c>
      <c r="G3849" t="n">
        <v>0.48</v>
      </c>
      <c r="H3849" t="n">
        <v>33.8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582739</v>
      </c>
      <c r="B3850" t="inlineStr">
        <is>
          <t>246_SEQ</t>
        </is>
      </c>
      <c r="C3850" t="n">
        <v>3843</v>
      </c>
      <c r="D3850" s="5" t="n">
        <v>45504.54478009259</v>
      </c>
      <c r="E3850" s="5" t="n">
        <v>45504.54482638889</v>
      </c>
      <c r="F3850" t="n">
        <v>33.2</v>
      </c>
      <c r="G3850" t="n">
        <v>0.48</v>
      </c>
      <c r="H3850" t="n">
        <v>33.7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582740</v>
      </c>
      <c r="B3851" t="inlineStr">
        <is>
          <t>246_SEQ</t>
        </is>
      </c>
      <c r="C3851" t="n">
        <v>3844</v>
      </c>
      <c r="D3851" s="5" t="n">
        <v>45504.54482638889</v>
      </c>
      <c r="E3851" s="5" t="n">
        <v>45504.54487268518</v>
      </c>
      <c r="F3851" t="n">
        <v>33.1</v>
      </c>
      <c r="G3851" t="n">
        <v>0.48</v>
      </c>
      <c r="H3851" t="n">
        <v>33.6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582741</v>
      </c>
      <c r="B3852" t="inlineStr">
        <is>
          <t>246_SEQ</t>
        </is>
      </c>
      <c r="C3852" t="n">
        <v>3845</v>
      </c>
      <c r="D3852" s="5" t="n">
        <v>45504.54487268518</v>
      </c>
      <c r="E3852" s="5" t="n">
        <v>45504.54491898148</v>
      </c>
      <c r="F3852" t="n">
        <v>33.2</v>
      </c>
      <c r="G3852" t="n">
        <v>0.48</v>
      </c>
      <c r="H3852" t="n">
        <v>33.7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582742</v>
      </c>
      <c r="B3853" t="inlineStr">
        <is>
          <t>246_SEQ</t>
        </is>
      </c>
      <c r="C3853" t="n">
        <v>3846</v>
      </c>
      <c r="D3853" s="5" t="n">
        <v>45504.54491898148</v>
      </c>
      <c r="E3853" s="5" t="n">
        <v>45504.54496527778</v>
      </c>
      <c r="F3853" t="n">
        <v>33.1</v>
      </c>
      <c r="G3853" t="n">
        <v>0.49</v>
      </c>
      <c r="H3853" t="n">
        <v>33.6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582743</v>
      </c>
      <c r="B3854" t="inlineStr">
        <is>
          <t>246_SEQ</t>
        </is>
      </c>
      <c r="C3854" t="n">
        <v>3847</v>
      </c>
      <c r="D3854" s="5" t="n">
        <v>45504.54496527778</v>
      </c>
      <c r="E3854" s="5" t="n">
        <v>45504.54501157408</v>
      </c>
      <c r="F3854" t="n">
        <v>33.2</v>
      </c>
      <c r="G3854" t="n">
        <v>0.49</v>
      </c>
      <c r="H3854" t="n">
        <v>33.7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582744</v>
      </c>
      <c r="B3855" t="inlineStr">
        <is>
          <t>246_SEQ</t>
        </is>
      </c>
      <c r="C3855" t="n">
        <v>3848</v>
      </c>
      <c r="D3855" s="5" t="n">
        <v>45504.54501157408</v>
      </c>
      <c r="E3855" s="5" t="n">
        <v>45504.54505787037</v>
      </c>
      <c r="F3855" t="n">
        <v>33.1</v>
      </c>
      <c r="G3855" t="n">
        <v>0.49</v>
      </c>
      <c r="H3855" t="n">
        <v>33.6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582745</v>
      </c>
      <c r="B3856" t="inlineStr">
        <is>
          <t>246_SEQ</t>
        </is>
      </c>
      <c r="C3856" t="n">
        <v>3849</v>
      </c>
      <c r="D3856" s="5" t="n">
        <v>45504.54505787037</v>
      </c>
      <c r="E3856" s="5" t="n">
        <v>45504.54510416667</v>
      </c>
      <c r="F3856" t="n">
        <v>33.1</v>
      </c>
      <c r="G3856" t="n">
        <v>0.48</v>
      </c>
      <c r="H3856" t="n">
        <v>33.6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582746</v>
      </c>
      <c r="B3857" t="inlineStr">
        <is>
          <t>246_SEQ</t>
        </is>
      </c>
      <c r="C3857" t="n">
        <v>3850</v>
      </c>
      <c r="D3857" s="5" t="n">
        <v>45504.54510416667</v>
      </c>
      <c r="E3857" s="5" t="n">
        <v>45504.54515046296</v>
      </c>
      <c r="F3857" t="n">
        <v>33.2</v>
      </c>
      <c r="G3857" t="n">
        <v>0.49</v>
      </c>
      <c r="H3857" t="n">
        <v>33.7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582747</v>
      </c>
      <c r="B3858" t="inlineStr">
        <is>
          <t>246_SEQ</t>
        </is>
      </c>
      <c r="C3858" t="n">
        <v>3851</v>
      </c>
      <c r="D3858" s="5" t="n">
        <v>45504.54515046296</v>
      </c>
      <c r="E3858" s="5" t="n">
        <v>45504.54519675926</v>
      </c>
      <c r="F3858" t="n">
        <v>33.3</v>
      </c>
      <c r="G3858" t="n">
        <v>0.48</v>
      </c>
      <c r="H3858" t="n">
        <v>33.8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582748</v>
      </c>
      <c r="B3859" t="inlineStr">
        <is>
          <t>246_SEQ</t>
        </is>
      </c>
      <c r="C3859" t="n">
        <v>3852</v>
      </c>
      <c r="D3859" s="5" t="n">
        <v>45504.54519675926</v>
      </c>
      <c r="E3859" s="5" t="n">
        <v>45504.54524305555</v>
      </c>
      <c r="F3859" t="n">
        <v>33.3</v>
      </c>
      <c r="G3859" t="n">
        <v>0.49</v>
      </c>
      <c r="H3859" t="n">
        <v>33.8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582749</v>
      </c>
      <c r="B3860" t="inlineStr">
        <is>
          <t>246_SEQ</t>
        </is>
      </c>
      <c r="C3860" t="n">
        <v>3853</v>
      </c>
      <c r="D3860" s="5" t="n">
        <v>45504.54524305555</v>
      </c>
      <c r="E3860" s="5" t="n">
        <v>45504.54528935185</v>
      </c>
      <c r="F3860" t="n">
        <v>33.3</v>
      </c>
      <c r="G3860" t="n">
        <v>0.48</v>
      </c>
      <c r="H3860" t="n">
        <v>33.8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582750</v>
      </c>
      <c r="B3861" t="inlineStr">
        <is>
          <t>246_SEQ</t>
        </is>
      </c>
      <c r="C3861" t="n">
        <v>3854</v>
      </c>
      <c r="D3861" s="5" t="n">
        <v>45504.54528935185</v>
      </c>
      <c r="E3861" s="5" t="n">
        <v>45504.54533564814</v>
      </c>
      <c r="F3861" t="n">
        <v>33.3</v>
      </c>
      <c r="G3861" t="n">
        <v>0.48</v>
      </c>
      <c r="H3861" t="n">
        <v>33.8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582751</v>
      </c>
      <c r="B3862" t="inlineStr">
        <is>
          <t>246_SEQ</t>
        </is>
      </c>
      <c r="C3862" t="n">
        <v>3855</v>
      </c>
      <c r="D3862" s="5" t="n">
        <v>45504.54533564814</v>
      </c>
      <c r="E3862" s="5" t="n">
        <v>45504.54538194444</v>
      </c>
      <c r="F3862" t="n">
        <v>33.2</v>
      </c>
      <c r="G3862" t="n">
        <v>0.48</v>
      </c>
      <c r="H3862" t="n">
        <v>33.7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582752</v>
      </c>
      <c r="B3863" t="inlineStr">
        <is>
          <t>246_SEQ</t>
        </is>
      </c>
      <c r="C3863" t="n">
        <v>3856</v>
      </c>
      <c r="D3863" s="5" t="n">
        <v>45504.54538194444</v>
      </c>
      <c r="E3863" s="5" t="n">
        <v>45504.54542824074</v>
      </c>
      <c r="F3863" t="n">
        <v>33.1</v>
      </c>
      <c r="G3863" t="n">
        <v>0.48</v>
      </c>
      <c r="H3863" t="n">
        <v>33.6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582753</v>
      </c>
      <c r="B3864" t="inlineStr">
        <is>
          <t>246_SEQ</t>
        </is>
      </c>
      <c r="C3864" t="n">
        <v>3857</v>
      </c>
      <c r="D3864" s="5" t="n">
        <v>45504.54542824074</v>
      </c>
      <c r="E3864" s="5" t="n">
        <v>45504.54548611111</v>
      </c>
      <c r="F3864" t="n">
        <v>33</v>
      </c>
      <c r="G3864" t="n">
        <v>0.48</v>
      </c>
      <c r="H3864" t="n">
        <v>33.5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582754</v>
      </c>
      <c r="B3865" t="inlineStr">
        <is>
          <t>246_SEQ</t>
        </is>
      </c>
      <c r="C3865" t="n">
        <v>3858</v>
      </c>
      <c r="D3865" s="5" t="n">
        <v>45504.54548611111</v>
      </c>
      <c r="E3865" s="5" t="n">
        <v>45504.54552083334</v>
      </c>
      <c r="F3865" t="n">
        <v>33</v>
      </c>
      <c r="G3865" t="n">
        <v>0.48</v>
      </c>
      <c r="H3865" t="n">
        <v>33.5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582755</v>
      </c>
      <c r="B3866" t="inlineStr">
        <is>
          <t>246_SEQ</t>
        </is>
      </c>
      <c r="C3866" t="n">
        <v>3859</v>
      </c>
      <c r="D3866" s="5" t="n">
        <v>45504.54552083334</v>
      </c>
      <c r="E3866" s="5" t="n">
        <v>45504.54556712963</v>
      </c>
      <c r="F3866" t="n">
        <v>33</v>
      </c>
      <c r="G3866" t="n">
        <v>0.48</v>
      </c>
      <c r="H3866" t="n">
        <v>33.5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582756</v>
      </c>
      <c r="B3867" t="inlineStr">
        <is>
          <t>246_SEQ</t>
        </is>
      </c>
      <c r="C3867" t="n">
        <v>3860</v>
      </c>
      <c r="D3867" s="5" t="n">
        <v>45504.54556712963</v>
      </c>
      <c r="E3867" s="5" t="n">
        <v>45504.54561342593</v>
      </c>
      <c r="F3867" t="n">
        <v>32.9</v>
      </c>
      <c r="G3867" t="n">
        <v>0.48</v>
      </c>
      <c r="H3867" t="n">
        <v>33.4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582757</v>
      </c>
      <c r="B3868" t="inlineStr">
        <is>
          <t>246_SEQ</t>
        </is>
      </c>
      <c r="C3868" t="n">
        <v>3861</v>
      </c>
      <c r="D3868" s="5" t="n">
        <v>45504.54561342593</v>
      </c>
      <c r="E3868" s="5" t="n">
        <v>45504.54565972222</v>
      </c>
      <c r="F3868" t="n">
        <v>32.9</v>
      </c>
      <c r="G3868" t="n">
        <v>0.48</v>
      </c>
      <c r="H3868" t="n">
        <v>33.4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582758</v>
      </c>
      <c r="B3869" t="inlineStr">
        <is>
          <t>246_SEQ</t>
        </is>
      </c>
      <c r="C3869" t="n">
        <v>3862</v>
      </c>
      <c r="D3869" s="5" t="n">
        <v>45504.54565972222</v>
      </c>
      <c r="E3869" s="5" t="n">
        <v>45504.54570601852</v>
      </c>
      <c r="F3869" t="n">
        <v>32.8</v>
      </c>
      <c r="G3869" t="n">
        <v>0.48</v>
      </c>
      <c r="H3869" t="n">
        <v>33.3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582759</v>
      </c>
      <c r="B3870" t="inlineStr">
        <is>
          <t>246_SEQ</t>
        </is>
      </c>
      <c r="C3870" t="n">
        <v>3863</v>
      </c>
      <c r="D3870" s="5" t="n">
        <v>45504.54570601852</v>
      </c>
      <c r="E3870" s="5" t="n">
        <v>45504.54575231481</v>
      </c>
      <c r="F3870" t="n">
        <v>32.8</v>
      </c>
      <c r="G3870" t="n">
        <v>0.48</v>
      </c>
      <c r="H3870" t="n">
        <v>33.3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582760</v>
      </c>
      <c r="B3871" t="inlineStr">
        <is>
          <t>246_SEQ</t>
        </is>
      </c>
      <c r="C3871" t="n">
        <v>3864</v>
      </c>
      <c r="D3871" s="5" t="n">
        <v>45504.54575231481</v>
      </c>
      <c r="E3871" s="5" t="n">
        <v>45504.54579861111</v>
      </c>
      <c r="F3871" t="n">
        <v>32.8</v>
      </c>
      <c r="G3871" t="n">
        <v>0.47</v>
      </c>
      <c r="H3871" t="n">
        <v>33.3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582761</v>
      </c>
      <c r="B3872" t="inlineStr">
        <is>
          <t>246_SEQ</t>
        </is>
      </c>
      <c r="C3872" t="n">
        <v>3865</v>
      </c>
      <c r="D3872" s="5" t="n">
        <v>45504.54579861111</v>
      </c>
      <c r="E3872" s="5" t="n">
        <v>45504.54584490741</v>
      </c>
      <c r="F3872" t="n">
        <v>32.8</v>
      </c>
      <c r="G3872" t="n">
        <v>0.48</v>
      </c>
      <c r="H3872" t="n">
        <v>33.3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582762</v>
      </c>
      <c r="B3873" t="inlineStr">
        <is>
          <t>246_SEQ</t>
        </is>
      </c>
      <c r="C3873" t="n">
        <v>3866</v>
      </c>
      <c r="D3873" s="5" t="n">
        <v>45504.54584490741</v>
      </c>
      <c r="E3873" s="5" t="n">
        <v>45504.54589120371</v>
      </c>
      <c r="F3873" t="n">
        <v>32.8</v>
      </c>
      <c r="G3873" t="n">
        <v>0.48</v>
      </c>
      <c r="H3873" t="n">
        <v>33.3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582763</v>
      </c>
      <c r="B3874" t="inlineStr">
        <is>
          <t>246_SEQ</t>
        </is>
      </c>
      <c r="C3874" t="n">
        <v>3867</v>
      </c>
      <c r="D3874" s="5" t="n">
        <v>45504.54589120371</v>
      </c>
      <c r="E3874" s="5" t="n">
        <v>45504.5459375</v>
      </c>
      <c r="F3874" t="n">
        <v>32.8</v>
      </c>
      <c r="G3874" t="n">
        <v>0.47</v>
      </c>
      <c r="H3874" t="n">
        <v>33.3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582764</v>
      </c>
      <c r="B3875" t="inlineStr">
        <is>
          <t>246_SEQ</t>
        </is>
      </c>
      <c r="C3875" t="n">
        <v>3868</v>
      </c>
      <c r="D3875" s="5" t="n">
        <v>45504.5459375</v>
      </c>
      <c r="E3875" s="5" t="n">
        <v>45504.5459837963</v>
      </c>
      <c r="F3875" t="n">
        <v>32.7</v>
      </c>
      <c r="G3875" t="n">
        <v>0.48</v>
      </c>
      <c r="H3875" t="n">
        <v>33.2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582765</v>
      </c>
      <c r="B3876" t="inlineStr">
        <is>
          <t>246_SEQ</t>
        </is>
      </c>
      <c r="C3876" t="n">
        <v>3869</v>
      </c>
      <c r="D3876" s="5" t="n">
        <v>45504.5459837963</v>
      </c>
      <c r="E3876" s="5" t="n">
        <v>45504.54603009259</v>
      </c>
      <c r="F3876" t="n">
        <v>32.7</v>
      </c>
      <c r="G3876" t="n">
        <v>0.48</v>
      </c>
      <c r="H3876" t="n">
        <v>33.2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582766</v>
      </c>
      <c r="B3877" t="inlineStr">
        <is>
          <t>246_SEQ</t>
        </is>
      </c>
      <c r="C3877" t="n">
        <v>3870</v>
      </c>
      <c r="D3877" s="5" t="n">
        <v>45504.54603009259</v>
      </c>
      <c r="E3877" s="5" t="n">
        <v>45504.54607638889</v>
      </c>
      <c r="F3877" t="n">
        <v>32.6</v>
      </c>
      <c r="G3877" t="n">
        <v>0.48</v>
      </c>
      <c r="H3877" t="n">
        <v>33.1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582767</v>
      </c>
      <c r="B3878" t="inlineStr">
        <is>
          <t>246_SEQ</t>
        </is>
      </c>
      <c r="C3878" t="n">
        <v>3871</v>
      </c>
      <c r="D3878" s="5" t="n">
        <v>45504.54607638889</v>
      </c>
      <c r="E3878" s="5" t="n">
        <v>45504.54612268518</v>
      </c>
      <c r="F3878" t="n">
        <v>32.6</v>
      </c>
      <c r="G3878" t="n">
        <v>0.48</v>
      </c>
      <c r="H3878" t="n">
        <v>33.1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582768</v>
      </c>
      <c r="B3879" t="inlineStr">
        <is>
          <t>246_SEQ</t>
        </is>
      </c>
      <c r="C3879" t="n">
        <v>3872</v>
      </c>
      <c r="D3879" s="5" t="n">
        <v>45504.54612268518</v>
      </c>
      <c r="E3879" s="5" t="n">
        <v>45504.54616898148</v>
      </c>
      <c r="F3879" t="n">
        <v>32.5</v>
      </c>
      <c r="G3879" t="n">
        <v>0.47</v>
      </c>
      <c r="H3879" t="n">
        <v>33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582769</v>
      </c>
      <c r="B3880" t="inlineStr">
        <is>
          <t>246_SEQ</t>
        </is>
      </c>
      <c r="C3880" t="n">
        <v>3873</v>
      </c>
      <c r="D3880" s="5" t="n">
        <v>45504.54616898148</v>
      </c>
      <c r="E3880" s="5" t="n">
        <v>45504.54621527778</v>
      </c>
      <c r="F3880" t="n">
        <v>32.4</v>
      </c>
      <c r="G3880" t="n">
        <v>0.48</v>
      </c>
      <c r="H3880" t="n">
        <v>32.9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582770</v>
      </c>
      <c r="B3881" t="inlineStr">
        <is>
          <t>246_SEQ</t>
        </is>
      </c>
      <c r="C3881" t="n">
        <v>3874</v>
      </c>
      <c r="D3881" s="5" t="n">
        <v>45504.54621527778</v>
      </c>
      <c r="E3881" s="5" t="n">
        <v>45504.54627314815</v>
      </c>
      <c r="F3881" t="n">
        <v>32.4</v>
      </c>
      <c r="G3881" t="n">
        <v>0.48</v>
      </c>
      <c r="H3881" t="n">
        <v>32.9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582771</v>
      </c>
      <c r="B3882" t="inlineStr">
        <is>
          <t>246_SEQ</t>
        </is>
      </c>
      <c r="C3882" t="n">
        <v>3875</v>
      </c>
      <c r="D3882" s="5" t="n">
        <v>45504.54627314815</v>
      </c>
      <c r="E3882" s="5" t="n">
        <v>45504.54630787037</v>
      </c>
      <c r="F3882" t="n">
        <v>32.3</v>
      </c>
      <c r="G3882" t="n">
        <v>0.48</v>
      </c>
      <c r="H3882" t="n">
        <v>32.8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582772</v>
      </c>
      <c r="B3883" t="inlineStr">
        <is>
          <t>246_SEQ</t>
        </is>
      </c>
      <c r="C3883" t="n">
        <v>3876</v>
      </c>
      <c r="D3883" s="5" t="n">
        <v>45504.54630787037</v>
      </c>
      <c r="E3883" s="5" t="n">
        <v>45504.54635416667</v>
      </c>
      <c r="F3883" t="n">
        <v>32.2</v>
      </c>
      <c r="G3883" t="n">
        <v>0.48</v>
      </c>
      <c r="H3883" t="n">
        <v>32.7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582773</v>
      </c>
      <c r="B3884" t="inlineStr">
        <is>
          <t>246_SEQ</t>
        </is>
      </c>
      <c r="C3884" t="n">
        <v>3877</v>
      </c>
      <c r="D3884" s="5" t="n">
        <v>45504.54635416667</v>
      </c>
      <c r="E3884" s="5" t="n">
        <v>45504.54640046296</v>
      </c>
      <c r="F3884" t="n">
        <v>32.2</v>
      </c>
      <c r="G3884" t="n">
        <v>0.48</v>
      </c>
      <c r="H3884" t="n">
        <v>32.7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582774</v>
      </c>
      <c r="B3885" t="inlineStr">
        <is>
          <t>246_SEQ</t>
        </is>
      </c>
      <c r="C3885" t="n">
        <v>3878</v>
      </c>
      <c r="D3885" s="5" t="n">
        <v>45504.54640046296</v>
      </c>
      <c r="E3885" s="5" t="n">
        <v>45504.54644675926</v>
      </c>
      <c r="F3885" t="n">
        <v>32.2</v>
      </c>
      <c r="G3885" t="n">
        <v>0.48</v>
      </c>
      <c r="H3885" t="n">
        <v>32.7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582775</v>
      </c>
      <c r="B3886" t="inlineStr">
        <is>
          <t>246_SEQ</t>
        </is>
      </c>
      <c r="C3886" t="n">
        <v>3879</v>
      </c>
      <c r="D3886" s="5" t="n">
        <v>45504.54644675926</v>
      </c>
      <c r="E3886" s="5" t="n">
        <v>45504.54649305555</v>
      </c>
      <c r="F3886" t="n">
        <v>32.2</v>
      </c>
      <c r="G3886" t="n">
        <v>0.48</v>
      </c>
      <c r="H3886" t="n">
        <v>32.7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582776</v>
      </c>
      <c r="B3887" t="inlineStr">
        <is>
          <t>246_SEQ</t>
        </is>
      </c>
      <c r="C3887" t="n">
        <v>3880</v>
      </c>
      <c r="D3887" s="5" t="n">
        <v>45504.54649305555</v>
      </c>
      <c r="E3887" s="5" t="n">
        <v>45504.54655092592</v>
      </c>
      <c r="F3887" t="n">
        <v>32.2</v>
      </c>
      <c r="G3887" t="n">
        <v>0.48</v>
      </c>
      <c r="H3887" t="n">
        <v>32.7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582777</v>
      </c>
      <c r="B3888" t="inlineStr">
        <is>
          <t>246_SEQ</t>
        </is>
      </c>
      <c r="C3888" t="n">
        <v>3881</v>
      </c>
      <c r="D3888" s="5" t="n">
        <v>45504.54655092592</v>
      </c>
      <c r="E3888" s="5" t="n">
        <v>45504.54658564815</v>
      </c>
      <c r="F3888" t="n">
        <v>32.3</v>
      </c>
      <c r="G3888" t="n">
        <v>0.48</v>
      </c>
      <c r="H3888" t="n">
        <v>32.8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582778</v>
      </c>
      <c r="B3889" t="inlineStr">
        <is>
          <t>246_SEQ</t>
        </is>
      </c>
      <c r="C3889" t="n">
        <v>3882</v>
      </c>
      <c r="D3889" s="5" t="n">
        <v>45504.54658564815</v>
      </c>
      <c r="E3889" s="5" t="n">
        <v>45504.54663194445</v>
      </c>
      <c r="F3889" t="n">
        <v>32.3</v>
      </c>
      <c r="G3889" t="n">
        <v>0.48</v>
      </c>
      <c r="H3889" t="n">
        <v>32.8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582779</v>
      </c>
      <c r="B3890" t="inlineStr">
        <is>
          <t>246_SEQ</t>
        </is>
      </c>
      <c r="C3890" t="n">
        <v>3883</v>
      </c>
      <c r="D3890" s="5" t="n">
        <v>45504.54663194445</v>
      </c>
      <c r="E3890" s="5" t="n">
        <v>45504.54667824074</v>
      </c>
      <c r="F3890" t="n">
        <v>32.4</v>
      </c>
      <c r="G3890" t="n">
        <v>0.48</v>
      </c>
      <c r="H3890" t="n">
        <v>32.9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582780</v>
      </c>
      <c r="B3891" t="inlineStr">
        <is>
          <t>246_SEQ</t>
        </is>
      </c>
      <c r="C3891" t="n">
        <v>3884</v>
      </c>
      <c r="D3891" s="5" t="n">
        <v>45504.54667824074</v>
      </c>
      <c r="E3891" s="5" t="n">
        <v>45504.54672453704</v>
      </c>
      <c r="F3891" t="n">
        <v>32.3</v>
      </c>
      <c r="G3891" t="n">
        <v>0.48</v>
      </c>
      <c r="H3891" t="n">
        <v>32.8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582781</v>
      </c>
      <c r="B3892" t="inlineStr">
        <is>
          <t>246_SEQ</t>
        </is>
      </c>
      <c r="C3892" t="n">
        <v>3885</v>
      </c>
      <c r="D3892" s="5" t="n">
        <v>45504.54672453704</v>
      </c>
      <c r="E3892" s="5" t="n">
        <v>45504.54677083333</v>
      </c>
      <c r="F3892" t="n">
        <v>32.4</v>
      </c>
      <c r="G3892" t="n">
        <v>0.48</v>
      </c>
      <c r="H3892" t="n">
        <v>32.9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582782</v>
      </c>
      <c r="B3893" t="inlineStr">
        <is>
          <t>246_SEQ</t>
        </is>
      </c>
      <c r="C3893" t="n">
        <v>3886</v>
      </c>
      <c r="D3893" s="5" t="n">
        <v>45504.54677083333</v>
      </c>
      <c r="E3893" s="5" t="n">
        <v>45504.54681712963</v>
      </c>
      <c r="F3893" t="n">
        <v>32.4</v>
      </c>
      <c r="G3893" t="n">
        <v>0.48</v>
      </c>
      <c r="H3893" t="n">
        <v>32.9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582783</v>
      </c>
      <c r="B3894" t="inlineStr">
        <is>
          <t>246_SEQ</t>
        </is>
      </c>
      <c r="C3894" t="n">
        <v>3887</v>
      </c>
      <c r="D3894" s="5" t="n">
        <v>45504.54681712963</v>
      </c>
      <c r="E3894" s="5" t="n">
        <v>45504.54686342592</v>
      </c>
      <c r="F3894" t="n">
        <v>32.4</v>
      </c>
      <c r="G3894" t="n">
        <v>0.48</v>
      </c>
      <c r="H3894" t="n">
        <v>32.9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582784</v>
      </c>
      <c r="B3895" t="inlineStr">
        <is>
          <t>246_SEQ</t>
        </is>
      </c>
      <c r="C3895" t="n">
        <v>3888</v>
      </c>
      <c r="D3895" s="5" t="n">
        <v>45504.54686342592</v>
      </c>
      <c r="E3895" s="5" t="n">
        <v>45504.54690972222</v>
      </c>
      <c r="F3895" t="n">
        <v>32.5</v>
      </c>
      <c r="G3895" t="n">
        <v>0.48</v>
      </c>
      <c r="H3895" t="n">
        <v>33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582785</v>
      </c>
      <c r="B3896" t="inlineStr">
        <is>
          <t>246_SEQ</t>
        </is>
      </c>
      <c r="C3896" t="n">
        <v>3889</v>
      </c>
      <c r="D3896" s="5" t="n">
        <v>45504.54690972222</v>
      </c>
      <c r="E3896" s="5" t="n">
        <v>45504.54695601852</v>
      </c>
      <c r="F3896" t="n">
        <v>32.6</v>
      </c>
      <c r="G3896" t="n">
        <v>0.48</v>
      </c>
      <c r="H3896" t="n">
        <v>33.1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582786</v>
      </c>
      <c r="B3897" t="inlineStr">
        <is>
          <t>246_SEQ</t>
        </is>
      </c>
      <c r="C3897" t="n">
        <v>3890</v>
      </c>
      <c r="D3897" s="5" t="n">
        <v>45504.54695601852</v>
      </c>
      <c r="E3897" s="5" t="n">
        <v>45504.54700231482</v>
      </c>
      <c r="F3897" t="n">
        <v>32.9</v>
      </c>
      <c r="G3897" t="n">
        <v>0.49</v>
      </c>
      <c r="H3897" t="n">
        <v>33.4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582787</v>
      </c>
      <c r="B3898" t="inlineStr">
        <is>
          <t>246_SEQ</t>
        </is>
      </c>
      <c r="C3898" t="n">
        <v>3891</v>
      </c>
      <c r="D3898" s="5" t="n">
        <v>45504.54700231482</v>
      </c>
      <c r="E3898" s="5" t="n">
        <v>45504.54704861111</v>
      </c>
      <c r="F3898" t="n">
        <v>33.3</v>
      </c>
      <c r="G3898" t="n">
        <v>0.49</v>
      </c>
      <c r="H3898" t="n">
        <v>33.8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582788</v>
      </c>
      <c r="B3899" t="inlineStr">
        <is>
          <t>246_SEQ</t>
        </is>
      </c>
      <c r="C3899" t="n">
        <v>3892</v>
      </c>
      <c r="D3899" s="5" t="n">
        <v>45504.54704861111</v>
      </c>
      <c r="E3899" s="5" t="n">
        <v>45504.54709490741</v>
      </c>
      <c r="F3899" t="n">
        <v>33.5</v>
      </c>
      <c r="G3899" t="n">
        <v>0.49</v>
      </c>
      <c r="H3899" t="n">
        <v>34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582789</v>
      </c>
      <c r="B3900" t="inlineStr">
        <is>
          <t>246_SEQ</t>
        </is>
      </c>
      <c r="C3900" t="n">
        <v>3893</v>
      </c>
      <c r="D3900" s="5" t="n">
        <v>45504.54709490741</v>
      </c>
      <c r="E3900" s="5" t="n">
        <v>45504.5471412037</v>
      </c>
      <c r="F3900" t="n">
        <v>33.9</v>
      </c>
      <c r="G3900" t="n">
        <v>0.49</v>
      </c>
      <c r="H3900" t="n">
        <v>34.4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582790</v>
      </c>
      <c r="B3901" t="inlineStr">
        <is>
          <t>246_SEQ</t>
        </is>
      </c>
      <c r="C3901" t="n">
        <v>3894</v>
      </c>
      <c r="D3901" s="5" t="n">
        <v>45504.5471412037</v>
      </c>
      <c r="E3901" s="5" t="n">
        <v>45504.5471875</v>
      </c>
      <c r="F3901" t="n">
        <v>34.2</v>
      </c>
      <c r="G3901" t="n">
        <v>0.49</v>
      </c>
      <c r="H3901" t="n">
        <v>34.7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582791</v>
      </c>
      <c r="B3902" t="inlineStr">
        <is>
          <t>246_SEQ</t>
        </is>
      </c>
      <c r="C3902" t="n">
        <v>3895</v>
      </c>
      <c r="D3902" s="5" t="n">
        <v>45504.5471875</v>
      </c>
      <c r="E3902" s="5" t="n">
        <v>45504.54723379629</v>
      </c>
      <c r="F3902" t="n">
        <v>34.7</v>
      </c>
      <c r="G3902" t="n">
        <v>0.48</v>
      </c>
      <c r="H3902" t="n">
        <v>35.2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582792</v>
      </c>
      <c r="B3903" t="inlineStr">
        <is>
          <t>246_SEQ</t>
        </is>
      </c>
      <c r="C3903" t="n">
        <v>3896</v>
      </c>
      <c r="D3903" s="5" t="n">
        <v>45504.54723379629</v>
      </c>
      <c r="E3903" s="5" t="n">
        <v>45504.54728009259</v>
      </c>
      <c r="F3903" t="n">
        <v>35.2</v>
      </c>
      <c r="G3903" t="n">
        <v>0.48</v>
      </c>
      <c r="H3903" t="n">
        <v>35.7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582793</v>
      </c>
      <c r="B3904" t="inlineStr">
        <is>
          <t>246_SEQ</t>
        </is>
      </c>
      <c r="C3904" t="n">
        <v>3897</v>
      </c>
      <c r="D3904" s="5" t="n">
        <v>45504.54728009259</v>
      </c>
      <c r="E3904" s="5" t="n">
        <v>45504.54733796296</v>
      </c>
      <c r="F3904" t="n">
        <v>35.9</v>
      </c>
      <c r="G3904" t="n">
        <v>0.48</v>
      </c>
      <c r="H3904" t="n">
        <v>36.4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582794</v>
      </c>
      <c r="B3905" t="inlineStr">
        <is>
          <t>246_SEQ</t>
        </is>
      </c>
      <c r="C3905" t="n">
        <v>3898</v>
      </c>
      <c r="D3905" s="5" t="n">
        <v>45504.54733796296</v>
      </c>
      <c r="E3905" s="5" t="n">
        <v>45504.54737268519</v>
      </c>
      <c r="F3905" t="n">
        <v>37.2</v>
      </c>
      <c r="G3905" t="n">
        <v>0.48</v>
      </c>
      <c r="H3905" t="n">
        <v>37.7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582795</v>
      </c>
      <c r="B3906" t="inlineStr">
        <is>
          <t>246_SEQ</t>
        </is>
      </c>
      <c r="C3906" t="n">
        <v>3899</v>
      </c>
      <c r="D3906" s="5" t="n">
        <v>45504.54737268519</v>
      </c>
      <c r="E3906" s="5" t="n">
        <v>45504.54741898148</v>
      </c>
      <c r="F3906" t="n">
        <v>39.7</v>
      </c>
      <c r="G3906" t="n">
        <v>0.48</v>
      </c>
      <c r="H3906" t="n">
        <v>40.2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582796</v>
      </c>
      <c r="B3907" t="inlineStr">
        <is>
          <t>246_SEQ</t>
        </is>
      </c>
      <c r="C3907" t="n">
        <v>3900</v>
      </c>
      <c r="D3907" s="5" t="n">
        <v>45504.54741898148</v>
      </c>
      <c r="E3907" s="5" t="n">
        <v>45504.54746527778</v>
      </c>
      <c r="F3907" t="n">
        <v>45.4</v>
      </c>
      <c r="G3907" t="n">
        <v>0.48</v>
      </c>
      <c r="H3907" t="n">
        <v>45.9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582797</v>
      </c>
      <c r="B3908" t="inlineStr">
        <is>
          <t>246_SEQ</t>
        </is>
      </c>
      <c r="C3908" t="n">
        <v>3901</v>
      </c>
      <c r="D3908" s="5" t="n">
        <v>45504.54746527778</v>
      </c>
      <c r="E3908" s="5" t="n">
        <v>45504.54751157408</v>
      </c>
      <c r="F3908" t="n">
        <v>56.8</v>
      </c>
      <c r="G3908" t="n">
        <v>0.48</v>
      </c>
      <c r="H3908" t="n">
        <v>57.3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582798</v>
      </c>
      <c r="B3909" t="inlineStr">
        <is>
          <t>246_SEQ</t>
        </is>
      </c>
      <c r="C3909" t="n">
        <v>3902</v>
      </c>
      <c r="D3909" s="5" t="n">
        <v>45504.54751157408</v>
      </c>
      <c r="E3909" s="5" t="n">
        <v>45504.54755787037</v>
      </c>
      <c r="F3909" t="n">
        <v>81.59999999999999</v>
      </c>
      <c r="G3909" t="n">
        <v>0.48</v>
      </c>
      <c r="H3909" t="n">
        <v>82.09999999999999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582799</v>
      </c>
      <c r="B3910" t="inlineStr">
        <is>
          <t>246_SEQ</t>
        </is>
      </c>
      <c r="C3910" t="n">
        <v>3903</v>
      </c>
      <c r="D3910" s="5" t="n">
        <v>45504.54755787037</v>
      </c>
      <c r="E3910" s="5" t="n">
        <v>45504.54761574074</v>
      </c>
      <c r="F3910" t="n">
        <v>128</v>
      </c>
      <c r="G3910" t="n">
        <v>0.48</v>
      </c>
      <c r="H3910" t="n">
        <v>128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582800</v>
      </c>
      <c r="B3911" t="inlineStr">
        <is>
          <t>246_SEQ</t>
        </is>
      </c>
      <c r="C3911" t="n">
        <v>3904</v>
      </c>
      <c r="D3911" s="5" t="n">
        <v>45504.54761574074</v>
      </c>
      <c r="E3911" s="5" t="n">
        <v>45504.54765046296</v>
      </c>
      <c r="F3911" t="n">
        <v>210</v>
      </c>
      <c r="G3911" t="n">
        <v>0.49</v>
      </c>
      <c r="H3911" t="n">
        <v>210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582801</v>
      </c>
      <c r="B3912" t="inlineStr">
        <is>
          <t>246_SEQ</t>
        </is>
      </c>
      <c r="C3912" t="n">
        <v>3905</v>
      </c>
      <c r="D3912" s="5" t="n">
        <v>45504.54765046296</v>
      </c>
      <c r="E3912" s="5" t="n">
        <v>45504.54769675926</v>
      </c>
      <c r="F3912" t="n">
        <v>308</v>
      </c>
      <c r="G3912" t="n">
        <v>0.48</v>
      </c>
      <c r="H3912" t="n">
        <v>308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582802</v>
      </c>
      <c r="B3913" t="inlineStr">
        <is>
          <t>246_SEQ</t>
        </is>
      </c>
      <c r="C3913" t="n">
        <v>3906</v>
      </c>
      <c r="D3913" s="5" t="n">
        <v>45504.54769675926</v>
      </c>
      <c r="E3913" s="5" t="n">
        <v>45504.54774305555</v>
      </c>
      <c r="F3913" t="n">
        <v>491</v>
      </c>
      <c r="G3913" t="n">
        <v>0.49</v>
      </c>
      <c r="H3913" t="n">
        <v>491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582803</v>
      </c>
      <c r="B3914" t="inlineStr">
        <is>
          <t>246_SEQ</t>
        </is>
      </c>
      <c r="C3914" t="n">
        <v>3907</v>
      </c>
      <c r="D3914" s="5" t="n">
        <v>45504.54774305555</v>
      </c>
      <c r="E3914" s="5" t="n">
        <v>45504.54778935185</v>
      </c>
      <c r="F3914" t="n">
        <v>712</v>
      </c>
      <c r="G3914" t="n">
        <v>0.49</v>
      </c>
      <c r="H3914" t="n">
        <v>712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582804</v>
      </c>
      <c r="B3915" t="inlineStr">
        <is>
          <t>246_SEQ</t>
        </is>
      </c>
      <c r="C3915" t="n">
        <v>3908</v>
      </c>
      <c r="D3915" s="5" t="n">
        <v>45504.54778935185</v>
      </c>
      <c r="E3915" s="5" t="n">
        <v>45504.54783564815</v>
      </c>
      <c r="F3915" t="n">
        <v>988</v>
      </c>
      <c r="G3915" t="n">
        <v>0.49</v>
      </c>
      <c r="H3915" t="n">
        <v>988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582805</v>
      </c>
      <c r="B3916" t="inlineStr">
        <is>
          <t>246_SEQ</t>
        </is>
      </c>
      <c r="C3916" t="n">
        <v>3909</v>
      </c>
      <c r="D3916" s="5" t="n">
        <v>45504.54783564815</v>
      </c>
      <c r="E3916" s="5" t="n">
        <v>45504.54788194445</v>
      </c>
      <c r="F3916" t="n">
        <v>1270</v>
      </c>
      <c r="G3916" t="n">
        <v>0.48</v>
      </c>
      <c r="H3916" t="n">
        <v>1270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582806</v>
      </c>
      <c r="B3917" t="inlineStr">
        <is>
          <t>246_SEQ</t>
        </is>
      </c>
      <c r="C3917" t="n">
        <v>3910</v>
      </c>
      <c r="D3917" s="5" t="n">
        <v>45504.54788194445</v>
      </c>
      <c r="E3917" s="5" t="n">
        <v>45504.54792824074</v>
      </c>
      <c r="F3917" t="n">
        <v>1570</v>
      </c>
      <c r="G3917" t="n">
        <v>0.48</v>
      </c>
      <c r="H3917" t="n">
        <v>1570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582807</v>
      </c>
      <c r="B3918" t="inlineStr">
        <is>
          <t>246_SEQ</t>
        </is>
      </c>
      <c r="C3918" t="n">
        <v>3911</v>
      </c>
      <c r="D3918" s="5" t="n">
        <v>45504.54792824074</v>
      </c>
      <c r="E3918" s="5" t="n">
        <v>45504.54797453704</v>
      </c>
      <c r="F3918" t="n">
        <v>1840</v>
      </c>
      <c r="G3918" t="n">
        <v>0.48</v>
      </c>
      <c r="H3918" t="n">
        <v>1840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582808</v>
      </c>
      <c r="B3919" t="inlineStr">
        <is>
          <t>246_SEQ</t>
        </is>
      </c>
      <c r="C3919" t="n">
        <v>3912</v>
      </c>
      <c r="D3919" s="5" t="n">
        <v>45504.54797453704</v>
      </c>
      <c r="E3919" s="5" t="n">
        <v>45504.54802083333</v>
      </c>
      <c r="F3919" t="n">
        <v>2080</v>
      </c>
      <c r="G3919" t="n">
        <v>0.48</v>
      </c>
      <c r="H3919" t="n">
        <v>2080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582809</v>
      </c>
      <c r="B3920" t="inlineStr">
        <is>
          <t>246_SEQ</t>
        </is>
      </c>
      <c r="C3920" t="n">
        <v>3913</v>
      </c>
      <c r="D3920" s="5" t="n">
        <v>45504.54802083333</v>
      </c>
      <c r="E3920" s="5" t="n">
        <v>45504.54806712963</v>
      </c>
      <c r="F3920" t="n">
        <v>2230</v>
      </c>
      <c r="G3920" t="n">
        <v>0.49</v>
      </c>
      <c r="H3920" t="n">
        <v>2230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582810</v>
      </c>
      <c r="B3921" t="inlineStr">
        <is>
          <t>246_SEQ</t>
        </is>
      </c>
      <c r="C3921" t="n">
        <v>3914</v>
      </c>
      <c r="D3921" s="5" t="n">
        <v>45504.54806712963</v>
      </c>
      <c r="E3921" s="5" t="n">
        <v>45504.548125</v>
      </c>
      <c r="F3921" t="n">
        <v>2330</v>
      </c>
      <c r="G3921" t="n">
        <v>0.6899999999999999</v>
      </c>
      <c r="H3921" t="n">
        <v>2330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582811</v>
      </c>
      <c r="B3922" t="inlineStr">
        <is>
          <t>246_SEQ</t>
        </is>
      </c>
      <c r="C3922" t="n">
        <v>3915</v>
      </c>
      <c r="D3922" s="5" t="n">
        <v>45504.548125</v>
      </c>
      <c r="E3922" s="5" t="n">
        <v>45504.54815972222</v>
      </c>
      <c r="F3922" t="n">
        <v>2350</v>
      </c>
      <c r="G3922" t="n">
        <v>0.6899999999999999</v>
      </c>
      <c r="H3922" t="n">
        <v>2350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582812</v>
      </c>
      <c r="B3923" t="inlineStr">
        <is>
          <t>246_SEQ</t>
        </is>
      </c>
      <c r="C3923" t="n">
        <v>3916</v>
      </c>
      <c r="D3923" s="5" t="n">
        <v>45504.54815972222</v>
      </c>
      <c r="E3923" s="5" t="n">
        <v>45504.54820601852</v>
      </c>
      <c r="F3923" t="n">
        <v>2310</v>
      </c>
      <c r="G3923" t="n">
        <v>0.62</v>
      </c>
      <c r="H3923" t="n">
        <v>2310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582813</v>
      </c>
      <c r="B3924" t="inlineStr">
        <is>
          <t>246_SEQ</t>
        </is>
      </c>
      <c r="C3924" t="n">
        <v>3917</v>
      </c>
      <c r="D3924" s="5" t="n">
        <v>45504.54820601852</v>
      </c>
      <c r="E3924" s="5" t="n">
        <v>45504.54825231482</v>
      </c>
      <c r="F3924" t="n">
        <v>2200</v>
      </c>
      <c r="G3924" t="n">
        <v>0.49</v>
      </c>
      <c r="H3924" t="n">
        <v>2200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582814</v>
      </c>
      <c r="B3925" t="inlineStr">
        <is>
          <t>246_SEQ</t>
        </is>
      </c>
      <c r="C3925" t="n">
        <v>3918</v>
      </c>
      <c r="D3925" s="5" t="n">
        <v>45504.54825231482</v>
      </c>
      <c r="E3925" s="5" t="n">
        <v>45504.54829861111</v>
      </c>
      <c r="F3925" t="n">
        <v>2050</v>
      </c>
      <c r="G3925" t="n">
        <v>0.48</v>
      </c>
      <c r="H3925" t="n">
        <v>2050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582815</v>
      </c>
      <c r="B3926" t="inlineStr">
        <is>
          <t>246_SEQ</t>
        </is>
      </c>
      <c r="C3926" t="n">
        <v>3919</v>
      </c>
      <c r="D3926" s="5" t="n">
        <v>45504.54829861111</v>
      </c>
      <c r="E3926" s="5" t="n">
        <v>45504.54834490741</v>
      </c>
      <c r="F3926" t="n">
        <v>1840</v>
      </c>
      <c r="G3926" t="n">
        <v>0.48</v>
      </c>
      <c r="H3926" t="n">
        <v>1840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582816</v>
      </c>
      <c r="B3927" t="inlineStr">
        <is>
          <t>246_SEQ</t>
        </is>
      </c>
      <c r="C3927" t="n">
        <v>3920</v>
      </c>
      <c r="D3927" s="5" t="n">
        <v>45504.54834490741</v>
      </c>
      <c r="E3927" s="5" t="n">
        <v>45504.54840277778</v>
      </c>
      <c r="F3927" t="n">
        <v>1610</v>
      </c>
      <c r="G3927" t="n">
        <v>0.49</v>
      </c>
      <c r="H3927" t="n">
        <v>1610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582817</v>
      </c>
      <c r="B3928" t="inlineStr">
        <is>
          <t>246_SEQ</t>
        </is>
      </c>
      <c r="C3928" t="n">
        <v>3921</v>
      </c>
      <c r="D3928" s="5" t="n">
        <v>45504.54840277778</v>
      </c>
      <c r="E3928" s="5" t="n">
        <v>45504.5484375</v>
      </c>
      <c r="F3928" t="n">
        <v>1400</v>
      </c>
      <c r="G3928" t="n">
        <v>0.48</v>
      </c>
      <c r="H3928" t="n">
        <v>1400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582818</v>
      </c>
      <c r="B3929" t="inlineStr">
        <is>
          <t>246_SEQ</t>
        </is>
      </c>
      <c r="C3929" t="n">
        <v>3922</v>
      </c>
      <c r="D3929" s="5" t="n">
        <v>45504.5484375</v>
      </c>
      <c r="E3929" s="5" t="n">
        <v>45504.54848379629</v>
      </c>
      <c r="F3929" t="n">
        <v>1170</v>
      </c>
      <c r="G3929" t="n">
        <v>0.48</v>
      </c>
      <c r="H3929" t="n">
        <v>1170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582819</v>
      </c>
      <c r="B3930" t="inlineStr">
        <is>
          <t>246_SEQ</t>
        </is>
      </c>
      <c r="C3930" t="n">
        <v>3923</v>
      </c>
      <c r="D3930" s="5" t="n">
        <v>45504.54848379629</v>
      </c>
      <c r="E3930" s="5" t="n">
        <v>45504.54853009259</v>
      </c>
      <c r="F3930" t="n">
        <v>959</v>
      </c>
      <c r="G3930" t="n">
        <v>0.49</v>
      </c>
      <c r="H3930" t="n">
        <v>959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582820</v>
      </c>
      <c r="B3931" t="inlineStr">
        <is>
          <t>246_SEQ</t>
        </is>
      </c>
      <c r="C3931" t="n">
        <v>3924</v>
      </c>
      <c r="D3931" s="5" t="n">
        <v>45504.54853009259</v>
      </c>
      <c r="E3931" s="5" t="n">
        <v>45504.54857638889</v>
      </c>
      <c r="F3931" t="n">
        <v>781</v>
      </c>
      <c r="G3931" t="n">
        <v>0.48</v>
      </c>
      <c r="H3931" t="n">
        <v>781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582821</v>
      </c>
      <c r="B3932" t="inlineStr">
        <is>
          <t>246_SEQ</t>
        </is>
      </c>
      <c r="C3932" t="n">
        <v>3925</v>
      </c>
      <c r="D3932" s="5" t="n">
        <v>45504.54857638889</v>
      </c>
      <c r="E3932" s="5" t="n">
        <v>45504.54862268519</v>
      </c>
      <c r="F3932" t="n">
        <v>618</v>
      </c>
      <c r="G3932" t="n">
        <v>0.49</v>
      </c>
      <c r="H3932" t="n">
        <v>618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582822</v>
      </c>
      <c r="B3933" t="inlineStr">
        <is>
          <t>246_SEQ</t>
        </is>
      </c>
      <c r="C3933" t="n">
        <v>3926</v>
      </c>
      <c r="D3933" s="5" t="n">
        <v>45504.54862268519</v>
      </c>
      <c r="E3933" s="5" t="n">
        <v>45504.54866898148</v>
      </c>
      <c r="F3933" t="n">
        <v>490</v>
      </c>
      <c r="G3933" t="n">
        <v>0.5</v>
      </c>
      <c r="H3933" t="n">
        <v>490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582823</v>
      </c>
      <c r="B3934" t="inlineStr">
        <is>
          <t>246_SEQ</t>
        </is>
      </c>
      <c r="C3934" t="n">
        <v>3927</v>
      </c>
      <c r="D3934" s="5" t="n">
        <v>45504.54866898148</v>
      </c>
      <c r="E3934" s="5" t="n">
        <v>45504.54871527778</v>
      </c>
      <c r="F3934" t="n">
        <v>382</v>
      </c>
      <c r="G3934" t="n">
        <v>0.5</v>
      </c>
      <c r="H3934" t="n">
        <v>383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582824</v>
      </c>
      <c r="B3935" t="inlineStr">
        <is>
          <t>246_SEQ</t>
        </is>
      </c>
      <c r="C3935" t="n">
        <v>3928</v>
      </c>
      <c r="D3935" s="5" t="n">
        <v>45504.54871527778</v>
      </c>
      <c r="E3935" s="5" t="n">
        <v>45504.54876157407</v>
      </c>
      <c r="F3935" t="n">
        <v>297</v>
      </c>
      <c r="G3935" t="n">
        <v>0.52</v>
      </c>
      <c r="H3935" t="n">
        <v>298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582825</v>
      </c>
      <c r="B3936" t="inlineStr">
        <is>
          <t>246_SEQ</t>
        </is>
      </c>
      <c r="C3936" t="n">
        <v>3929</v>
      </c>
      <c r="D3936" s="5" t="n">
        <v>45504.54876157407</v>
      </c>
      <c r="E3936" s="5" t="n">
        <v>45504.54880787037</v>
      </c>
      <c r="F3936" t="n">
        <v>261</v>
      </c>
      <c r="G3936" t="n">
        <v>0.52</v>
      </c>
      <c r="H3936" t="n">
        <v>262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582826</v>
      </c>
      <c r="B3937" t="inlineStr">
        <is>
          <t>246_SEQ</t>
        </is>
      </c>
      <c r="C3937" t="n">
        <v>3930</v>
      </c>
      <c r="D3937" s="5" t="n">
        <v>45504.54880787037</v>
      </c>
      <c r="E3937" s="5" t="n">
        <v>45504.54885416666</v>
      </c>
      <c r="F3937" t="n">
        <v>212</v>
      </c>
      <c r="G3937" t="n">
        <v>0.53</v>
      </c>
      <c r="H3937" t="n">
        <v>213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582827</v>
      </c>
      <c r="B3938" t="inlineStr">
        <is>
          <t>246_SEQ</t>
        </is>
      </c>
      <c r="C3938" t="n">
        <v>3931</v>
      </c>
      <c r="D3938" s="5" t="n">
        <v>45504.54885416666</v>
      </c>
      <c r="E3938" s="5" t="n">
        <v>45504.54890046296</v>
      </c>
      <c r="F3938" t="n">
        <v>171</v>
      </c>
      <c r="G3938" t="n">
        <v>0.54</v>
      </c>
      <c r="H3938" t="n">
        <v>172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582828</v>
      </c>
      <c r="B3939" t="inlineStr">
        <is>
          <t>246_SEQ</t>
        </is>
      </c>
      <c r="C3939" t="n">
        <v>3932</v>
      </c>
      <c r="D3939" s="5" t="n">
        <v>45504.54890046296</v>
      </c>
      <c r="E3939" s="5" t="n">
        <v>45504.54894675926</v>
      </c>
      <c r="F3939" t="n">
        <v>143</v>
      </c>
      <c r="G3939" t="n">
        <v>0.55</v>
      </c>
      <c r="H3939" t="n">
        <v>144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582829</v>
      </c>
      <c r="B3940" t="inlineStr">
        <is>
          <t>246_SEQ</t>
        </is>
      </c>
      <c r="C3940" t="n">
        <v>3933</v>
      </c>
      <c r="D3940" s="5" t="n">
        <v>45504.54894675926</v>
      </c>
      <c r="E3940" s="5" t="n">
        <v>45504.54899305556</v>
      </c>
      <c r="F3940" t="n">
        <v>121</v>
      </c>
      <c r="G3940" t="n">
        <v>0.54</v>
      </c>
      <c r="H3940" t="n">
        <v>122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582830</v>
      </c>
      <c r="B3941" t="inlineStr">
        <is>
          <t>246_SEQ</t>
        </is>
      </c>
      <c r="C3941" t="n">
        <v>3934</v>
      </c>
      <c r="D3941" s="5" t="n">
        <v>45504.54899305556</v>
      </c>
      <c r="E3941" s="5" t="n">
        <v>45504.54903935185</v>
      </c>
      <c r="F3941" t="n">
        <v>103</v>
      </c>
      <c r="G3941" t="n">
        <v>0.5600000000000001</v>
      </c>
      <c r="H3941" t="n">
        <v>104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582831</v>
      </c>
      <c r="B3942" t="inlineStr">
        <is>
          <t>246_SEQ</t>
        </is>
      </c>
      <c r="C3942" t="n">
        <v>3935</v>
      </c>
      <c r="D3942" s="5" t="n">
        <v>45504.54903935185</v>
      </c>
      <c r="E3942" s="5" t="n">
        <v>45504.54908564815</v>
      </c>
      <c r="F3942" t="n">
        <v>91.40000000000001</v>
      </c>
      <c r="G3942" t="n">
        <v>0.5600000000000001</v>
      </c>
      <c r="H3942" t="n">
        <v>92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582832</v>
      </c>
      <c r="B3943" t="inlineStr">
        <is>
          <t>246_SEQ</t>
        </is>
      </c>
      <c r="C3943" t="n">
        <v>3936</v>
      </c>
      <c r="D3943" s="5" t="n">
        <v>45504.54908564815</v>
      </c>
      <c r="E3943" s="5" t="n">
        <v>45504.54913194444</v>
      </c>
      <c r="F3943" t="n">
        <v>81.5</v>
      </c>
      <c r="G3943" t="n">
        <v>0.5600000000000001</v>
      </c>
      <c r="H3943" t="n">
        <v>82.09999999999999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582833</v>
      </c>
      <c r="B3944" t="inlineStr">
        <is>
          <t>246_SEQ</t>
        </is>
      </c>
      <c r="C3944" t="n">
        <v>3937</v>
      </c>
      <c r="D3944" s="5" t="n">
        <v>45504.54913194444</v>
      </c>
      <c r="E3944" s="5" t="n">
        <v>45504.54918981482</v>
      </c>
      <c r="F3944" t="n">
        <v>73.7</v>
      </c>
      <c r="G3944" t="n">
        <v>0.5600000000000001</v>
      </c>
      <c r="H3944" t="n">
        <v>74.3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582834</v>
      </c>
      <c r="B3945" t="inlineStr">
        <is>
          <t>246_SEQ</t>
        </is>
      </c>
      <c r="C3945" t="n">
        <v>3938</v>
      </c>
      <c r="D3945" s="5" t="n">
        <v>45504.54918981482</v>
      </c>
      <c r="E3945" s="5" t="n">
        <v>45504.54922453704</v>
      </c>
      <c r="F3945" t="n">
        <v>68</v>
      </c>
      <c r="G3945" t="n">
        <v>0.57</v>
      </c>
      <c r="H3945" t="n">
        <v>68.59999999999999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582835</v>
      </c>
      <c r="B3946" t="inlineStr">
        <is>
          <t>246_SEQ</t>
        </is>
      </c>
      <c r="C3946" t="n">
        <v>3939</v>
      </c>
      <c r="D3946" s="5" t="n">
        <v>45504.54922453704</v>
      </c>
      <c r="E3946" s="5" t="n">
        <v>45504.54927083333</v>
      </c>
      <c r="F3946" t="n">
        <v>63.2</v>
      </c>
      <c r="G3946" t="n">
        <v>0.5600000000000001</v>
      </c>
      <c r="H3946" t="n">
        <v>63.8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582836</v>
      </c>
      <c r="B3947" t="inlineStr">
        <is>
          <t>246_SEQ</t>
        </is>
      </c>
      <c r="C3947" t="n">
        <v>3940</v>
      </c>
      <c r="D3947" s="5" t="n">
        <v>45504.54927083333</v>
      </c>
      <c r="E3947" s="5" t="n">
        <v>45504.54931712963</v>
      </c>
      <c r="F3947" t="n">
        <v>59.4</v>
      </c>
      <c r="G3947" t="n">
        <v>0.55</v>
      </c>
      <c r="H3947" t="n">
        <v>59.9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582837</v>
      </c>
      <c r="B3948" t="inlineStr">
        <is>
          <t>246_SEQ</t>
        </is>
      </c>
      <c r="C3948" t="n">
        <v>3941</v>
      </c>
      <c r="D3948" s="5" t="n">
        <v>45504.54931712963</v>
      </c>
      <c r="E3948" s="5" t="n">
        <v>45504.54936342593</v>
      </c>
      <c r="F3948" t="n">
        <v>56.4</v>
      </c>
      <c r="G3948" t="n">
        <v>0.55</v>
      </c>
      <c r="H3948" t="n">
        <v>56.9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582838</v>
      </c>
      <c r="B3949" t="inlineStr">
        <is>
          <t>246_SEQ</t>
        </is>
      </c>
      <c r="C3949" t="n">
        <v>3942</v>
      </c>
      <c r="D3949" s="5" t="n">
        <v>45504.54936342593</v>
      </c>
      <c r="E3949" s="5" t="n">
        <v>45504.54940972223</v>
      </c>
      <c r="F3949" t="n">
        <v>53.8</v>
      </c>
      <c r="G3949" t="n">
        <v>0.55</v>
      </c>
      <c r="H3949" t="n">
        <v>54.3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582839</v>
      </c>
      <c r="B3950" t="inlineStr">
        <is>
          <t>246_SEQ</t>
        </is>
      </c>
      <c r="C3950" t="n">
        <v>3943</v>
      </c>
      <c r="D3950" s="5" t="n">
        <v>45504.54940972223</v>
      </c>
      <c r="E3950" s="5" t="n">
        <v>45504.54946759259</v>
      </c>
      <c r="F3950" t="n">
        <v>51.5</v>
      </c>
      <c r="G3950" t="n">
        <v>0.53</v>
      </c>
      <c r="H3950" t="n">
        <v>52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582840</v>
      </c>
      <c r="B3951" t="inlineStr">
        <is>
          <t>246_SEQ</t>
        </is>
      </c>
      <c r="C3951" t="n">
        <v>3944</v>
      </c>
      <c r="D3951" s="5" t="n">
        <v>45504.54946759259</v>
      </c>
      <c r="E3951" s="5" t="n">
        <v>45504.54950231482</v>
      </c>
      <c r="F3951" t="n">
        <v>49.7</v>
      </c>
      <c r="G3951" t="n">
        <v>0.53</v>
      </c>
      <c r="H3951" t="n">
        <v>50.2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582841</v>
      </c>
      <c r="B3952" t="inlineStr">
        <is>
          <t>246_SEQ</t>
        </is>
      </c>
      <c r="C3952" t="n">
        <v>3945</v>
      </c>
      <c r="D3952" s="5" t="n">
        <v>45504.54950231482</v>
      </c>
      <c r="E3952" s="5" t="n">
        <v>45504.54954861111</v>
      </c>
      <c r="F3952" t="n">
        <v>48.1</v>
      </c>
      <c r="G3952" t="n">
        <v>0.52</v>
      </c>
      <c r="H3952" t="n">
        <v>48.6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582842</v>
      </c>
      <c r="B3953" t="inlineStr">
        <is>
          <t>246_SEQ</t>
        </is>
      </c>
      <c r="C3953" t="n">
        <v>3946</v>
      </c>
      <c r="D3953" s="5" t="n">
        <v>45504.54954861111</v>
      </c>
      <c r="E3953" s="5" t="n">
        <v>45504.54959490741</v>
      </c>
      <c r="F3953" t="n">
        <v>46.6</v>
      </c>
      <c r="G3953" t="n">
        <v>0.51</v>
      </c>
      <c r="H3953" t="n">
        <v>47.1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582843</v>
      </c>
      <c r="B3954" t="inlineStr">
        <is>
          <t>246_SEQ</t>
        </is>
      </c>
      <c r="C3954" t="n">
        <v>3947</v>
      </c>
      <c r="D3954" s="5" t="n">
        <v>45504.54959490741</v>
      </c>
      <c r="E3954" s="5" t="n">
        <v>45504.5496412037</v>
      </c>
      <c r="F3954" t="n">
        <v>45.5</v>
      </c>
      <c r="G3954" t="n">
        <v>0.51</v>
      </c>
      <c r="H3954" t="n">
        <v>46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582844</v>
      </c>
      <c r="B3955" t="inlineStr">
        <is>
          <t>246_SEQ</t>
        </is>
      </c>
      <c r="C3955" t="n">
        <v>3948</v>
      </c>
      <c r="D3955" s="5" t="n">
        <v>45504.5496412037</v>
      </c>
      <c r="E3955" s="5" t="n">
        <v>45504.5496875</v>
      </c>
      <c r="F3955" t="n">
        <v>44.3</v>
      </c>
      <c r="G3955" t="n">
        <v>0.51</v>
      </c>
      <c r="H3955" t="n">
        <v>44.8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582845</v>
      </c>
      <c r="B3956" t="inlineStr">
        <is>
          <t>246_SEQ</t>
        </is>
      </c>
      <c r="C3956" t="n">
        <v>3949</v>
      </c>
      <c r="D3956" s="5" t="n">
        <v>45504.5496875</v>
      </c>
      <c r="E3956" s="5" t="n">
        <v>45504.5497337963</v>
      </c>
      <c r="F3956" t="n">
        <v>43.4</v>
      </c>
      <c r="G3956" t="n">
        <v>0.51</v>
      </c>
      <c r="H3956" t="n">
        <v>43.9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582846</v>
      </c>
      <c r="B3957" t="inlineStr">
        <is>
          <t>246_SEQ</t>
        </is>
      </c>
      <c r="C3957" t="n">
        <v>3950</v>
      </c>
      <c r="D3957" s="5" t="n">
        <v>45504.5497337963</v>
      </c>
      <c r="E3957" s="5" t="n">
        <v>45504.5497800926</v>
      </c>
      <c r="F3957" t="n">
        <v>42.6</v>
      </c>
      <c r="G3957" t="n">
        <v>0.51</v>
      </c>
      <c r="H3957" t="n">
        <v>43.1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582847</v>
      </c>
      <c r="B3958" t="inlineStr">
        <is>
          <t>246_SEQ</t>
        </is>
      </c>
      <c r="C3958" t="n">
        <v>3951</v>
      </c>
      <c r="D3958" s="5" t="n">
        <v>45504.5497800926</v>
      </c>
      <c r="E3958" s="5" t="n">
        <v>45504.54982638889</v>
      </c>
      <c r="F3958" t="n">
        <v>41.9</v>
      </c>
      <c r="G3958" t="n">
        <v>0.5</v>
      </c>
      <c r="H3958" t="n">
        <v>42.4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582848</v>
      </c>
      <c r="B3959" t="inlineStr">
        <is>
          <t>246_SEQ</t>
        </is>
      </c>
      <c r="C3959" t="n">
        <v>3952</v>
      </c>
      <c r="D3959" s="5" t="n">
        <v>45504.54982638889</v>
      </c>
      <c r="E3959" s="5" t="n">
        <v>45504.54987268519</v>
      </c>
      <c r="F3959" t="n">
        <v>41.3</v>
      </c>
      <c r="G3959" t="n">
        <v>0.5</v>
      </c>
      <c r="H3959" t="n">
        <v>41.8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582849</v>
      </c>
      <c r="B3960" t="inlineStr">
        <is>
          <t>246_SEQ</t>
        </is>
      </c>
      <c r="C3960" t="n">
        <v>3953</v>
      </c>
      <c r="D3960" s="5" t="n">
        <v>45504.54987268519</v>
      </c>
      <c r="E3960" s="5" t="n">
        <v>45504.54991898148</v>
      </c>
      <c r="F3960" t="n">
        <v>40.8</v>
      </c>
      <c r="G3960" t="n">
        <v>0.5</v>
      </c>
      <c r="H3960" t="n">
        <v>41.3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582850</v>
      </c>
      <c r="B3961" t="inlineStr">
        <is>
          <t>246_SEQ</t>
        </is>
      </c>
      <c r="C3961" t="n">
        <v>3954</v>
      </c>
      <c r="D3961" s="5" t="n">
        <v>45504.54991898148</v>
      </c>
      <c r="E3961" s="5" t="n">
        <v>45504.54997685185</v>
      </c>
      <c r="F3961" t="n">
        <v>40.3</v>
      </c>
      <c r="G3961" t="n">
        <v>0.49</v>
      </c>
      <c r="H3961" t="n">
        <v>40.8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582851</v>
      </c>
      <c r="B3962" t="inlineStr">
        <is>
          <t>246_SEQ</t>
        </is>
      </c>
      <c r="C3962" t="n">
        <v>3955</v>
      </c>
      <c r="D3962" s="5" t="n">
        <v>45504.54997685185</v>
      </c>
      <c r="E3962" s="5" t="n">
        <v>45504.55001157407</v>
      </c>
      <c r="F3962" t="n">
        <v>40</v>
      </c>
      <c r="G3962" t="n">
        <v>0.49</v>
      </c>
      <c r="H3962" t="n">
        <v>40.5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582852</v>
      </c>
      <c r="B3963" t="inlineStr">
        <is>
          <t>246_SEQ</t>
        </is>
      </c>
      <c r="C3963" t="n">
        <v>3956</v>
      </c>
      <c r="D3963" s="5" t="n">
        <v>45504.55001157407</v>
      </c>
      <c r="E3963" s="5" t="n">
        <v>45504.55005787037</v>
      </c>
      <c r="F3963" t="n">
        <v>39.5</v>
      </c>
      <c r="G3963" t="n">
        <v>0.49</v>
      </c>
      <c r="H3963" t="n">
        <v>40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582853</v>
      </c>
      <c r="B3964" t="inlineStr">
        <is>
          <t>246_SEQ</t>
        </is>
      </c>
      <c r="C3964" t="n">
        <v>3957</v>
      </c>
      <c r="D3964" s="5" t="n">
        <v>45504.55005787037</v>
      </c>
      <c r="E3964" s="5" t="n">
        <v>45504.55010416666</v>
      </c>
      <c r="F3964" t="n">
        <v>39.2</v>
      </c>
      <c r="G3964" t="n">
        <v>0.49</v>
      </c>
      <c r="H3964" t="n">
        <v>39.7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582854</v>
      </c>
      <c r="B3965" t="inlineStr">
        <is>
          <t>246_SEQ</t>
        </is>
      </c>
      <c r="C3965" t="n">
        <v>3958</v>
      </c>
      <c r="D3965" s="5" t="n">
        <v>45504.55010416666</v>
      </c>
      <c r="E3965" s="5" t="n">
        <v>45504.55015046296</v>
      </c>
      <c r="F3965" t="n">
        <v>38.8</v>
      </c>
      <c r="G3965" t="n">
        <v>0.48</v>
      </c>
      <c r="H3965" t="n">
        <v>39.3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582855</v>
      </c>
      <c r="B3966" t="inlineStr">
        <is>
          <t>246_SEQ</t>
        </is>
      </c>
      <c r="C3966" t="n">
        <v>3959</v>
      </c>
      <c r="D3966" s="5" t="n">
        <v>45504.55015046296</v>
      </c>
      <c r="E3966" s="5" t="n">
        <v>45504.55019675926</v>
      </c>
      <c r="F3966" t="n">
        <v>38.5</v>
      </c>
      <c r="G3966" t="n">
        <v>0.49</v>
      </c>
      <c r="H3966" t="n">
        <v>39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582856</v>
      </c>
      <c r="B3967" t="inlineStr">
        <is>
          <t>246_SEQ</t>
        </is>
      </c>
      <c r="C3967" t="n">
        <v>3960</v>
      </c>
      <c r="D3967" s="5" t="n">
        <v>45504.55019675926</v>
      </c>
      <c r="E3967" s="5" t="n">
        <v>45504.55025462963</v>
      </c>
      <c r="F3967" t="n">
        <v>38.2</v>
      </c>
      <c r="G3967" t="n">
        <v>0.49</v>
      </c>
      <c r="H3967" t="n">
        <v>38.7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582857</v>
      </c>
      <c r="B3968" t="inlineStr">
        <is>
          <t>246_SEQ</t>
        </is>
      </c>
      <c r="C3968" t="n">
        <v>3961</v>
      </c>
      <c r="D3968" s="5" t="n">
        <v>45504.55025462963</v>
      </c>
      <c r="E3968" s="5" t="n">
        <v>45504.55028935185</v>
      </c>
      <c r="F3968" t="n">
        <v>38</v>
      </c>
      <c r="G3968" t="n">
        <v>0.49</v>
      </c>
      <c r="H3968" t="n">
        <v>38.5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582858</v>
      </c>
      <c r="B3969" t="inlineStr">
        <is>
          <t>246_SEQ</t>
        </is>
      </c>
      <c r="C3969" t="n">
        <v>3962</v>
      </c>
      <c r="D3969" s="5" t="n">
        <v>45504.55028935185</v>
      </c>
      <c r="E3969" s="5" t="n">
        <v>45504.55033564815</v>
      </c>
      <c r="F3969" t="n">
        <v>37.6</v>
      </c>
      <c r="G3969" t="n">
        <v>0.48</v>
      </c>
      <c r="H3969" t="n">
        <v>38.1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582859</v>
      </c>
      <c r="B3970" t="inlineStr">
        <is>
          <t>246_SEQ</t>
        </is>
      </c>
      <c r="C3970" t="n">
        <v>3963</v>
      </c>
      <c r="D3970" s="5" t="n">
        <v>45504.55033564815</v>
      </c>
      <c r="E3970" s="5" t="n">
        <v>45504.55038194444</v>
      </c>
      <c r="F3970" t="n">
        <v>37.4</v>
      </c>
      <c r="G3970" t="n">
        <v>0.49</v>
      </c>
      <c r="H3970" t="n">
        <v>37.9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582860</v>
      </c>
      <c r="B3971" t="inlineStr">
        <is>
          <t>246_SEQ</t>
        </is>
      </c>
      <c r="C3971" t="n">
        <v>3964</v>
      </c>
      <c r="D3971" s="5" t="n">
        <v>45504.55038194444</v>
      </c>
      <c r="E3971" s="5" t="n">
        <v>45504.55042824074</v>
      </c>
      <c r="F3971" t="n">
        <v>37.2</v>
      </c>
      <c r="G3971" t="n">
        <v>0.49</v>
      </c>
      <c r="H3971" t="n">
        <v>37.7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582861</v>
      </c>
      <c r="B3972" t="inlineStr">
        <is>
          <t>246_SEQ</t>
        </is>
      </c>
      <c r="C3972" t="n">
        <v>3965</v>
      </c>
      <c r="D3972" s="5" t="n">
        <v>45504.55042824074</v>
      </c>
      <c r="E3972" s="5" t="n">
        <v>45504.55047453703</v>
      </c>
      <c r="F3972" t="n">
        <v>37</v>
      </c>
      <c r="G3972" t="n">
        <v>0.49</v>
      </c>
      <c r="H3972" t="n">
        <v>37.5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582862</v>
      </c>
      <c r="B3973" t="inlineStr">
        <is>
          <t>246_SEQ</t>
        </is>
      </c>
      <c r="C3973" t="n">
        <v>3966</v>
      </c>
      <c r="D3973" s="5" t="n">
        <v>45504.55047453703</v>
      </c>
      <c r="E3973" s="5" t="n">
        <v>45504.5505324074</v>
      </c>
      <c r="F3973" t="n">
        <v>36.8</v>
      </c>
      <c r="G3973" t="n">
        <v>0.49</v>
      </c>
      <c r="H3973" t="n">
        <v>37.3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582863</v>
      </c>
      <c r="B3974" t="inlineStr">
        <is>
          <t>246_SEQ</t>
        </is>
      </c>
      <c r="C3974" t="n">
        <v>3967</v>
      </c>
      <c r="D3974" s="5" t="n">
        <v>45504.5505324074</v>
      </c>
      <c r="E3974" s="5" t="n">
        <v>45504.55056712963</v>
      </c>
      <c r="F3974" t="n">
        <v>36.7</v>
      </c>
      <c r="G3974" t="n">
        <v>0.49</v>
      </c>
      <c r="H3974" t="n">
        <v>37.2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582864</v>
      </c>
      <c r="B3975" t="inlineStr">
        <is>
          <t>246_SEQ</t>
        </is>
      </c>
      <c r="C3975" t="n">
        <v>3968</v>
      </c>
      <c r="D3975" s="5" t="n">
        <v>45504.55056712963</v>
      </c>
      <c r="E3975" s="5" t="n">
        <v>45504.55061342593</v>
      </c>
      <c r="F3975" t="n">
        <v>36.6</v>
      </c>
      <c r="G3975" t="n">
        <v>0.49</v>
      </c>
      <c r="H3975" t="n">
        <v>37.1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582865</v>
      </c>
      <c r="B3976" t="inlineStr">
        <is>
          <t>246_SEQ</t>
        </is>
      </c>
      <c r="C3976" t="n">
        <v>3969</v>
      </c>
      <c r="D3976" s="5" t="n">
        <v>45504.55061342593</v>
      </c>
      <c r="E3976" s="5" t="n">
        <v>45504.55065972222</v>
      </c>
      <c r="F3976" t="n">
        <v>36.5</v>
      </c>
      <c r="G3976" t="n">
        <v>0.49</v>
      </c>
      <c r="H3976" t="n">
        <v>37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582866</v>
      </c>
      <c r="B3977" t="inlineStr">
        <is>
          <t>246_SEQ</t>
        </is>
      </c>
      <c r="C3977" t="n">
        <v>3970</v>
      </c>
      <c r="D3977" s="5" t="n">
        <v>45504.55065972222</v>
      </c>
      <c r="E3977" s="5" t="n">
        <v>45504.55070601852</v>
      </c>
      <c r="F3977" t="n">
        <v>36.3</v>
      </c>
      <c r="G3977" t="n">
        <v>0.49</v>
      </c>
      <c r="H3977" t="n">
        <v>36.8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582867</v>
      </c>
      <c r="B3978" t="inlineStr">
        <is>
          <t>246_SEQ</t>
        </is>
      </c>
      <c r="C3978" t="n">
        <v>3971</v>
      </c>
      <c r="D3978" s="5" t="n">
        <v>45504.55070601852</v>
      </c>
      <c r="E3978" s="5" t="n">
        <v>45504.55075231481</v>
      </c>
      <c r="F3978" t="n">
        <v>36.2</v>
      </c>
      <c r="G3978" t="n">
        <v>0.49</v>
      </c>
      <c r="H3978" t="n">
        <v>36.7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582868</v>
      </c>
      <c r="B3979" t="inlineStr">
        <is>
          <t>246_SEQ</t>
        </is>
      </c>
      <c r="C3979" t="n">
        <v>3972</v>
      </c>
      <c r="D3979" s="5" t="n">
        <v>45504.55075231481</v>
      </c>
      <c r="E3979" s="5" t="n">
        <v>45504.55079861111</v>
      </c>
      <c r="F3979" t="n">
        <v>36.1</v>
      </c>
      <c r="G3979" t="n">
        <v>0.49</v>
      </c>
      <c r="H3979" t="n">
        <v>36.6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582869</v>
      </c>
      <c r="B3980" t="inlineStr">
        <is>
          <t>246_SEQ</t>
        </is>
      </c>
      <c r="C3980" t="n">
        <v>3973</v>
      </c>
      <c r="D3980" s="5" t="n">
        <v>45504.55079861111</v>
      </c>
      <c r="E3980" s="5" t="n">
        <v>45504.5508449074</v>
      </c>
      <c r="F3980" t="n">
        <v>35.9</v>
      </c>
      <c r="G3980" t="n">
        <v>0.48</v>
      </c>
      <c r="H3980" t="n">
        <v>36.4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582870</v>
      </c>
      <c r="B3981" t="inlineStr">
        <is>
          <t>246_SEQ</t>
        </is>
      </c>
      <c r="C3981" t="n">
        <v>3974</v>
      </c>
      <c r="D3981" s="5" t="n">
        <v>45504.5508449074</v>
      </c>
      <c r="E3981" s="5" t="n">
        <v>45504.5508912037</v>
      </c>
      <c r="F3981" t="n">
        <v>35.7</v>
      </c>
      <c r="G3981" t="n">
        <v>0.48</v>
      </c>
      <c r="H3981" t="n">
        <v>36.2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582871</v>
      </c>
      <c r="B3982" t="inlineStr">
        <is>
          <t>246_SEQ</t>
        </is>
      </c>
      <c r="C3982" t="n">
        <v>3975</v>
      </c>
      <c r="D3982" s="5" t="n">
        <v>45504.5508912037</v>
      </c>
      <c r="E3982" s="5" t="n">
        <v>45504.5509375</v>
      </c>
      <c r="F3982" t="n">
        <v>35.5</v>
      </c>
      <c r="G3982" t="n">
        <v>0.48</v>
      </c>
      <c r="H3982" t="n">
        <v>36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582872</v>
      </c>
      <c r="B3983" t="inlineStr">
        <is>
          <t>246_SEQ</t>
        </is>
      </c>
      <c r="C3983" t="n">
        <v>3976</v>
      </c>
      <c r="D3983" s="5" t="n">
        <v>45504.5509375</v>
      </c>
      <c r="E3983" s="5" t="n">
        <v>45504.5509837963</v>
      </c>
      <c r="F3983" t="n">
        <v>35.3</v>
      </c>
      <c r="G3983" t="n">
        <v>0.48</v>
      </c>
      <c r="H3983" t="n">
        <v>35.8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582873</v>
      </c>
      <c r="B3984" t="inlineStr">
        <is>
          <t>246_SEQ</t>
        </is>
      </c>
      <c r="C3984" t="n">
        <v>3977</v>
      </c>
      <c r="D3984" s="5" t="n">
        <v>45504.5509837963</v>
      </c>
      <c r="E3984" s="5" t="n">
        <v>45504.55104166667</v>
      </c>
      <c r="F3984" t="n">
        <v>35.1</v>
      </c>
      <c r="G3984" t="n">
        <v>0.49</v>
      </c>
      <c r="H3984" t="n">
        <v>35.6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582874</v>
      </c>
      <c r="B3985" t="inlineStr">
        <is>
          <t>246_SEQ</t>
        </is>
      </c>
      <c r="C3985" t="n">
        <v>3978</v>
      </c>
      <c r="D3985" s="5" t="n">
        <v>45504.55104166667</v>
      </c>
      <c r="E3985" s="5" t="n">
        <v>45504.55107638889</v>
      </c>
      <c r="F3985" t="n">
        <v>35</v>
      </c>
      <c r="G3985" t="n">
        <v>0.48</v>
      </c>
      <c r="H3985" t="n">
        <v>35.5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582875</v>
      </c>
      <c r="B3986" t="inlineStr">
        <is>
          <t>246_SEQ</t>
        </is>
      </c>
      <c r="C3986" t="n">
        <v>3979</v>
      </c>
      <c r="D3986" s="5" t="n">
        <v>45504.55107638889</v>
      </c>
      <c r="E3986" s="5" t="n">
        <v>45504.55112268519</v>
      </c>
      <c r="F3986" t="n">
        <v>34.8</v>
      </c>
      <c r="G3986" t="n">
        <v>0.48</v>
      </c>
      <c r="H3986" t="n">
        <v>35.3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582876</v>
      </c>
      <c r="B3987" t="inlineStr">
        <is>
          <t>246_SEQ</t>
        </is>
      </c>
      <c r="C3987" t="n">
        <v>3980</v>
      </c>
      <c r="D3987" s="5" t="n">
        <v>45504.55112268519</v>
      </c>
      <c r="E3987" s="5" t="n">
        <v>45504.55116898148</v>
      </c>
      <c r="F3987" t="n">
        <v>34.7</v>
      </c>
      <c r="G3987" t="n">
        <v>0.46</v>
      </c>
      <c r="H3987" t="n">
        <v>35.2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582877</v>
      </c>
      <c r="B3988" t="inlineStr">
        <is>
          <t>246_SEQ</t>
        </is>
      </c>
      <c r="C3988" t="n">
        <v>3981</v>
      </c>
      <c r="D3988" s="5" t="n">
        <v>45504.55116898148</v>
      </c>
      <c r="E3988" s="5" t="n">
        <v>45504.55121527778</v>
      </c>
      <c r="F3988" t="n">
        <v>34.6</v>
      </c>
      <c r="G3988" t="n">
        <v>0.47</v>
      </c>
      <c r="H3988" t="n">
        <v>35.1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582878</v>
      </c>
      <c r="B3989" t="inlineStr">
        <is>
          <t>246_SEQ</t>
        </is>
      </c>
      <c r="C3989" t="n">
        <v>3982</v>
      </c>
      <c r="D3989" s="5" t="n">
        <v>45504.55121527778</v>
      </c>
      <c r="E3989" s="5" t="n">
        <v>45504.55126157407</v>
      </c>
      <c r="F3989" t="n">
        <v>34.5</v>
      </c>
      <c r="G3989" t="n">
        <v>0.48</v>
      </c>
      <c r="H3989" t="n">
        <v>35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582879</v>
      </c>
      <c r="B3990" t="inlineStr">
        <is>
          <t>246_SEQ</t>
        </is>
      </c>
      <c r="C3990" t="n">
        <v>3983</v>
      </c>
      <c r="D3990" s="5" t="n">
        <v>45504.55126157407</v>
      </c>
      <c r="E3990" s="5" t="n">
        <v>45504.55131944444</v>
      </c>
      <c r="F3990" t="n">
        <v>34.5</v>
      </c>
      <c r="G3990" t="n">
        <v>0.49</v>
      </c>
      <c r="H3990" t="n">
        <v>35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582880</v>
      </c>
      <c r="B3991" t="inlineStr">
        <is>
          <t>246_SEQ</t>
        </is>
      </c>
      <c r="C3991" t="n">
        <v>3984</v>
      </c>
      <c r="D3991" s="5" t="n">
        <v>45504.55131944444</v>
      </c>
      <c r="E3991" s="5" t="n">
        <v>45504.55135416667</v>
      </c>
      <c r="F3991" t="n">
        <v>34.5</v>
      </c>
      <c r="G3991" t="n">
        <v>0.49</v>
      </c>
      <c r="H3991" t="n">
        <v>35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582881</v>
      </c>
      <c r="B3992" t="inlineStr">
        <is>
          <t>246_SEQ</t>
        </is>
      </c>
      <c r="C3992" t="n">
        <v>3985</v>
      </c>
      <c r="D3992" s="5" t="n">
        <v>45504.55135416667</v>
      </c>
      <c r="E3992" s="5" t="n">
        <v>45504.55140046297</v>
      </c>
      <c r="F3992" t="n">
        <v>34.6</v>
      </c>
      <c r="G3992" t="n">
        <v>0.5</v>
      </c>
      <c r="H3992" t="n">
        <v>35.1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582882</v>
      </c>
      <c r="B3993" t="inlineStr">
        <is>
          <t>246_SEQ</t>
        </is>
      </c>
      <c r="C3993" t="n">
        <v>3986</v>
      </c>
      <c r="D3993" s="5" t="n">
        <v>45504.55140046297</v>
      </c>
      <c r="E3993" s="5" t="n">
        <v>45504.55144675926</v>
      </c>
      <c r="F3993" t="n">
        <v>34.5</v>
      </c>
      <c r="G3993" t="n">
        <v>0.49</v>
      </c>
      <c r="H3993" t="n">
        <v>35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582883</v>
      </c>
      <c r="B3994" t="inlineStr">
        <is>
          <t>246_SEQ</t>
        </is>
      </c>
      <c r="C3994" t="n">
        <v>3987</v>
      </c>
      <c r="D3994" s="5" t="n">
        <v>45504.55144675926</v>
      </c>
      <c r="E3994" s="5" t="n">
        <v>45504.55149305556</v>
      </c>
      <c r="F3994" t="n">
        <v>34.5</v>
      </c>
      <c r="G3994" t="n">
        <v>0.5</v>
      </c>
      <c r="H3994" t="n">
        <v>35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582884</v>
      </c>
      <c r="B3995" t="inlineStr">
        <is>
          <t>246_SEQ</t>
        </is>
      </c>
      <c r="C3995" t="n">
        <v>3988</v>
      </c>
      <c r="D3995" s="5" t="n">
        <v>45504.55149305556</v>
      </c>
      <c r="E3995" s="5" t="n">
        <v>45504.55153935185</v>
      </c>
      <c r="F3995" t="n">
        <v>34.4</v>
      </c>
      <c r="G3995" t="n">
        <v>0.49</v>
      </c>
      <c r="H3995" t="n">
        <v>34.9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582885</v>
      </c>
      <c r="B3996" t="inlineStr">
        <is>
          <t>246_SEQ</t>
        </is>
      </c>
      <c r="C3996" t="n">
        <v>3989</v>
      </c>
      <c r="D3996" s="5" t="n">
        <v>45504.55153935185</v>
      </c>
      <c r="E3996" s="5" t="n">
        <v>45504.55159722222</v>
      </c>
      <c r="F3996" t="n">
        <v>34.3</v>
      </c>
      <c r="G3996" t="n">
        <v>0.49</v>
      </c>
      <c r="H3996" t="n">
        <v>34.8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582886</v>
      </c>
      <c r="B3997" t="inlineStr">
        <is>
          <t>246_SEQ</t>
        </is>
      </c>
      <c r="C3997" t="n">
        <v>3990</v>
      </c>
      <c r="D3997" s="5" t="n">
        <v>45504.55159722222</v>
      </c>
      <c r="E3997" s="5" t="n">
        <v>45504.55163194444</v>
      </c>
      <c r="F3997" t="n">
        <v>34.2</v>
      </c>
      <c r="G3997" t="n">
        <v>0.5</v>
      </c>
      <c r="H3997" t="n">
        <v>34.7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582887</v>
      </c>
      <c r="B3998" t="inlineStr">
        <is>
          <t>246_SEQ</t>
        </is>
      </c>
      <c r="C3998" t="n">
        <v>3991</v>
      </c>
      <c r="D3998" s="5" t="n">
        <v>45504.55163194444</v>
      </c>
      <c r="E3998" s="5" t="n">
        <v>45504.55167824074</v>
      </c>
      <c r="F3998" t="n">
        <v>34.1</v>
      </c>
      <c r="G3998" t="n">
        <v>0.49</v>
      </c>
      <c r="H3998" t="n">
        <v>34.6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582888</v>
      </c>
      <c r="B3999" t="inlineStr">
        <is>
          <t>246_SEQ</t>
        </is>
      </c>
      <c r="C3999" t="n">
        <v>3992</v>
      </c>
      <c r="D3999" s="5" t="n">
        <v>45504.55167824074</v>
      </c>
      <c r="E3999" s="5" t="n">
        <v>45504.55172453704</v>
      </c>
      <c r="F3999" t="n">
        <v>34</v>
      </c>
      <c r="G3999" t="n">
        <v>0.49</v>
      </c>
      <c r="H3999" t="n">
        <v>34.5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582889</v>
      </c>
      <c r="B4000" t="inlineStr">
        <is>
          <t>246_SEQ</t>
        </is>
      </c>
      <c r="C4000" t="n">
        <v>3993</v>
      </c>
      <c r="D4000" s="5" t="n">
        <v>45504.55172453704</v>
      </c>
      <c r="E4000" s="5" t="n">
        <v>45504.55177083334</v>
      </c>
      <c r="F4000" t="n">
        <v>33.9</v>
      </c>
      <c r="G4000" t="n">
        <v>0.48</v>
      </c>
      <c r="H4000" t="n">
        <v>34.4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582890</v>
      </c>
      <c r="B4001" t="inlineStr">
        <is>
          <t>246_SEQ</t>
        </is>
      </c>
      <c r="C4001" t="n">
        <v>3994</v>
      </c>
      <c r="D4001" s="5" t="n">
        <v>45504.55177083334</v>
      </c>
      <c r="E4001" s="5" t="n">
        <v>45504.55181712963</v>
      </c>
      <c r="F4001" t="n">
        <v>33.7</v>
      </c>
      <c r="G4001" t="n">
        <v>0.48</v>
      </c>
      <c r="H4001" t="n">
        <v>34.2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582891</v>
      </c>
      <c r="B4002" t="inlineStr">
        <is>
          <t>246_SEQ</t>
        </is>
      </c>
      <c r="C4002" t="n">
        <v>3995</v>
      </c>
      <c r="D4002" s="5" t="n">
        <v>45504.55181712963</v>
      </c>
      <c r="E4002" s="5" t="n">
        <v>45504.55186342593</v>
      </c>
      <c r="F4002" t="n">
        <v>33.7</v>
      </c>
      <c r="G4002" t="n">
        <v>0.48</v>
      </c>
      <c r="H4002" t="n">
        <v>34.2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582892</v>
      </c>
      <c r="B4003" t="inlineStr">
        <is>
          <t>246_SEQ</t>
        </is>
      </c>
      <c r="C4003" t="n">
        <v>3996</v>
      </c>
      <c r="D4003" s="5" t="n">
        <v>45504.55186342593</v>
      </c>
      <c r="E4003" s="5" t="n">
        <v>45504.55190972222</v>
      </c>
      <c r="F4003" t="n">
        <v>33.6</v>
      </c>
      <c r="G4003" t="n">
        <v>0.49</v>
      </c>
      <c r="H4003" t="n">
        <v>34.1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582893</v>
      </c>
      <c r="B4004" t="inlineStr">
        <is>
          <t>246_SEQ</t>
        </is>
      </c>
      <c r="C4004" t="n">
        <v>3997</v>
      </c>
      <c r="D4004" s="5" t="n">
        <v>45504.55190972222</v>
      </c>
      <c r="E4004" s="5" t="n">
        <v>45504.55195601852</v>
      </c>
      <c r="F4004" t="n">
        <v>33.7</v>
      </c>
      <c r="G4004" t="n">
        <v>0.49</v>
      </c>
      <c r="H4004" t="n">
        <v>34.2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582894</v>
      </c>
      <c r="B4005" t="inlineStr">
        <is>
          <t>246_SEQ</t>
        </is>
      </c>
      <c r="C4005" t="n">
        <v>3998</v>
      </c>
      <c r="D4005" s="5" t="n">
        <v>45504.55195601852</v>
      </c>
      <c r="E4005" s="5" t="n">
        <v>45504.55200231481</v>
      </c>
      <c r="F4005" t="n">
        <v>33.6</v>
      </c>
      <c r="G4005" t="n">
        <v>0.48</v>
      </c>
      <c r="H4005" t="n">
        <v>34.1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582895</v>
      </c>
      <c r="B4006" t="inlineStr">
        <is>
          <t>246_SEQ</t>
        </is>
      </c>
      <c r="C4006" t="n">
        <v>3999</v>
      </c>
      <c r="D4006" s="5" t="n">
        <v>45504.55200231481</v>
      </c>
      <c r="E4006" s="5" t="n">
        <v>45504.55204861111</v>
      </c>
      <c r="F4006" t="n">
        <v>33.7</v>
      </c>
      <c r="G4006" t="n">
        <v>0.49</v>
      </c>
      <c r="H4006" t="n">
        <v>34.2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582896</v>
      </c>
      <c r="B4007" t="inlineStr">
        <is>
          <t>246_SEQ</t>
        </is>
      </c>
      <c r="C4007" t="n">
        <v>4000</v>
      </c>
      <c r="D4007" s="5" t="n">
        <v>45504.55204861111</v>
      </c>
      <c r="E4007" s="5" t="n">
        <v>45504.55210648148</v>
      </c>
      <c r="F4007" t="n">
        <v>33.7</v>
      </c>
      <c r="G4007" t="n">
        <v>0.48</v>
      </c>
      <c r="H4007" t="n">
        <v>34.2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582897</v>
      </c>
      <c r="B4008" t="inlineStr">
        <is>
          <t>246_SEQ</t>
        </is>
      </c>
      <c r="C4008" t="n">
        <v>4001</v>
      </c>
      <c r="D4008" s="5" t="n">
        <v>45504.55210648148</v>
      </c>
      <c r="E4008" s="5" t="n">
        <v>45504.55214120371</v>
      </c>
      <c r="F4008" t="n">
        <v>33.7</v>
      </c>
      <c r="G4008" t="n">
        <v>0.48</v>
      </c>
      <c r="H4008" t="n">
        <v>34.2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582898</v>
      </c>
      <c r="B4009" t="inlineStr">
        <is>
          <t>246_SEQ</t>
        </is>
      </c>
      <c r="C4009" t="n">
        <v>4002</v>
      </c>
      <c r="D4009" s="5" t="n">
        <v>45504.55214120371</v>
      </c>
      <c r="E4009" s="5" t="n">
        <v>45504.5521875</v>
      </c>
      <c r="F4009" t="n">
        <v>33.7</v>
      </c>
      <c r="G4009" t="n">
        <v>0.48</v>
      </c>
      <c r="H4009" t="n">
        <v>34.2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582899</v>
      </c>
      <c r="B4010" t="inlineStr">
        <is>
          <t>246_SEQ</t>
        </is>
      </c>
      <c r="C4010" t="n">
        <v>4003</v>
      </c>
      <c r="D4010" s="5" t="n">
        <v>45504.5521875</v>
      </c>
      <c r="E4010" s="5" t="n">
        <v>45504.5522337963</v>
      </c>
      <c r="F4010" t="n">
        <v>33.6</v>
      </c>
      <c r="G4010" t="n">
        <v>0.47</v>
      </c>
      <c r="H4010" t="n">
        <v>34.1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582900</v>
      </c>
      <c r="B4011" t="inlineStr">
        <is>
          <t>246_SEQ</t>
        </is>
      </c>
      <c r="C4011" t="n">
        <v>4004</v>
      </c>
      <c r="D4011" s="5" t="n">
        <v>45504.5522337963</v>
      </c>
      <c r="E4011" s="5" t="n">
        <v>45504.55228009259</v>
      </c>
      <c r="F4011" t="n">
        <v>33.7</v>
      </c>
      <c r="G4011" t="n">
        <v>0.48</v>
      </c>
      <c r="H4011" t="n">
        <v>34.2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582901</v>
      </c>
      <c r="B4012" t="inlineStr">
        <is>
          <t>246_SEQ</t>
        </is>
      </c>
      <c r="C4012" t="n">
        <v>4005</v>
      </c>
      <c r="D4012" s="5" t="n">
        <v>45504.55228009259</v>
      </c>
      <c r="E4012" s="5" t="n">
        <v>45504.55232638889</v>
      </c>
      <c r="F4012" t="n">
        <v>33.5</v>
      </c>
      <c r="G4012" t="n">
        <v>0.48</v>
      </c>
      <c r="H4012" t="n">
        <v>34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582902</v>
      </c>
      <c r="B4013" t="inlineStr">
        <is>
          <t>246_SEQ</t>
        </is>
      </c>
      <c r="C4013" t="n">
        <v>4006</v>
      </c>
      <c r="D4013" s="5" t="n">
        <v>45504.55232638889</v>
      </c>
      <c r="E4013" s="5" t="n">
        <v>45504.55238425926</v>
      </c>
      <c r="F4013" t="n">
        <v>33.5</v>
      </c>
      <c r="G4013" t="n">
        <v>0.48</v>
      </c>
      <c r="H4013" t="n">
        <v>34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582903</v>
      </c>
      <c r="B4014" t="inlineStr">
        <is>
          <t>246_SEQ</t>
        </is>
      </c>
      <c r="C4014" t="n">
        <v>4007</v>
      </c>
      <c r="D4014" s="5" t="n">
        <v>45504.55238425926</v>
      </c>
      <c r="E4014" s="5" t="n">
        <v>45504.55241898148</v>
      </c>
      <c r="F4014" t="n">
        <v>33.4</v>
      </c>
      <c r="G4014" t="n">
        <v>0.48</v>
      </c>
      <c r="H4014" t="n">
        <v>33.9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582904</v>
      </c>
      <c r="B4015" t="inlineStr">
        <is>
          <t>246_SEQ</t>
        </is>
      </c>
      <c r="C4015" t="n">
        <v>4008</v>
      </c>
      <c r="D4015" s="5" t="n">
        <v>45504.55241898148</v>
      </c>
      <c r="E4015" s="5" t="n">
        <v>45504.55246527777</v>
      </c>
      <c r="F4015" t="n">
        <v>33.3</v>
      </c>
      <c r="G4015" t="n">
        <v>0.49</v>
      </c>
      <c r="H4015" t="n">
        <v>33.8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582905</v>
      </c>
      <c r="B4016" t="inlineStr">
        <is>
          <t>246_SEQ</t>
        </is>
      </c>
      <c r="C4016" t="n">
        <v>4009</v>
      </c>
      <c r="D4016" s="5" t="n">
        <v>45504.55246527777</v>
      </c>
      <c r="E4016" s="5" t="n">
        <v>45504.55251157407</v>
      </c>
      <c r="F4016" t="n">
        <v>33.2</v>
      </c>
      <c r="G4016" t="n">
        <v>0.48</v>
      </c>
      <c r="H4016" t="n">
        <v>33.7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582906</v>
      </c>
      <c r="B4017" t="inlineStr">
        <is>
          <t>246_SEQ</t>
        </is>
      </c>
      <c r="C4017" t="n">
        <v>4010</v>
      </c>
      <c r="D4017" s="5" t="n">
        <v>45504.55251157407</v>
      </c>
      <c r="E4017" s="5" t="n">
        <v>45504.55255787037</v>
      </c>
      <c r="F4017" t="n">
        <v>33.1</v>
      </c>
      <c r="G4017" t="n">
        <v>0.48</v>
      </c>
      <c r="H4017" t="n">
        <v>33.6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582907</v>
      </c>
      <c r="B4018" t="inlineStr">
        <is>
          <t>246_SEQ</t>
        </is>
      </c>
      <c r="C4018" t="n">
        <v>4011</v>
      </c>
      <c r="D4018" s="5" t="n">
        <v>45504.55255787037</v>
      </c>
      <c r="E4018" s="5" t="n">
        <v>45504.55260416667</v>
      </c>
      <c r="F4018" t="n">
        <v>33.1</v>
      </c>
      <c r="G4018" t="n">
        <v>0.47</v>
      </c>
      <c r="H4018" t="n">
        <v>33.6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582908</v>
      </c>
      <c r="B4019" t="inlineStr">
        <is>
          <t>246_SEQ</t>
        </is>
      </c>
      <c r="C4019" t="n">
        <v>4012</v>
      </c>
      <c r="D4019" s="5" t="n">
        <v>45504.55260416667</v>
      </c>
      <c r="E4019" s="5" t="n">
        <v>45504.55266203704</v>
      </c>
      <c r="F4019" t="n">
        <v>33.2</v>
      </c>
      <c r="G4019" t="n">
        <v>0.47</v>
      </c>
      <c r="H4019" t="n">
        <v>33.7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582909</v>
      </c>
      <c r="B4020" t="inlineStr">
        <is>
          <t>246_SEQ</t>
        </is>
      </c>
      <c r="C4020" t="n">
        <v>4013</v>
      </c>
      <c r="D4020" s="5" t="n">
        <v>45504.55266203704</v>
      </c>
      <c r="E4020" s="5" t="n">
        <v>45504.55269675926</v>
      </c>
      <c r="F4020" t="n">
        <v>33.2</v>
      </c>
      <c r="G4020" t="n">
        <v>0.47</v>
      </c>
      <c r="H4020" t="n">
        <v>33.7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582910</v>
      </c>
      <c r="B4021" t="inlineStr">
        <is>
          <t>246_SEQ</t>
        </is>
      </c>
      <c r="C4021" t="n">
        <v>4014</v>
      </c>
      <c r="D4021" s="5" t="n">
        <v>45504.55269675926</v>
      </c>
      <c r="E4021" s="5" t="n">
        <v>45504.55274305555</v>
      </c>
      <c r="F4021" t="n">
        <v>33.1</v>
      </c>
      <c r="G4021" t="n">
        <v>0.48</v>
      </c>
      <c r="H4021" t="n">
        <v>33.6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582911</v>
      </c>
      <c r="B4022" t="inlineStr">
        <is>
          <t>246_SEQ</t>
        </is>
      </c>
      <c r="C4022" t="n">
        <v>4015</v>
      </c>
      <c r="D4022" s="5" t="n">
        <v>45504.55274305555</v>
      </c>
      <c r="E4022" s="5" t="n">
        <v>45504.55278935185</v>
      </c>
      <c r="F4022" t="n">
        <v>33.1</v>
      </c>
      <c r="G4022" t="n">
        <v>0.48</v>
      </c>
      <c r="H4022" t="n">
        <v>33.6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582912</v>
      </c>
      <c r="B4023" t="inlineStr">
        <is>
          <t>246_SEQ</t>
        </is>
      </c>
      <c r="C4023" t="n">
        <v>4016</v>
      </c>
      <c r="D4023" s="5" t="n">
        <v>45504.55278935185</v>
      </c>
      <c r="E4023" s="5" t="n">
        <v>45504.55283564814</v>
      </c>
      <c r="F4023" t="n">
        <v>33.2</v>
      </c>
      <c r="G4023" t="n">
        <v>0.48</v>
      </c>
      <c r="H4023" t="n">
        <v>33.7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582913</v>
      </c>
      <c r="B4024" t="inlineStr">
        <is>
          <t>246_SEQ</t>
        </is>
      </c>
      <c r="C4024" t="n">
        <v>4017</v>
      </c>
      <c r="D4024" s="5" t="n">
        <v>45504.55283564814</v>
      </c>
      <c r="E4024" s="5" t="n">
        <v>45504.55288194444</v>
      </c>
      <c r="F4024" t="n">
        <v>33.2</v>
      </c>
      <c r="G4024" t="n">
        <v>0.47</v>
      </c>
      <c r="H4024" t="n">
        <v>33.7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582914</v>
      </c>
      <c r="B4025" t="inlineStr">
        <is>
          <t>246_SEQ</t>
        </is>
      </c>
      <c r="C4025" t="n">
        <v>4018</v>
      </c>
      <c r="D4025" s="5" t="n">
        <v>45504.55288194444</v>
      </c>
      <c r="E4025" s="5" t="n">
        <v>45504.55292824074</v>
      </c>
      <c r="F4025" t="n">
        <v>33.2</v>
      </c>
      <c r="G4025" t="n">
        <v>0.48</v>
      </c>
      <c r="H4025" t="n">
        <v>33.7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582915</v>
      </c>
      <c r="B4026" t="inlineStr">
        <is>
          <t>246_SEQ</t>
        </is>
      </c>
      <c r="C4026" t="n">
        <v>4019</v>
      </c>
      <c r="D4026" s="5" t="n">
        <v>45504.55292824074</v>
      </c>
      <c r="E4026" s="5" t="n">
        <v>45504.55297453704</v>
      </c>
      <c r="F4026" t="n">
        <v>33.1</v>
      </c>
      <c r="G4026" t="n">
        <v>0.47</v>
      </c>
      <c r="H4026" t="n">
        <v>33.6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582916</v>
      </c>
      <c r="B4027" t="inlineStr">
        <is>
          <t>246_SEQ</t>
        </is>
      </c>
      <c r="C4027" t="n">
        <v>4020</v>
      </c>
      <c r="D4027" s="5" t="n">
        <v>45504.55297453704</v>
      </c>
      <c r="E4027" s="5" t="n">
        <v>45504.55302083334</v>
      </c>
      <c r="F4027" t="n">
        <v>33</v>
      </c>
      <c r="G4027" t="n">
        <v>0.48</v>
      </c>
      <c r="H4027" t="n">
        <v>33.5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582917</v>
      </c>
      <c r="B4028" t="inlineStr">
        <is>
          <t>246_SEQ</t>
        </is>
      </c>
      <c r="C4028" t="n">
        <v>4021</v>
      </c>
      <c r="D4028" s="5" t="n">
        <v>45504.55302083334</v>
      </c>
      <c r="E4028" s="5" t="n">
        <v>45504.55306712963</v>
      </c>
      <c r="F4028" t="n">
        <v>33</v>
      </c>
      <c r="G4028" t="n">
        <v>0.46</v>
      </c>
      <c r="H4028" t="n">
        <v>33.5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582918</v>
      </c>
      <c r="B4029" t="inlineStr">
        <is>
          <t>246_SEQ</t>
        </is>
      </c>
      <c r="C4029" t="n">
        <v>4022</v>
      </c>
      <c r="D4029" s="5" t="n">
        <v>45504.55306712963</v>
      </c>
      <c r="E4029" s="5" t="n">
        <v>45504.55311342593</v>
      </c>
      <c r="F4029" t="n">
        <v>32.8</v>
      </c>
      <c r="G4029" t="n">
        <v>0.47</v>
      </c>
      <c r="H4029" t="n">
        <v>33.3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582919</v>
      </c>
      <c r="B4030" t="inlineStr">
        <is>
          <t>246_SEQ</t>
        </is>
      </c>
      <c r="C4030" t="n">
        <v>4023</v>
      </c>
      <c r="D4030" s="5" t="n">
        <v>45504.55311342593</v>
      </c>
      <c r="E4030" s="5" t="n">
        <v>45504.5531712963</v>
      </c>
      <c r="F4030" t="n">
        <v>32.7</v>
      </c>
      <c r="G4030" t="n">
        <v>0.47</v>
      </c>
      <c r="H4030" t="n">
        <v>33.2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582920</v>
      </c>
      <c r="B4031" t="inlineStr">
        <is>
          <t>246_SEQ</t>
        </is>
      </c>
      <c r="C4031" t="n">
        <v>4024</v>
      </c>
      <c r="D4031" s="5" t="n">
        <v>45504.5531712963</v>
      </c>
      <c r="E4031" s="5" t="n">
        <v>45504.55320601852</v>
      </c>
      <c r="F4031" t="n">
        <v>32.6</v>
      </c>
      <c r="G4031" t="n">
        <v>0.48</v>
      </c>
      <c r="H4031" t="n">
        <v>33.1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582921</v>
      </c>
      <c r="B4032" t="inlineStr">
        <is>
          <t>246_SEQ</t>
        </is>
      </c>
      <c r="C4032" t="n">
        <v>4025</v>
      </c>
      <c r="D4032" s="5" t="n">
        <v>45504.55320601852</v>
      </c>
      <c r="E4032" s="5" t="n">
        <v>45504.55325231481</v>
      </c>
      <c r="F4032" t="n">
        <v>32.5</v>
      </c>
      <c r="G4032" t="n">
        <v>0.48</v>
      </c>
      <c r="H4032" t="n">
        <v>33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582922</v>
      </c>
      <c r="B4033" t="inlineStr">
        <is>
          <t>246_SEQ</t>
        </is>
      </c>
      <c r="C4033" t="n">
        <v>4026</v>
      </c>
      <c r="D4033" s="5" t="n">
        <v>45504.55325231481</v>
      </c>
      <c r="E4033" s="5" t="n">
        <v>45504.55329861111</v>
      </c>
      <c r="F4033" t="n">
        <v>32.5</v>
      </c>
      <c r="G4033" t="n">
        <v>0.48</v>
      </c>
      <c r="H4033" t="n">
        <v>33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582923</v>
      </c>
      <c r="B4034" t="inlineStr">
        <is>
          <t>246_SEQ</t>
        </is>
      </c>
      <c r="C4034" t="n">
        <v>4027</v>
      </c>
      <c r="D4034" s="5" t="n">
        <v>45504.55329861111</v>
      </c>
      <c r="E4034" s="5" t="n">
        <v>45504.55334490741</v>
      </c>
      <c r="F4034" t="n">
        <v>32.5</v>
      </c>
      <c r="G4034" t="n">
        <v>0.48</v>
      </c>
      <c r="H4034" t="n">
        <v>33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582924</v>
      </c>
      <c r="B4035" t="inlineStr">
        <is>
          <t>246_SEQ</t>
        </is>
      </c>
      <c r="C4035" t="n">
        <v>4028</v>
      </c>
      <c r="D4035" s="5" t="n">
        <v>45504.55334490741</v>
      </c>
      <c r="E4035" s="5" t="n">
        <v>45504.55339120371</v>
      </c>
      <c r="F4035" t="n">
        <v>32.6</v>
      </c>
      <c r="G4035" t="n">
        <v>0.47</v>
      </c>
      <c r="H4035" t="n">
        <v>33.1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582925</v>
      </c>
      <c r="B4036" t="inlineStr">
        <is>
          <t>246_SEQ</t>
        </is>
      </c>
      <c r="C4036" t="n">
        <v>4029</v>
      </c>
      <c r="D4036" s="5" t="n">
        <v>45504.55339120371</v>
      </c>
      <c r="E4036" s="5" t="n">
        <v>45504.55344907408</v>
      </c>
      <c r="F4036" t="n">
        <v>32.6</v>
      </c>
      <c r="G4036" t="n">
        <v>0.47</v>
      </c>
      <c r="H4036" t="n">
        <v>33.1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582926</v>
      </c>
      <c r="B4037" t="inlineStr">
        <is>
          <t>246_SEQ</t>
        </is>
      </c>
      <c r="C4037" t="n">
        <v>4030</v>
      </c>
      <c r="D4037" s="5" t="n">
        <v>45504.55344907408</v>
      </c>
      <c r="E4037" s="5" t="n">
        <v>45504.5534837963</v>
      </c>
      <c r="F4037" t="n">
        <v>32.7</v>
      </c>
      <c r="G4037" t="n">
        <v>0.48</v>
      </c>
      <c r="H4037" t="n">
        <v>33.2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582927</v>
      </c>
      <c r="B4038" t="inlineStr">
        <is>
          <t>246_SEQ</t>
        </is>
      </c>
      <c r="C4038" t="n">
        <v>4031</v>
      </c>
      <c r="D4038" s="5" t="n">
        <v>45504.5534837963</v>
      </c>
      <c r="E4038" s="5" t="n">
        <v>45504.55353009259</v>
      </c>
      <c r="F4038" t="n">
        <v>32.7</v>
      </c>
      <c r="G4038" t="n">
        <v>0.48</v>
      </c>
      <c r="H4038" t="n">
        <v>33.2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582928</v>
      </c>
      <c r="B4039" t="inlineStr">
        <is>
          <t>246_SEQ</t>
        </is>
      </c>
      <c r="C4039" t="n">
        <v>4032</v>
      </c>
      <c r="D4039" s="5" t="n">
        <v>45504.55353009259</v>
      </c>
      <c r="E4039" s="5" t="n">
        <v>45504.55357638889</v>
      </c>
      <c r="F4039" t="n">
        <v>32.7</v>
      </c>
      <c r="G4039" t="n">
        <v>0.47</v>
      </c>
      <c r="H4039" t="n">
        <v>33.2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582929</v>
      </c>
      <c r="B4040" t="inlineStr">
        <is>
          <t>246_SEQ</t>
        </is>
      </c>
      <c r="C4040" t="n">
        <v>4033</v>
      </c>
      <c r="D4040" s="5" t="n">
        <v>45504.55357638889</v>
      </c>
      <c r="E4040" s="5" t="n">
        <v>45504.55362268518</v>
      </c>
      <c r="F4040" t="n">
        <v>32.7</v>
      </c>
      <c r="G4040" t="n">
        <v>0.49</v>
      </c>
      <c r="H4040" t="n">
        <v>33.2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582930</v>
      </c>
      <c r="B4041" t="inlineStr">
        <is>
          <t>246_SEQ</t>
        </is>
      </c>
      <c r="C4041" t="n">
        <v>4034</v>
      </c>
      <c r="D4041" s="5" t="n">
        <v>45504.55362268518</v>
      </c>
      <c r="E4041" s="5" t="n">
        <v>45504.55366898148</v>
      </c>
      <c r="F4041" t="n">
        <v>32.7</v>
      </c>
      <c r="G4041" t="n">
        <v>0.48</v>
      </c>
      <c r="H4041" t="n">
        <v>33.2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582931</v>
      </c>
      <c r="B4042" t="inlineStr">
        <is>
          <t>246_SEQ</t>
        </is>
      </c>
      <c r="C4042" t="n">
        <v>4035</v>
      </c>
      <c r="D4042" s="5" t="n">
        <v>45504.55366898148</v>
      </c>
      <c r="E4042" s="5" t="n">
        <v>45504.55372685185</v>
      </c>
      <c r="F4042" t="n">
        <v>32.6</v>
      </c>
      <c r="G4042" t="n">
        <v>0.48</v>
      </c>
      <c r="H4042" t="n">
        <v>33.1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582932</v>
      </c>
      <c r="B4043" t="inlineStr">
        <is>
          <t>246_SEQ</t>
        </is>
      </c>
      <c r="C4043" t="n">
        <v>4036</v>
      </c>
      <c r="D4043" s="5" t="n">
        <v>45504.55372685185</v>
      </c>
      <c r="E4043" s="5" t="n">
        <v>45504.55376157408</v>
      </c>
      <c r="F4043" t="n">
        <v>32.6</v>
      </c>
      <c r="G4043" t="n">
        <v>0.48</v>
      </c>
      <c r="H4043" t="n">
        <v>33.1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582933</v>
      </c>
      <c r="B4044" t="inlineStr">
        <is>
          <t>246_SEQ</t>
        </is>
      </c>
      <c r="C4044" t="n">
        <v>4037</v>
      </c>
      <c r="D4044" s="5" t="n">
        <v>45504.55376157408</v>
      </c>
      <c r="E4044" s="5" t="n">
        <v>45504.55380787037</v>
      </c>
      <c r="F4044" t="n">
        <v>32.5</v>
      </c>
      <c r="G4044" t="n">
        <v>0.48</v>
      </c>
      <c r="H4044" t="n">
        <v>33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582934</v>
      </c>
      <c r="B4045" t="inlineStr">
        <is>
          <t>246_SEQ</t>
        </is>
      </c>
      <c r="C4045" t="n">
        <v>4038</v>
      </c>
      <c r="D4045" s="5" t="n">
        <v>45504.55380787037</v>
      </c>
      <c r="E4045" s="5" t="n">
        <v>45504.55385416667</v>
      </c>
      <c r="F4045" t="n">
        <v>32.5</v>
      </c>
      <c r="G4045" t="n">
        <v>0.47</v>
      </c>
      <c r="H4045" t="n">
        <v>33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582935</v>
      </c>
      <c r="B4046" t="inlineStr">
        <is>
          <t>246_SEQ</t>
        </is>
      </c>
      <c r="C4046" t="n">
        <v>4039</v>
      </c>
      <c r="D4046" s="5" t="n">
        <v>45504.55385416667</v>
      </c>
      <c r="E4046" s="5" t="n">
        <v>45504.55390046296</v>
      </c>
      <c r="F4046" t="n">
        <v>32.4</v>
      </c>
      <c r="G4046" t="n">
        <v>0.48</v>
      </c>
      <c r="H4046" t="n">
        <v>32.9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582936</v>
      </c>
      <c r="B4047" t="inlineStr">
        <is>
          <t>246_SEQ</t>
        </is>
      </c>
      <c r="C4047" t="n">
        <v>4040</v>
      </c>
      <c r="D4047" s="5" t="n">
        <v>45504.55390046296</v>
      </c>
      <c r="E4047" s="5" t="n">
        <v>45504.55395833333</v>
      </c>
      <c r="F4047" t="n">
        <v>32.4</v>
      </c>
      <c r="G4047" t="n">
        <v>0.48</v>
      </c>
      <c r="H4047" t="n">
        <v>32.9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582937</v>
      </c>
      <c r="B4048" t="inlineStr">
        <is>
          <t>246_SEQ</t>
        </is>
      </c>
      <c r="C4048" t="n">
        <v>4041</v>
      </c>
      <c r="D4048" s="5" t="n">
        <v>45504.55395833333</v>
      </c>
      <c r="E4048" s="5" t="n">
        <v>45504.55399305555</v>
      </c>
      <c r="F4048" t="n">
        <v>32.4</v>
      </c>
      <c r="G4048" t="n">
        <v>0.48</v>
      </c>
      <c r="H4048" t="n">
        <v>32.9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582938</v>
      </c>
      <c r="B4049" t="inlineStr">
        <is>
          <t>246_SEQ</t>
        </is>
      </c>
      <c r="C4049" t="n">
        <v>4042</v>
      </c>
      <c r="D4049" s="5" t="n">
        <v>45504.55399305555</v>
      </c>
      <c r="E4049" s="5" t="n">
        <v>45504.55403935185</v>
      </c>
      <c r="F4049" t="n">
        <v>32.4</v>
      </c>
      <c r="G4049" t="n">
        <v>0.48</v>
      </c>
      <c r="H4049" t="n">
        <v>32.9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582939</v>
      </c>
      <c r="B4050" t="inlineStr">
        <is>
          <t>246_SEQ</t>
        </is>
      </c>
      <c r="C4050" t="n">
        <v>4043</v>
      </c>
      <c r="D4050" s="5" t="n">
        <v>45504.55403935185</v>
      </c>
      <c r="E4050" s="5" t="n">
        <v>45504.55408564815</v>
      </c>
      <c r="F4050" t="n">
        <v>32.4</v>
      </c>
      <c r="G4050" t="n">
        <v>0.48</v>
      </c>
      <c r="H4050" t="n">
        <v>32.9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582940</v>
      </c>
      <c r="B4051" t="inlineStr">
        <is>
          <t>246_SEQ</t>
        </is>
      </c>
      <c r="C4051" t="n">
        <v>4044</v>
      </c>
      <c r="D4051" s="5" t="n">
        <v>45504.55408564815</v>
      </c>
      <c r="E4051" s="5" t="n">
        <v>45504.55413194445</v>
      </c>
      <c r="F4051" t="n">
        <v>32.4</v>
      </c>
      <c r="G4051" t="n">
        <v>0.48</v>
      </c>
      <c r="H4051" t="n">
        <v>32.9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582941</v>
      </c>
      <c r="B4052" t="inlineStr">
        <is>
          <t>246_SEQ</t>
        </is>
      </c>
      <c r="C4052" t="n">
        <v>4045</v>
      </c>
      <c r="D4052" s="5" t="n">
        <v>45504.55413194445</v>
      </c>
      <c r="E4052" s="5" t="n">
        <v>45504.55417824074</v>
      </c>
      <c r="F4052" t="n">
        <v>32.6</v>
      </c>
      <c r="G4052" t="n">
        <v>0.48</v>
      </c>
      <c r="H4052" t="n">
        <v>33.1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582942</v>
      </c>
      <c r="B4053" t="inlineStr">
        <is>
          <t>246_SEQ</t>
        </is>
      </c>
      <c r="C4053" t="n">
        <v>4046</v>
      </c>
      <c r="D4053" s="5" t="n">
        <v>45504.55417824074</v>
      </c>
      <c r="E4053" s="5" t="n">
        <v>45504.55423611111</v>
      </c>
      <c r="F4053" t="n">
        <v>32.6</v>
      </c>
      <c r="G4053" t="n">
        <v>0.49</v>
      </c>
      <c r="H4053" t="n">
        <v>33.1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582943</v>
      </c>
      <c r="B4054" t="inlineStr">
        <is>
          <t>246_SEQ</t>
        </is>
      </c>
      <c r="C4054" t="n">
        <v>4047</v>
      </c>
      <c r="D4054" s="5" t="n">
        <v>45504.55423611111</v>
      </c>
      <c r="E4054" s="5" t="n">
        <v>45504.55427083333</v>
      </c>
      <c r="F4054" t="n">
        <v>32.7</v>
      </c>
      <c r="G4054" t="n">
        <v>0.48</v>
      </c>
      <c r="H4054" t="n">
        <v>33.2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582944</v>
      </c>
      <c r="B4055" t="inlineStr">
        <is>
          <t>246_SEQ</t>
        </is>
      </c>
      <c r="C4055" t="n">
        <v>4048</v>
      </c>
      <c r="D4055" s="5" t="n">
        <v>45504.55427083333</v>
      </c>
      <c r="E4055" s="5" t="n">
        <v>45504.55431712963</v>
      </c>
      <c r="F4055" t="n">
        <v>32.8</v>
      </c>
      <c r="G4055" t="n">
        <v>0.47</v>
      </c>
      <c r="H4055" t="n">
        <v>33.3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582945</v>
      </c>
      <c r="B4056" t="inlineStr">
        <is>
          <t>246_SEQ</t>
        </is>
      </c>
      <c r="C4056" t="n">
        <v>4049</v>
      </c>
      <c r="D4056" s="5" t="n">
        <v>45504.55431712963</v>
      </c>
      <c r="E4056" s="5" t="n">
        <v>45504.55436342592</v>
      </c>
      <c r="F4056" t="n">
        <v>32.8</v>
      </c>
      <c r="G4056" t="n">
        <v>0.49</v>
      </c>
      <c r="H4056" t="n">
        <v>33.3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582946</v>
      </c>
      <c r="B4057" t="inlineStr">
        <is>
          <t>246_SEQ</t>
        </is>
      </c>
      <c r="C4057" t="n">
        <v>4050</v>
      </c>
      <c r="D4057" s="5" t="n">
        <v>45504.55436342592</v>
      </c>
      <c r="E4057" s="5" t="n">
        <v>45504.55440972222</v>
      </c>
      <c r="F4057" t="n">
        <v>32.9</v>
      </c>
      <c r="G4057" t="n">
        <v>0.48</v>
      </c>
      <c r="H4057" t="n">
        <v>33.4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582947</v>
      </c>
      <c r="B4058" t="inlineStr">
        <is>
          <t>246_SEQ</t>
        </is>
      </c>
      <c r="C4058" t="n">
        <v>4051</v>
      </c>
      <c r="D4058" s="5" t="n">
        <v>45504.55440972222</v>
      </c>
      <c r="E4058" s="5" t="n">
        <v>45504.55445601852</v>
      </c>
      <c r="F4058" t="n">
        <v>33.1</v>
      </c>
      <c r="G4058" t="n">
        <v>0.49</v>
      </c>
      <c r="H4058" t="n">
        <v>33.6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582948</v>
      </c>
      <c r="B4059" t="inlineStr">
        <is>
          <t>246_SEQ</t>
        </is>
      </c>
      <c r="C4059" t="n">
        <v>4052</v>
      </c>
      <c r="D4059" s="5" t="n">
        <v>45504.55445601852</v>
      </c>
      <c r="E4059" s="5" t="n">
        <v>45504.55451388889</v>
      </c>
      <c r="F4059" t="n">
        <v>33.2</v>
      </c>
      <c r="G4059" t="n">
        <v>0.48</v>
      </c>
      <c r="H4059" t="n">
        <v>33.7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582949</v>
      </c>
      <c r="B4060" t="inlineStr">
        <is>
          <t>246_SEQ</t>
        </is>
      </c>
      <c r="C4060" t="n">
        <v>4053</v>
      </c>
      <c r="D4060" s="5" t="n">
        <v>45504.55451388889</v>
      </c>
      <c r="E4060" s="5" t="n">
        <v>45504.55454861111</v>
      </c>
      <c r="F4060" t="n">
        <v>33.4</v>
      </c>
      <c r="G4060" t="n">
        <v>0.49</v>
      </c>
      <c r="H4060" t="n">
        <v>33.9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582950</v>
      </c>
      <c r="B4061" t="inlineStr">
        <is>
          <t>246_SEQ</t>
        </is>
      </c>
      <c r="C4061" t="n">
        <v>4054</v>
      </c>
      <c r="D4061" s="5" t="n">
        <v>45504.55454861111</v>
      </c>
      <c r="E4061" s="5" t="n">
        <v>45504.55459490741</v>
      </c>
      <c r="F4061" t="n">
        <v>33.7</v>
      </c>
      <c r="G4061" t="n">
        <v>0.48</v>
      </c>
      <c r="H4061" t="n">
        <v>34.2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582951</v>
      </c>
      <c r="B4062" t="inlineStr">
        <is>
          <t>246_SEQ</t>
        </is>
      </c>
      <c r="C4062" t="n">
        <v>4055</v>
      </c>
      <c r="D4062" s="5" t="n">
        <v>45504.55459490741</v>
      </c>
      <c r="E4062" s="5" t="n">
        <v>45504.5546412037</v>
      </c>
      <c r="F4062" t="n">
        <v>34</v>
      </c>
      <c r="G4062" t="n">
        <v>0.48</v>
      </c>
      <c r="H4062" t="n">
        <v>34.5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582952</v>
      </c>
      <c r="B4063" t="inlineStr">
        <is>
          <t>246_SEQ</t>
        </is>
      </c>
      <c r="C4063" t="n">
        <v>4056</v>
      </c>
      <c r="D4063" s="5" t="n">
        <v>45504.5546412037</v>
      </c>
      <c r="E4063" s="5" t="n">
        <v>45504.5546875</v>
      </c>
      <c r="F4063" t="n">
        <v>34.4</v>
      </c>
      <c r="G4063" t="n">
        <v>0.47</v>
      </c>
      <c r="H4063" t="n">
        <v>34.9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582953</v>
      </c>
      <c r="B4064" t="inlineStr">
        <is>
          <t>246_SEQ</t>
        </is>
      </c>
      <c r="C4064" t="n">
        <v>4057</v>
      </c>
      <c r="D4064" s="5" t="n">
        <v>45504.5546875</v>
      </c>
      <c r="E4064" s="5" t="n">
        <v>45504.5547337963</v>
      </c>
      <c r="F4064" t="n">
        <v>35</v>
      </c>
      <c r="G4064" t="n">
        <v>0.48</v>
      </c>
      <c r="H4064" t="n">
        <v>35.5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582954</v>
      </c>
      <c r="B4065" t="inlineStr">
        <is>
          <t>246_SEQ</t>
        </is>
      </c>
      <c r="C4065" t="n">
        <v>4058</v>
      </c>
      <c r="D4065" s="5" t="n">
        <v>45504.5547337963</v>
      </c>
      <c r="E4065" s="5" t="n">
        <v>45504.55479166667</v>
      </c>
      <c r="F4065" t="n">
        <v>35.8</v>
      </c>
      <c r="G4065" t="n">
        <v>0.48</v>
      </c>
      <c r="H4065" t="n">
        <v>36.3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582955</v>
      </c>
      <c r="B4066" t="inlineStr">
        <is>
          <t>246_SEQ</t>
        </is>
      </c>
      <c r="C4066" t="n">
        <v>4059</v>
      </c>
      <c r="D4066" s="5" t="n">
        <v>45504.55479166667</v>
      </c>
      <c r="E4066" s="5" t="n">
        <v>45504.55482638889</v>
      </c>
      <c r="F4066" t="n">
        <v>37.3</v>
      </c>
      <c r="G4066" t="n">
        <v>0.47</v>
      </c>
      <c r="H4066" t="n">
        <v>37.8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582956</v>
      </c>
      <c r="B4067" t="inlineStr">
        <is>
          <t>246_SEQ</t>
        </is>
      </c>
      <c r="C4067" t="n">
        <v>4060</v>
      </c>
      <c r="D4067" s="5" t="n">
        <v>45504.55482638889</v>
      </c>
      <c r="E4067" s="5" t="n">
        <v>45504.55487268518</v>
      </c>
      <c r="F4067" t="n">
        <v>40.4</v>
      </c>
      <c r="G4067" t="n">
        <v>0.48</v>
      </c>
      <c r="H4067" t="n">
        <v>40.9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582957</v>
      </c>
      <c r="B4068" t="inlineStr">
        <is>
          <t>246_SEQ</t>
        </is>
      </c>
      <c r="C4068" t="n">
        <v>4061</v>
      </c>
      <c r="D4068" s="5" t="n">
        <v>45504.55487268518</v>
      </c>
      <c r="E4068" s="5" t="n">
        <v>45504.55491898148</v>
      </c>
      <c r="F4068" t="n">
        <v>47.2</v>
      </c>
      <c r="G4068" t="n">
        <v>0.48</v>
      </c>
      <c r="H4068" t="n">
        <v>47.7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582958</v>
      </c>
      <c r="B4069" t="inlineStr">
        <is>
          <t>246_SEQ</t>
        </is>
      </c>
      <c r="C4069" t="n">
        <v>4062</v>
      </c>
      <c r="D4069" s="5" t="n">
        <v>45504.55491898148</v>
      </c>
      <c r="E4069" s="5" t="n">
        <v>45504.55496527778</v>
      </c>
      <c r="F4069" t="n">
        <v>60.9</v>
      </c>
      <c r="G4069" t="n">
        <v>0.47</v>
      </c>
      <c r="H4069" t="n">
        <v>61.4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582959</v>
      </c>
      <c r="B4070" t="inlineStr">
        <is>
          <t>246_SEQ</t>
        </is>
      </c>
      <c r="C4070" t="n">
        <v>4063</v>
      </c>
      <c r="D4070" s="5" t="n">
        <v>45504.55496527778</v>
      </c>
      <c r="E4070" s="5" t="n">
        <v>45504.55502314815</v>
      </c>
      <c r="F4070" t="n">
        <v>90.40000000000001</v>
      </c>
      <c r="G4070" t="n">
        <v>0.48</v>
      </c>
      <c r="H4070" t="n">
        <v>90.90000000000001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582960</v>
      </c>
      <c r="B4071" t="inlineStr">
        <is>
          <t>246_SEQ</t>
        </is>
      </c>
      <c r="C4071" t="n">
        <v>4064</v>
      </c>
      <c r="D4071" s="5" t="n">
        <v>45504.55502314815</v>
      </c>
      <c r="E4071" s="5" t="n">
        <v>45504.55505787037</v>
      </c>
      <c r="F4071" t="n">
        <v>144</v>
      </c>
      <c r="G4071" t="n">
        <v>0.47</v>
      </c>
      <c r="H4071" t="n">
        <v>144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582961</v>
      </c>
      <c r="B4072" t="inlineStr">
        <is>
          <t>246_SEQ</t>
        </is>
      </c>
      <c r="C4072" t="n">
        <v>4065</v>
      </c>
      <c r="D4072" s="5" t="n">
        <v>45504.55505787037</v>
      </c>
      <c r="E4072" s="5" t="n">
        <v>45504.55510416667</v>
      </c>
      <c r="F4072" t="n">
        <v>238</v>
      </c>
      <c r="G4072" t="n">
        <v>0.46</v>
      </c>
      <c r="H4072" t="n">
        <v>238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582962</v>
      </c>
      <c r="B4073" t="inlineStr">
        <is>
          <t>246_SEQ</t>
        </is>
      </c>
      <c r="C4073" t="n">
        <v>4066</v>
      </c>
      <c r="D4073" s="5" t="n">
        <v>45504.55510416667</v>
      </c>
      <c r="E4073" s="5" t="n">
        <v>45504.55515046296</v>
      </c>
      <c r="F4073" t="n">
        <v>348</v>
      </c>
      <c r="G4073" t="n">
        <v>0.47</v>
      </c>
      <c r="H4073" t="n">
        <v>348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582963</v>
      </c>
      <c r="B4074" t="inlineStr">
        <is>
          <t>246_SEQ</t>
        </is>
      </c>
      <c r="C4074" t="n">
        <v>4067</v>
      </c>
      <c r="D4074" s="5" t="n">
        <v>45504.55515046296</v>
      </c>
      <c r="E4074" s="5" t="n">
        <v>45504.55519675926</v>
      </c>
      <c r="F4074" t="n">
        <v>548</v>
      </c>
      <c r="G4074" t="n">
        <v>0.46</v>
      </c>
      <c r="H4074" t="n">
        <v>548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582964</v>
      </c>
      <c r="B4075" t="inlineStr">
        <is>
          <t>246_SEQ</t>
        </is>
      </c>
      <c r="C4075" t="n">
        <v>4068</v>
      </c>
      <c r="D4075" s="5" t="n">
        <v>45504.55519675926</v>
      </c>
      <c r="E4075" s="5" t="n">
        <v>45504.55524305555</v>
      </c>
      <c r="F4075" t="n">
        <v>778</v>
      </c>
      <c r="G4075" t="n">
        <v>0.47</v>
      </c>
      <c r="H4075" t="n">
        <v>778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582965</v>
      </c>
      <c r="B4076" t="inlineStr">
        <is>
          <t>246_SEQ</t>
        </is>
      </c>
      <c r="C4076" t="n">
        <v>4069</v>
      </c>
      <c r="D4076" s="5" t="n">
        <v>45504.55524305555</v>
      </c>
      <c r="E4076" s="5" t="n">
        <v>45504.55530092592</v>
      </c>
      <c r="F4076" t="n">
        <v>1070</v>
      </c>
      <c r="G4076" t="n">
        <v>0.47</v>
      </c>
      <c r="H4076" t="n">
        <v>1070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582966</v>
      </c>
      <c r="B4077" t="inlineStr">
        <is>
          <t>246_SEQ</t>
        </is>
      </c>
      <c r="C4077" t="n">
        <v>4070</v>
      </c>
      <c r="D4077" s="5" t="n">
        <v>45504.55530092592</v>
      </c>
      <c r="E4077" s="5" t="n">
        <v>45504.55533564815</v>
      </c>
      <c r="F4077" t="n">
        <v>1350</v>
      </c>
      <c r="G4077" t="n">
        <v>0.48</v>
      </c>
      <c r="H4077" t="n">
        <v>1350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582967</v>
      </c>
      <c r="B4078" t="inlineStr">
        <is>
          <t>246_SEQ</t>
        </is>
      </c>
      <c r="C4078" t="n">
        <v>4071</v>
      </c>
      <c r="D4078" s="5" t="n">
        <v>45504.55533564815</v>
      </c>
      <c r="E4078" s="5" t="n">
        <v>45504.55538194445</v>
      </c>
      <c r="F4078" t="n">
        <v>1650</v>
      </c>
      <c r="G4078" t="n">
        <v>0.47</v>
      </c>
      <c r="H4078" t="n">
        <v>1650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582968</v>
      </c>
      <c r="B4079" t="inlineStr">
        <is>
          <t>246_SEQ</t>
        </is>
      </c>
      <c r="C4079" t="n">
        <v>4072</v>
      </c>
      <c r="D4079" s="5" t="n">
        <v>45504.55538194445</v>
      </c>
      <c r="E4079" s="5" t="n">
        <v>45504.55542824074</v>
      </c>
      <c r="F4079" t="n">
        <v>1920</v>
      </c>
      <c r="G4079" t="n">
        <v>0.47</v>
      </c>
      <c r="H4079" t="n">
        <v>1920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582969</v>
      </c>
      <c r="B4080" t="inlineStr">
        <is>
          <t>246_SEQ</t>
        </is>
      </c>
      <c r="C4080" t="n">
        <v>4073</v>
      </c>
      <c r="D4080" s="5" t="n">
        <v>45504.55542824074</v>
      </c>
      <c r="E4080" s="5" t="n">
        <v>45504.55547453704</v>
      </c>
      <c r="F4080" t="n">
        <v>2130</v>
      </c>
      <c r="G4080" t="n">
        <v>0.48</v>
      </c>
      <c r="H4080" t="n">
        <v>2130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582970</v>
      </c>
      <c r="B4081" t="inlineStr">
        <is>
          <t>246_SEQ</t>
        </is>
      </c>
      <c r="C4081" t="n">
        <v>4074</v>
      </c>
      <c r="D4081" s="5" t="n">
        <v>45504.55547453704</v>
      </c>
      <c r="E4081" s="5" t="n">
        <v>45504.55552083333</v>
      </c>
      <c r="F4081" t="n">
        <v>2280</v>
      </c>
      <c r="G4081" t="n">
        <v>0.51</v>
      </c>
      <c r="H4081" t="n">
        <v>2280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582971</v>
      </c>
      <c r="B4082" t="inlineStr">
        <is>
          <t>246_SEQ</t>
        </is>
      </c>
      <c r="C4082" t="n">
        <v>4075</v>
      </c>
      <c r="D4082" s="5" t="n">
        <v>45504.55552083333</v>
      </c>
      <c r="E4082" s="5" t="n">
        <v>45504.5555787037</v>
      </c>
      <c r="F4082" t="n">
        <v>2360</v>
      </c>
      <c r="G4082" t="n">
        <v>0.68</v>
      </c>
      <c r="H4082" t="n">
        <v>2360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582972</v>
      </c>
      <c r="B4083" t="inlineStr">
        <is>
          <t>246_SEQ</t>
        </is>
      </c>
      <c r="C4083" t="n">
        <v>4076</v>
      </c>
      <c r="D4083" s="5" t="n">
        <v>45504.5555787037</v>
      </c>
      <c r="E4083" s="5" t="n">
        <v>45504.55561342592</v>
      </c>
      <c r="F4083" t="n">
        <v>2370</v>
      </c>
      <c r="G4083" t="n">
        <v>0.68</v>
      </c>
      <c r="H4083" t="n">
        <v>2370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582973</v>
      </c>
      <c r="B4084" t="inlineStr">
        <is>
          <t>246_SEQ</t>
        </is>
      </c>
      <c r="C4084" t="n">
        <v>4077</v>
      </c>
      <c r="D4084" s="5" t="n">
        <v>45504.55561342592</v>
      </c>
      <c r="E4084" s="5" t="n">
        <v>45504.55565972222</v>
      </c>
      <c r="F4084" t="n">
        <v>2300</v>
      </c>
      <c r="G4084" t="n">
        <v>0.6</v>
      </c>
      <c r="H4084" t="n">
        <v>2300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582974</v>
      </c>
      <c r="B4085" t="inlineStr">
        <is>
          <t>246_SEQ</t>
        </is>
      </c>
      <c r="C4085" t="n">
        <v>4078</v>
      </c>
      <c r="D4085" s="5" t="n">
        <v>45504.55565972222</v>
      </c>
      <c r="E4085" s="5" t="n">
        <v>45504.55570601852</v>
      </c>
      <c r="F4085" t="n">
        <v>2180</v>
      </c>
      <c r="G4085" t="n">
        <v>0.48</v>
      </c>
      <c r="H4085" t="n">
        <v>2180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582975</v>
      </c>
      <c r="B4086" t="inlineStr">
        <is>
          <t>246_SEQ</t>
        </is>
      </c>
      <c r="C4086" t="n">
        <v>4079</v>
      </c>
      <c r="D4086" s="5" t="n">
        <v>45504.55570601852</v>
      </c>
      <c r="E4086" s="5" t="n">
        <v>45504.55575231482</v>
      </c>
      <c r="F4086" t="n">
        <v>2010</v>
      </c>
      <c r="G4086" t="n">
        <v>0.48</v>
      </c>
      <c r="H4086" t="n">
        <v>2010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582976</v>
      </c>
      <c r="B4087" t="inlineStr">
        <is>
          <t>246_SEQ</t>
        </is>
      </c>
      <c r="C4087" t="n">
        <v>4080</v>
      </c>
      <c r="D4087" s="5" t="n">
        <v>45504.55575231482</v>
      </c>
      <c r="E4087" s="5" t="n">
        <v>45504.55579861111</v>
      </c>
      <c r="F4087" t="n">
        <v>1800</v>
      </c>
      <c r="G4087" t="n">
        <v>0.47</v>
      </c>
      <c r="H4087" t="n">
        <v>1800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582977</v>
      </c>
      <c r="B4088" t="inlineStr">
        <is>
          <t>246_SEQ</t>
        </is>
      </c>
      <c r="C4088" t="n">
        <v>4081</v>
      </c>
      <c r="D4088" s="5" t="n">
        <v>45504.55579861111</v>
      </c>
      <c r="E4088" s="5" t="n">
        <v>45504.55585648148</v>
      </c>
      <c r="F4088" t="n">
        <v>1580</v>
      </c>
      <c r="G4088" t="n">
        <v>0.48</v>
      </c>
      <c r="H4088" t="n">
        <v>1580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582978</v>
      </c>
      <c r="B4089" t="inlineStr">
        <is>
          <t>246_SEQ</t>
        </is>
      </c>
      <c r="C4089" t="n">
        <v>4082</v>
      </c>
      <c r="D4089" s="5" t="n">
        <v>45504.55585648148</v>
      </c>
      <c r="E4089" s="5" t="n">
        <v>45504.5558912037</v>
      </c>
      <c r="F4089" t="n">
        <v>1350</v>
      </c>
      <c r="G4089" t="n">
        <v>0.47</v>
      </c>
      <c r="H4089" t="n">
        <v>1350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582979</v>
      </c>
      <c r="B4090" t="inlineStr">
        <is>
          <t>246_SEQ</t>
        </is>
      </c>
      <c r="C4090" t="n">
        <v>4083</v>
      </c>
      <c r="D4090" s="5" t="n">
        <v>45504.5558912037</v>
      </c>
      <c r="E4090" s="5" t="n">
        <v>45504.5559375</v>
      </c>
      <c r="F4090" t="n">
        <v>1130</v>
      </c>
      <c r="G4090" t="n">
        <v>0.49</v>
      </c>
      <c r="H4090" t="n">
        <v>1130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582980</v>
      </c>
      <c r="B4091" t="inlineStr">
        <is>
          <t>246_SEQ</t>
        </is>
      </c>
      <c r="C4091" t="n">
        <v>4084</v>
      </c>
      <c r="D4091" s="5" t="n">
        <v>45504.5559375</v>
      </c>
      <c r="E4091" s="5" t="n">
        <v>45504.55598379629</v>
      </c>
      <c r="F4091" t="n">
        <v>919</v>
      </c>
      <c r="G4091" t="n">
        <v>0.48</v>
      </c>
      <c r="H4091" t="n">
        <v>919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582981</v>
      </c>
      <c r="B4092" t="inlineStr">
        <is>
          <t>246_SEQ</t>
        </is>
      </c>
      <c r="C4092" t="n">
        <v>4085</v>
      </c>
      <c r="D4092" s="5" t="n">
        <v>45504.55598379629</v>
      </c>
      <c r="E4092" s="5" t="n">
        <v>45504.55603009259</v>
      </c>
      <c r="F4092" t="n">
        <v>746</v>
      </c>
      <c r="G4092" t="n">
        <v>0.48</v>
      </c>
      <c r="H4092" t="n">
        <v>746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582982</v>
      </c>
      <c r="B4093" t="inlineStr">
        <is>
          <t>246_SEQ</t>
        </is>
      </c>
      <c r="C4093" t="n">
        <v>4086</v>
      </c>
      <c r="D4093" s="5" t="n">
        <v>45504.55603009259</v>
      </c>
      <c r="E4093" s="5" t="n">
        <v>45504.55608796296</v>
      </c>
      <c r="F4093" t="n">
        <v>588</v>
      </c>
      <c r="G4093" t="n">
        <v>0.49</v>
      </c>
      <c r="H4093" t="n">
        <v>588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582983</v>
      </c>
      <c r="B4094" t="inlineStr">
        <is>
          <t>246_SEQ</t>
        </is>
      </c>
      <c r="C4094" t="n">
        <v>4087</v>
      </c>
      <c r="D4094" s="5" t="n">
        <v>45504.55608796296</v>
      </c>
      <c r="E4094" s="5" t="n">
        <v>45504.55612268519</v>
      </c>
      <c r="F4094" t="n">
        <v>464</v>
      </c>
      <c r="G4094" t="n">
        <v>0.5</v>
      </c>
      <c r="H4094" t="n">
        <v>465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582984</v>
      </c>
      <c r="B4095" t="inlineStr">
        <is>
          <t>246_SEQ</t>
        </is>
      </c>
      <c r="C4095" t="n">
        <v>4088</v>
      </c>
      <c r="D4095" s="5" t="n">
        <v>45504.55612268519</v>
      </c>
      <c r="E4095" s="5" t="n">
        <v>45504.55616898148</v>
      </c>
      <c r="F4095" t="n">
        <v>362</v>
      </c>
      <c r="G4095" t="n">
        <v>0.5</v>
      </c>
      <c r="H4095" t="n">
        <v>363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582985</v>
      </c>
      <c r="B4096" t="inlineStr">
        <is>
          <t>246_SEQ</t>
        </is>
      </c>
      <c r="C4096" t="n">
        <v>4089</v>
      </c>
      <c r="D4096" s="5" t="n">
        <v>45504.55616898148</v>
      </c>
      <c r="E4096" s="5" t="n">
        <v>45504.55621527778</v>
      </c>
      <c r="F4096" t="n">
        <v>281</v>
      </c>
      <c r="G4096" t="n">
        <v>0.51</v>
      </c>
      <c r="H4096" t="n">
        <v>282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582986</v>
      </c>
      <c r="B4097" t="inlineStr">
        <is>
          <t>246_SEQ</t>
        </is>
      </c>
      <c r="C4097" t="n">
        <v>4090</v>
      </c>
      <c r="D4097" s="5" t="n">
        <v>45504.55621527778</v>
      </c>
      <c r="E4097" s="5" t="n">
        <v>45504.55626157407</v>
      </c>
      <c r="F4097" t="n">
        <v>247</v>
      </c>
      <c r="G4097" t="n">
        <v>0.51</v>
      </c>
      <c r="H4097" t="n">
        <v>248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582987</v>
      </c>
      <c r="B4098" t="inlineStr">
        <is>
          <t>246_SEQ</t>
        </is>
      </c>
      <c r="C4098" t="n">
        <v>4091</v>
      </c>
      <c r="D4098" s="5" t="n">
        <v>45504.55626157407</v>
      </c>
      <c r="E4098" s="5" t="n">
        <v>45504.55630787037</v>
      </c>
      <c r="F4098" t="n">
        <v>201</v>
      </c>
      <c r="G4098" t="n">
        <v>0.52</v>
      </c>
      <c r="H4098" t="n">
        <v>202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582988</v>
      </c>
      <c r="B4099" t="inlineStr">
        <is>
          <t>246_SEQ</t>
        </is>
      </c>
      <c r="C4099" t="n">
        <v>4092</v>
      </c>
      <c r="D4099" s="5" t="n">
        <v>45504.55630787037</v>
      </c>
      <c r="E4099" s="5" t="n">
        <v>45504.55636574074</v>
      </c>
      <c r="F4099" t="n">
        <v>164</v>
      </c>
      <c r="G4099" t="n">
        <v>0.53</v>
      </c>
      <c r="H4099" t="n">
        <v>165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582989</v>
      </c>
      <c r="B4100" t="inlineStr">
        <is>
          <t>246_SEQ</t>
        </is>
      </c>
      <c r="C4100" t="n">
        <v>4093</v>
      </c>
      <c r="D4100" s="5" t="n">
        <v>45504.55636574074</v>
      </c>
      <c r="E4100" s="5" t="n">
        <v>45504.55640046296</v>
      </c>
      <c r="F4100" t="n">
        <v>137</v>
      </c>
      <c r="G4100" t="n">
        <v>0.54</v>
      </c>
      <c r="H4100" t="n">
        <v>138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582990</v>
      </c>
      <c r="B4101" t="inlineStr">
        <is>
          <t>246_SEQ</t>
        </is>
      </c>
      <c r="C4101" t="n">
        <v>4094</v>
      </c>
      <c r="D4101" s="5" t="n">
        <v>45504.55640046296</v>
      </c>
      <c r="E4101" s="5" t="n">
        <v>45504.55644675926</v>
      </c>
      <c r="F4101" t="n">
        <v>116</v>
      </c>
      <c r="G4101" t="n">
        <v>0.55</v>
      </c>
      <c r="H4101" t="n">
        <v>117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582991</v>
      </c>
      <c r="B4102" t="inlineStr">
        <is>
          <t>246_SEQ</t>
        </is>
      </c>
      <c r="C4102" t="n">
        <v>4095</v>
      </c>
      <c r="D4102" s="5" t="n">
        <v>45504.55644675926</v>
      </c>
      <c r="E4102" s="5" t="n">
        <v>45504.55649305556</v>
      </c>
      <c r="F4102" t="n">
        <v>100</v>
      </c>
      <c r="G4102" t="n">
        <v>0.54</v>
      </c>
      <c r="H4102" t="n">
        <v>101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582992</v>
      </c>
      <c r="B4103" t="inlineStr">
        <is>
          <t>246_SEQ</t>
        </is>
      </c>
      <c r="C4103" t="n">
        <v>4096</v>
      </c>
      <c r="D4103" s="5" t="n">
        <v>45504.55649305556</v>
      </c>
      <c r="E4103" s="5" t="n">
        <v>45504.55653935186</v>
      </c>
      <c r="F4103" t="n">
        <v>88.59999999999999</v>
      </c>
      <c r="G4103" t="n">
        <v>0.5600000000000001</v>
      </c>
      <c r="H4103" t="n">
        <v>89.2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582993</v>
      </c>
      <c r="B4104" t="inlineStr">
        <is>
          <t>246_SEQ</t>
        </is>
      </c>
      <c r="C4104" t="n">
        <v>4097</v>
      </c>
      <c r="D4104" s="5" t="n">
        <v>45504.55653935186</v>
      </c>
      <c r="E4104" s="5" t="n">
        <v>45504.55658564815</v>
      </c>
      <c r="F4104" t="n">
        <v>79.40000000000001</v>
      </c>
      <c r="G4104" t="n">
        <v>0.57</v>
      </c>
      <c r="H4104" t="n">
        <v>80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582994</v>
      </c>
      <c r="B4105" t="inlineStr">
        <is>
          <t>246_SEQ</t>
        </is>
      </c>
      <c r="C4105" t="n">
        <v>4098</v>
      </c>
      <c r="D4105" s="5" t="n">
        <v>45504.55658564815</v>
      </c>
      <c r="E4105" s="5" t="n">
        <v>45504.55664351852</v>
      </c>
      <c r="F4105" t="n">
        <v>72</v>
      </c>
      <c r="G4105" t="n">
        <v>0.5600000000000001</v>
      </c>
      <c r="H4105" t="n">
        <v>72.59999999999999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582995</v>
      </c>
      <c r="B4106" t="inlineStr">
        <is>
          <t>246_SEQ</t>
        </is>
      </c>
      <c r="C4106" t="n">
        <v>4099</v>
      </c>
      <c r="D4106" s="5" t="n">
        <v>45504.55664351852</v>
      </c>
      <c r="E4106" s="5" t="n">
        <v>45504.55667824074</v>
      </c>
      <c r="F4106" t="n">
        <v>66.59999999999999</v>
      </c>
      <c r="G4106" t="n">
        <v>0.58</v>
      </c>
      <c r="H4106" t="n">
        <v>67.2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582996</v>
      </c>
      <c r="B4107" t="inlineStr">
        <is>
          <t>246_SEQ</t>
        </is>
      </c>
      <c r="C4107" t="n">
        <v>4100</v>
      </c>
      <c r="D4107" s="5" t="n">
        <v>45504.55667824074</v>
      </c>
      <c r="E4107" s="5" t="n">
        <v>45504.55672453704</v>
      </c>
      <c r="F4107" t="n">
        <v>62</v>
      </c>
      <c r="G4107" t="n">
        <v>0.5600000000000001</v>
      </c>
      <c r="H4107" t="n">
        <v>62.6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582997</v>
      </c>
      <c r="B4108" t="inlineStr">
        <is>
          <t>246_SEQ</t>
        </is>
      </c>
      <c r="C4108" t="n">
        <v>4101</v>
      </c>
      <c r="D4108" s="5" t="n">
        <v>45504.55672453704</v>
      </c>
      <c r="E4108" s="5" t="n">
        <v>45504.55677083333</v>
      </c>
      <c r="F4108" t="n">
        <v>58.2</v>
      </c>
      <c r="G4108" t="n">
        <v>0.55</v>
      </c>
      <c r="H4108" t="n">
        <v>58.8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582998</v>
      </c>
      <c r="B4109" t="inlineStr">
        <is>
          <t>246_SEQ</t>
        </is>
      </c>
      <c r="C4109" t="n">
        <v>4102</v>
      </c>
      <c r="D4109" s="5" t="n">
        <v>45504.55677083333</v>
      </c>
      <c r="E4109" s="5" t="n">
        <v>45504.55681712963</v>
      </c>
      <c r="F4109" t="n">
        <v>55.4</v>
      </c>
      <c r="G4109" t="n">
        <v>0.55</v>
      </c>
      <c r="H4109" t="n">
        <v>56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582999</v>
      </c>
      <c r="B4110" t="inlineStr">
        <is>
          <t>246_SEQ</t>
        </is>
      </c>
      <c r="C4110" t="n">
        <v>4103</v>
      </c>
      <c r="D4110" s="5" t="n">
        <v>45504.55681712963</v>
      </c>
      <c r="E4110" s="5" t="n">
        <v>45504.556875</v>
      </c>
      <c r="F4110" t="n">
        <v>53</v>
      </c>
      <c r="G4110" t="n">
        <v>0.55</v>
      </c>
      <c r="H4110" t="n">
        <v>53.5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583000</v>
      </c>
      <c r="B4111" t="inlineStr">
        <is>
          <t>246_SEQ</t>
        </is>
      </c>
      <c r="C4111" t="n">
        <v>4104</v>
      </c>
      <c r="D4111" s="5" t="n">
        <v>45504.556875</v>
      </c>
      <c r="E4111" s="5" t="n">
        <v>45504.55690972223</v>
      </c>
      <c r="F4111" t="n">
        <v>51.2</v>
      </c>
      <c r="G4111" t="n">
        <v>0.54</v>
      </c>
      <c r="H4111" t="n">
        <v>51.7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583001</v>
      </c>
      <c r="B4112" t="inlineStr">
        <is>
          <t>246_SEQ</t>
        </is>
      </c>
      <c r="C4112" t="n">
        <v>4105</v>
      </c>
      <c r="D4112" s="5" t="n">
        <v>45504.55690972223</v>
      </c>
      <c r="E4112" s="5" t="n">
        <v>45504.55695601852</v>
      </c>
      <c r="F4112" t="n">
        <v>49.6</v>
      </c>
      <c r="G4112" t="n">
        <v>0.55</v>
      </c>
      <c r="H4112" t="n">
        <v>50.1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583002</v>
      </c>
      <c r="B4113" t="inlineStr">
        <is>
          <t>246_SEQ</t>
        </is>
      </c>
      <c r="C4113" t="n">
        <v>4106</v>
      </c>
      <c r="D4113" s="5" t="n">
        <v>45504.55695601852</v>
      </c>
      <c r="E4113" s="5" t="n">
        <v>45504.55700231482</v>
      </c>
      <c r="F4113" t="n">
        <v>48.1</v>
      </c>
      <c r="G4113" t="n">
        <v>0.54</v>
      </c>
      <c r="H4113" t="n">
        <v>48.6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583003</v>
      </c>
      <c r="B4114" t="inlineStr">
        <is>
          <t>246_SEQ</t>
        </is>
      </c>
      <c r="C4114" t="n">
        <v>4107</v>
      </c>
      <c r="D4114" s="5" t="n">
        <v>45504.55700231482</v>
      </c>
      <c r="E4114" s="5" t="n">
        <v>45504.55704861111</v>
      </c>
      <c r="F4114" t="n">
        <v>46.8</v>
      </c>
      <c r="G4114" t="n">
        <v>0.53</v>
      </c>
      <c r="H4114" t="n">
        <v>47.3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583004</v>
      </c>
      <c r="B4115" t="inlineStr">
        <is>
          <t>246_SEQ</t>
        </is>
      </c>
      <c r="C4115" t="n">
        <v>4108</v>
      </c>
      <c r="D4115" s="5" t="n">
        <v>45504.55704861111</v>
      </c>
      <c r="E4115" s="5" t="n">
        <v>45504.55709490741</v>
      </c>
      <c r="F4115" t="n">
        <v>45.8</v>
      </c>
      <c r="G4115" t="n">
        <v>0.53</v>
      </c>
      <c r="H4115" t="n">
        <v>46.3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583005</v>
      </c>
      <c r="B4116" t="inlineStr">
        <is>
          <t>246_SEQ</t>
        </is>
      </c>
      <c r="C4116" t="n">
        <v>4109</v>
      </c>
      <c r="D4116" s="5" t="n">
        <v>45504.55709490741</v>
      </c>
      <c r="E4116" s="5" t="n">
        <v>45504.55715277778</v>
      </c>
      <c r="F4116" t="n">
        <v>44.8</v>
      </c>
      <c r="G4116" t="n">
        <v>0.52</v>
      </c>
      <c r="H4116" t="n">
        <v>45.3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583006</v>
      </c>
      <c r="B4117" t="inlineStr">
        <is>
          <t>246_SEQ</t>
        </is>
      </c>
      <c r="C4117" t="n">
        <v>4110</v>
      </c>
      <c r="D4117" s="5" t="n">
        <v>45504.55715277778</v>
      </c>
      <c r="E4117" s="5" t="n">
        <v>45504.5571875</v>
      </c>
      <c r="F4117" t="n">
        <v>44</v>
      </c>
      <c r="G4117" t="n">
        <v>0.53</v>
      </c>
      <c r="H4117" t="n">
        <v>44.5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583007</v>
      </c>
      <c r="B4118" t="inlineStr">
        <is>
          <t>246_SEQ</t>
        </is>
      </c>
      <c r="C4118" t="n">
        <v>4111</v>
      </c>
      <c r="D4118" s="5" t="n">
        <v>45504.5571875</v>
      </c>
      <c r="E4118" s="5" t="n">
        <v>45504.55723379629</v>
      </c>
      <c r="F4118" t="n">
        <v>43.2</v>
      </c>
      <c r="G4118" t="n">
        <v>0.52</v>
      </c>
      <c r="H4118" t="n">
        <v>43.7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583008</v>
      </c>
      <c r="B4119" t="inlineStr">
        <is>
          <t>246_SEQ</t>
        </is>
      </c>
      <c r="C4119" t="n">
        <v>4112</v>
      </c>
      <c r="D4119" s="5" t="n">
        <v>45504.55723379629</v>
      </c>
      <c r="E4119" s="5" t="n">
        <v>45504.55728009259</v>
      </c>
      <c r="F4119" t="n">
        <v>42.4</v>
      </c>
      <c r="G4119" t="n">
        <v>0.52</v>
      </c>
      <c r="H4119" t="n">
        <v>42.9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583009</v>
      </c>
      <c r="B4120" t="inlineStr">
        <is>
          <t>246_SEQ</t>
        </is>
      </c>
      <c r="C4120" t="n">
        <v>4113</v>
      </c>
      <c r="D4120" s="5" t="n">
        <v>45504.55728009259</v>
      </c>
      <c r="E4120" s="5" t="n">
        <v>45504.55732638889</v>
      </c>
      <c r="F4120" t="n">
        <v>41.7</v>
      </c>
      <c r="G4120" t="n">
        <v>0.52</v>
      </c>
      <c r="H4120" t="n">
        <v>42.2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583010</v>
      </c>
      <c r="B4121" t="inlineStr">
        <is>
          <t>246_SEQ</t>
        </is>
      </c>
      <c r="C4121" t="n">
        <v>4114</v>
      </c>
      <c r="D4121" s="5" t="n">
        <v>45504.55732638889</v>
      </c>
      <c r="E4121" s="5" t="n">
        <v>45504.55737268519</v>
      </c>
      <c r="F4121" t="n">
        <v>41.1</v>
      </c>
      <c r="G4121" t="n">
        <v>0.52</v>
      </c>
      <c r="H4121" t="n">
        <v>41.6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583011</v>
      </c>
      <c r="B4122" t="inlineStr">
        <is>
          <t>246_SEQ</t>
        </is>
      </c>
      <c r="C4122" t="n">
        <v>4115</v>
      </c>
      <c r="D4122" s="5" t="n">
        <v>45504.55737268519</v>
      </c>
      <c r="E4122" s="5" t="n">
        <v>45504.55743055556</v>
      </c>
      <c r="F4122" t="n">
        <v>40.5</v>
      </c>
      <c r="G4122" t="n">
        <v>0.52</v>
      </c>
      <c r="H4122" t="n">
        <v>41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583012</v>
      </c>
      <c r="B4123" t="inlineStr">
        <is>
          <t>246_SEQ</t>
        </is>
      </c>
      <c r="C4123" t="n">
        <v>4116</v>
      </c>
      <c r="D4123" s="5" t="n">
        <v>45504.55743055556</v>
      </c>
      <c r="E4123" s="5" t="n">
        <v>45504.55746527778</v>
      </c>
      <c r="F4123" t="n">
        <v>40.2</v>
      </c>
      <c r="G4123" t="n">
        <v>0.52</v>
      </c>
      <c r="H4123" t="n">
        <v>40.7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583013</v>
      </c>
      <c r="B4124" t="inlineStr">
        <is>
          <t>246_SEQ</t>
        </is>
      </c>
      <c r="C4124" t="n">
        <v>4117</v>
      </c>
      <c r="D4124" s="5" t="n">
        <v>45504.55746527778</v>
      </c>
      <c r="E4124" s="5" t="n">
        <v>45504.55751157407</v>
      </c>
      <c r="F4124" t="n">
        <v>39.8</v>
      </c>
      <c r="G4124" t="n">
        <v>0.51</v>
      </c>
      <c r="H4124" t="n">
        <v>40.3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583014</v>
      </c>
      <c r="B4125" t="inlineStr">
        <is>
          <t>246_SEQ</t>
        </is>
      </c>
      <c r="C4125" t="n">
        <v>4118</v>
      </c>
      <c r="D4125" s="5" t="n">
        <v>45504.55751157407</v>
      </c>
      <c r="E4125" s="5" t="n">
        <v>45504.55755787037</v>
      </c>
      <c r="F4125" t="n">
        <v>39.4</v>
      </c>
      <c r="G4125" t="n">
        <v>0.5</v>
      </c>
      <c r="H4125" t="n">
        <v>39.9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583015</v>
      </c>
      <c r="B4126" t="inlineStr">
        <is>
          <t>246_SEQ</t>
        </is>
      </c>
      <c r="C4126" t="n">
        <v>4119</v>
      </c>
      <c r="D4126" s="5" t="n">
        <v>45504.55755787037</v>
      </c>
      <c r="E4126" s="5" t="n">
        <v>45504.55760416666</v>
      </c>
      <c r="F4126" t="n">
        <v>39.2</v>
      </c>
      <c r="G4126" t="n">
        <v>0.49</v>
      </c>
      <c r="H4126" t="n">
        <v>39.7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583016</v>
      </c>
      <c r="B4127" t="inlineStr">
        <is>
          <t>246_SEQ</t>
        </is>
      </c>
      <c r="C4127" t="n">
        <v>4120</v>
      </c>
      <c r="D4127" s="5" t="n">
        <v>45504.55760416666</v>
      </c>
      <c r="E4127" s="5" t="n">
        <v>45504.55766203703</v>
      </c>
      <c r="F4127" t="n">
        <v>38.9</v>
      </c>
      <c r="G4127" t="n">
        <v>0.5</v>
      </c>
      <c r="H4127" t="n">
        <v>39.4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583017</v>
      </c>
      <c r="B4128" t="inlineStr">
        <is>
          <t>246_SEQ</t>
        </is>
      </c>
      <c r="C4128" t="n">
        <v>4121</v>
      </c>
      <c r="D4128" s="5" t="n">
        <v>45504.55766203703</v>
      </c>
      <c r="E4128" s="5" t="n">
        <v>45504.55769675926</v>
      </c>
      <c r="F4128" t="n">
        <v>38.6</v>
      </c>
      <c r="G4128" t="n">
        <v>0.48</v>
      </c>
      <c r="H4128" t="n">
        <v>39.1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583018</v>
      </c>
      <c r="B4129" t="inlineStr">
        <is>
          <t>246_SEQ</t>
        </is>
      </c>
      <c r="C4129" t="n">
        <v>4122</v>
      </c>
      <c r="D4129" s="5" t="n">
        <v>45504.55769675926</v>
      </c>
      <c r="E4129" s="5" t="n">
        <v>45504.55774305556</v>
      </c>
      <c r="F4129" t="n">
        <v>38.3</v>
      </c>
      <c r="G4129" t="n">
        <v>0.51</v>
      </c>
      <c r="H4129" t="n">
        <v>38.8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583019</v>
      </c>
      <c r="B4130" t="inlineStr">
        <is>
          <t>246_SEQ</t>
        </is>
      </c>
      <c r="C4130" t="n">
        <v>4123</v>
      </c>
      <c r="D4130" s="5" t="n">
        <v>45504.55774305556</v>
      </c>
      <c r="E4130" s="5" t="n">
        <v>45504.55778935185</v>
      </c>
      <c r="F4130" t="n">
        <v>38</v>
      </c>
      <c r="G4130" t="n">
        <v>0.47</v>
      </c>
      <c r="H4130" t="n">
        <v>38.5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583020</v>
      </c>
      <c r="B4131" t="inlineStr">
        <is>
          <t>246_SEQ</t>
        </is>
      </c>
      <c r="C4131" t="n">
        <v>4124</v>
      </c>
      <c r="D4131" s="5" t="n">
        <v>45504.55778935185</v>
      </c>
      <c r="E4131" s="5" t="n">
        <v>45504.55783564815</v>
      </c>
      <c r="F4131" t="n">
        <v>37.8</v>
      </c>
      <c r="G4131" t="n">
        <v>0.48</v>
      </c>
      <c r="H4131" t="n">
        <v>38.3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583021</v>
      </c>
      <c r="B4132" t="inlineStr">
        <is>
          <t>246_SEQ</t>
        </is>
      </c>
      <c r="C4132" t="n">
        <v>4125</v>
      </c>
      <c r="D4132" s="5" t="n">
        <v>45504.55783564815</v>
      </c>
      <c r="E4132" s="5" t="n">
        <v>45504.55788194444</v>
      </c>
      <c r="F4132" t="n">
        <v>37.5</v>
      </c>
      <c r="G4132" t="n">
        <v>0.49</v>
      </c>
      <c r="H4132" t="n">
        <v>38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583022</v>
      </c>
      <c r="B4133" t="inlineStr">
        <is>
          <t>246_SEQ</t>
        </is>
      </c>
      <c r="C4133" t="n">
        <v>4126</v>
      </c>
      <c r="D4133" s="5" t="n">
        <v>45504.55788194444</v>
      </c>
      <c r="E4133" s="5" t="n">
        <v>45504.55793981482</v>
      </c>
      <c r="F4133" t="n">
        <v>37.3</v>
      </c>
      <c r="G4133" t="n">
        <v>0.48</v>
      </c>
      <c r="H4133" t="n">
        <v>37.8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583023</v>
      </c>
      <c r="B4134" t="inlineStr">
        <is>
          <t>246_SEQ</t>
        </is>
      </c>
      <c r="C4134" t="n">
        <v>4127</v>
      </c>
      <c r="D4134" s="5" t="n">
        <v>45504.55793981482</v>
      </c>
      <c r="E4134" s="5" t="n">
        <v>45504.55797453703</v>
      </c>
      <c r="F4134" t="n">
        <v>37</v>
      </c>
      <c r="G4134" t="n">
        <v>0.49</v>
      </c>
      <c r="H4134" t="n">
        <v>37.5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583024</v>
      </c>
      <c r="B4135" t="inlineStr">
        <is>
          <t>246_SEQ</t>
        </is>
      </c>
      <c r="C4135" t="n">
        <v>4128</v>
      </c>
      <c r="D4135" s="5" t="n">
        <v>45504.55797453703</v>
      </c>
      <c r="E4135" s="5" t="n">
        <v>45504.55802083333</v>
      </c>
      <c r="F4135" t="n">
        <v>36.7</v>
      </c>
      <c r="G4135" t="n">
        <v>0.49</v>
      </c>
      <c r="H4135" t="n">
        <v>37.2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583025</v>
      </c>
      <c r="B4136" t="inlineStr">
        <is>
          <t>246_SEQ</t>
        </is>
      </c>
      <c r="C4136" t="n">
        <v>4129</v>
      </c>
      <c r="D4136" s="5" t="n">
        <v>45504.55802083333</v>
      </c>
      <c r="E4136" s="5" t="n">
        <v>45504.55806712963</v>
      </c>
      <c r="F4136" t="n">
        <v>36.5</v>
      </c>
      <c r="G4136" t="n">
        <v>0.48</v>
      </c>
      <c r="H4136" t="n">
        <v>37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583026</v>
      </c>
      <c r="B4137" t="inlineStr">
        <is>
          <t>246_SEQ</t>
        </is>
      </c>
      <c r="C4137" t="n">
        <v>4130</v>
      </c>
      <c r="D4137" s="5" t="n">
        <v>45504.55806712963</v>
      </c>
      <c r="E4137" s="5" t="n">
        <v>45504.55811342593</v>
      </c>
      <c r="F4137" t="n">
        <v>36.3</v>
      </c>
      <c r="G4137" t="n">
        <v>0.48</v>
      </c>
      <c r="H4137" t="n">
        <v>36.8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583027</v>
      </c>
      <c r="B4138" t="inlineStr">
        <is>
          <t>246_SEQ</t>
        </is>
      </c>
      <c r="C4138" t="n">
        <v>4131</v>
      </c>
      <c r="D4138" s="5" t="n">
        <v>45504.55811342593</v>
      </c>
      <c r="E4138" s="5" t="n">
        <v>45504.55815972222</v>
      </c>
      <c r="F4138" t="n">
        <v>36.1</v>
      </c>
      <c r="G4138" t="n">
        <v>0.48</v>
      </c>
      <c r="H4138" t="n">
        <v>36.6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583028</v>
      </c>
      <c r="B4139" t="inlineStr">
        <is>
          <t>246_SEQ</t>
        </is>
      </c>
      <c r="C4139" t="n">
        <v>4132</v>
      </c>
      <c r="D4139" s="5" t="n">
        <v>45504.55815972222</v>
      </c>
      <c r="E4139" s="5" t="n">
        <v>45504.5582175926</v>
      </c>
      <c r="F4139" t="n">
        <v>36</v>
      </c>
      <c r="G4139" t="n">
        <v>0.48</v>
      </c>
      <c r="H4139" t="n">
        <v>36.5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583029</v>
      </c>
      <c r="B4140" t="inlineStr">
        <is>
          <t>246_SEQ</t>
        </is>
      </c>
      <c r="C4140" t="n">
        <v>4133</v>
      </c>
      <c r="D4140" s="5" t="n">
        <v>45504.5582175926</v>
      </c>
      <c r="E4140" s="5" t="n">
        <v>45504.55825231481</v>
      </c>
      <c r="F4140" t="n">
        <v>35.9</v>
      </c>
      <c r="G4140" t="n">
        <v>0.48</v>
      </c>
      <c r="H4140" t="n">
        <v>36.4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583030</v>
      </c>
      <c r="B4141" t="inlineStr">
        <is>
          <t>246_SEQ</t>
        </is>
      </c>
      <c r="C4141" t="n">
        <v>4134</v>
      </c>
      <c r="D4141" s="5" t="n">
        <v>45504.55825231481</v>
      </c>
      <c r="E4141" s="5" t="n">
        <v>45504.55829861111</v>
      </c>
      <c r="F4141" t="n">
        <v>35.7</v>
      </c>
      <c r="G4141" t="n">
        <v>0.48</v>
      </c>
      <c r="H4141" t="n">
        <v>36.2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583031</v>
      </c>
      <c r="B4142" t="inlineStr">
        <is>
          <t>246_SEQ</t>
        </is>
      </c>
      <c r="C4142" t="n">
        <v>4135</v>
      </c>
      <c r="D4142" s="5" t="n">
        <v>45504.55829861111</v>
      </c>
      <c r="E4142" s="5" t="n">
        <v>45504.5583449074</v>
      </c>
      <c r="F4142" t="n">
        <v>35.7</v>
      </c>
      <c r="G4142" t="n">
        <v>0.47</v>
      </c>
      <c r="H4142" t="n">
        <v>36.2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583032</v>
      </c>
      <c r="B4143" t="inlineStr">
        <is>
          <t>246_SEQ</t>
        </is>
      </c>
      <c r="C4143" t="n">
        <v>4136</v>
      </c>
      <c r="D4143" s="5" t="n">
        <v>45504.5583449074</v>
      </c>
      <c r="E4143" s="5" t="n">
        <v>45504.5583912037</v>
      </c>
      <c r="F4143" t="n">
        <v>35.5</v>
      </c>
      <c r="G4143" t="n">
        <v>0.48</v>
      </c>
      <c r="H4143" t="n">
        <v>36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583033</v>
      </c>
      <c r="B4144" t="inlineStr">
        <is>
          <t>246_SEQ</t>
        </is>
      </c>
      <c r="C4144" t="n">
        <v>4137</v>
      </c>
      <c r="D4144" s="5" t="n">
        <v>45504.5583912037</v>
      </c>
      <c r="E4144" s="5" t="n">
        <v>45504.55844907407</v>
      </c>
      <c r="F4144" t="n">
        <v>35.3</v>
      </c>
      <c r="G4144" t="n">
        <v>0.47</v>
      </c>
      <c r="H4144" t="n">
        <v>35.8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583034</v>
      </c>
      <c r="B4145" t="inlineStr">
        <is>
          <t>246_SEQ</t>
        </is>
      </c>
      <c r="C4145" t="n">
        <v>4138</v>
      </c>
      <c r="D4145" s="5" t="n">
        <v>45504.55844907407</v>
      </c>
      <c r="E4145" s="5" t="n">
        <v>45504.55849537037</v>
      </c>
      <c r="F4145" t="n">
        <v>35.2</v>
      </c>
      <c r="G4145" t="n">
        <v>0.47</v>
      </c>
      <c r="H4145" t="n">
        <v>35.7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583035</v>
      </c>
      <c r="B4146" t="inlineStr">
        <is>
          <t>246_SEQ</t>
        </is>
      </c>
      <c r="C4146" t="n">
        <v>4139</v>
      </c>
      <c r="D4146" s="5" t="n">
        <v>45504.55849537037</v>
      </c>
      <c r="E4146" s="5" t="n">
        <v>45504.5585300926</v>
      </c>
      <c r="F4146" t="n">
        <v>35</v>
      </c>
      <c r="G4146" t="n">
        <v>0.47</v>
      </c>
      <c r="H4146" t="n">
        <v>35.5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583036</v>
      </c>
      <c r="B4147" t="inlineStr">
        <is>
          <t>246_SEQ</t>
        </is>
      </c>
      <c r="C4147" t="n">
        <v>4140</v>
      </c>
      <c r="D4147" s="5" t="n">
        <v>45504.5585300926</v>
      </c>
      <c r="E4147" s="5" t="n">
        <v>45504.55857638889</v>
      </c>
      <c r="F4147" t="n">
        <v>34.9</v>
      </c>
      <c r="G4147" t="n">
        <v>0.48</v>
      </c>
      <c r="H4147" t="n">
        <v>35.4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583037</v>
      </c>
      <c r="B4148" t="inlineStr">
        <is>
          <t>246_SEQ</t>
        </is>
      </c>
      <c r="C4148" t="n">
        <v>4141</v>
      </c>
      <c r="D4148" s="5" t="n">
        <v>45504.55857638889</v>
      </c>
      <c r="E4148" s="5" t="n">
        <v>45504.55862268519</v>
      </c>
      <c r="F4148" t="n">
        <v>34.6</v>
      </c>
      <c r="G4148" t="n">
        <v>0.47</v>
      </c>
      <c r="H4148" t="n">
        <v>35.1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583038</v>
      </c>
      <c r="B4149" t="inlineStr">
        <is>
          <t>246_SEQ</t>
        </is>
      </c>
      <c r="C4149" t="n">
        <v>4142</v>
      </c>
      <c r="D4149" s="5" t="n">
        <v>45504.55862268519</v>
      </c>
      <c r="E4149" s="5" t="n">
        <v>45504.55866898148</v>
      </c>
      <c r="F4149" t="n">
        <v>34.6</v>
      </c>
      <c r="G4149" t="n">
        <v>0.48</v>
      </c>
      <c r="H4149" t="n">
        <v>35.1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583039</v>
      </c>
      <c r="B4150" t="inlineStr">
        <is>
          <t>246_SEQ</t>
        </is>
      </c>
      <c r="C4150" t="n">
        <v>4143</v>
      </c>
      <c r="D4150" s="5" t="n">
        <v>45504.55866898148</v>
      </c>
      <c r="E4150" s="5" t="n">
        <v>45504.55872685185</v>
      </c>
      <c r="F4150" t="n">
        <v>34.5</v>
      </c>
      <c r="G4150" t="n">
        <v>0.48</v>
      </c>
      <c r="H4150" t="n">
        <v>35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583040</v>
      </c>
      <c r="B4151" t="inlineStr">
        <is>
          <t>246_SEQ</t>
        </is>
      </c>
      <c r="C4151" t="n">
        <v>4144</v>
      </c>
      <c r="D4151" s="5" t="n">
        <v>45504.55872685185</v>
      </c>
      <c r="E4151" s="5" t="n">
        <v>45504.55876157407</v>
      </c>
      <c r="F4151" t="n">
        <v>34.4</v>
      </c>
      <c r="G4151" t="n">
        <v>0.47</v>
      </c>
      <c r="H4151" t="n">
        <v>34.9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583041</v>
      </c>
      <c r="B4152" t="inlineStr">
        <is>
          <t>246_SEQ</t>
        </is>
      </c>
      <c r="C4152" t="n">
        <v>4145</v>
      </c>
      <c r="D4152" s="5" t="n">
        <v>45504.55876157407</v>
      </c>
      <c r="E4152" s="5" t="n">
        <v>45504.55880787037</v>
      </c>
      <c r="F4152" t="n">
        <v>34.3</v>
      </c>
      <c r="G4152" t="n">
        <v>0.46</v>
      </c>
      <c r="H4152" t="n">
        <v>34.8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583042</v>
      </c>
      <c r="B4153" t="inlineStr">
        <is>
          <t>246_SEQ</t>
        </is>
      </c>
      <c r="C4153" t="n">
        <v>4146</v>
      </c>
      <c r="D4153" s="5" t="n">
        <v>45504.55880787037</v>
      </c>
      <c r="E4153" s="5" t="n">
        <v>45504.55885416667</v>
      </c>
      <c r="F4153" t="n">
        <v>34.2</v>
      </c>
      <c r="G4153" t="n">
        <v>0.49</v>
      </c>
      <c r="H4153" t="n">
        <v>34.7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583043</v>
      </c>
      <c r="B4154" t="inlineStr">
        <is>
          <t>246_SEQ</t>
        </is>
      </c>
      <c r="C4154" t="n">
        <v>4147</v>
      </c>
      <c r="D4154" s="5" t="n">
        <v>45504.55885416667</v>
      </c>
      <c r="E4154" s="5" t="n">
        <v>45504.55890046297</v>
      </c>
      <c r="F4154" t="n">
        <v>34.2</v>
      </c>
      <c r="G4154" t="n">
        <v>0.47</v>
      </c>
      <c r="H4154" t="n">
        <v>34.7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583044</v>
      </c>
      <c r="B4155" t="inlineStr">
        <is>
          <t>246_SEQ</t>
        </is>
      </c>
      <c r="C4155" t="n">
        <v>4148</v>
      </c>
      <c r="D4155" s="5" t="n">
        <v>45504.55890046297</v>
      </c>
      <c r="E4155" s="5" t="n">
        <v>45504.55894675926</v>
      </c>
      <c r="F4155" t="n">
        <v>34.2</v>
      </c>
      <c r="G4155" t="n">
        <v>0.48</v>
      </c>
      <c r="H4155" t="n">
        <v>34.7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583045</v>
      </c>
      <c r="B4156" t="inlineStr">
        <is>
          <t>246_SEQ</t>
        </is>
      </c>
      <c r="C4156" t="n">
        <v>4149</v>
      </c>
      <c r="D4156" s="5" t="n">
        <v>45504.55894675926</v>
      </c>
      <c r="E4156" s="5" t="n">
        <v>45504.55900462963</v>
      </c>
      <c r="F4156" t="n">
        <v>34.3</v>
      </c>
      <c r="G4156" t="n">
        <v>0.47</v>
      </c>
      <c r="H4156" t="n">
        <v>34.8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583046</v>
      </c>
      <c r="B4157" t="inlineStr">
        <is>
          <t>246_SEQ</t>
        </is>
      </c>
      <c r="C4157" t="n">
        <v>4150</v>
      </c>
      <c r="D4157" s="5" t="n">
        <v>45504.55900462963</v>
      </c>
      <c r="E4157" s="5" t="n">
        <v>45504.55903935185</v>
      </c>
      <c r="F4157" t="n">
        <v>34.3</v>
      </c>
      <c r="G4157" t="n">
        <v>0.48</v>
      </c>
      <c r="H4157" t="n">
        <v>34.8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583047</v>
      </c>
      <c r="B4158" t="inlineStr">
        <is>
          <t>246_SEQ</t>
        </is>
      </c>
      <c r="C4158" t="n">
        <v>4151</v>
      </c>
      <c r="D4158" s="5" t="n">
        <v>45504.55903935185</v>
      </c>
      <c r="E4158" s="5" t="n">
        <v>45504.55908564815</v>
      </c>
      <c r="F4158" t="n">
        <v>34.2</v>
      </c>
      <c r="G4158" t="n">
        <v>0.48</v>
      </c>
      <c r="H4158" t="n">
        <v>34.7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583048</v>
      </c>
      <c r="B4159" t="inlineStr">
        <is>
          <t>246_SEQ</t>
        </is>
      </c>
      <c r="C4159" t="n">
        <v>4152</v>
      </c>
      <c r="D4159" s="5" t="n">
        <v>45504.55908564815</v>
      </c>
      <c r="E4159" s="5" t="n">
        <v>45504.55913194444</v>
      </c>
      <c r="F4159" t="n">
        <v>34.2</v>
      </c>
      <c r="G4159" t="n">
        <v>0.47</v>
      </c>
      <c r="H4159" t="n">
        <v>34.7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583049</v>
      </c>
      <c r="B4160" t="inlineStr">
        <is>
          <t>246_SEQ</t>
        </is>
      </c>
      <c r="C4160" t="n">
        <v>4153</v>
      </c>
      <c r="D4160" s="5" t="n">
        <v>45504.55913194444</v>
      </c>
      <c r="E4160" s="5" t="n">
        <v>45504.55917824074</v>
      </c>
      <c r="F4160" t="n">
        <v>34.1</v>
      </c>
      <c r="G4160" t="n">
        <v>0.48</v>
      </c>
      <c r="H4160" t="n">
        <v>34.6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583050</v>
      </c>
      <c r="B4161" t="inlineStr">
        <is>
          <t>246_SEQ</t>
        </is>
      </c>
      <c r="C4161" t="n">
        <v>4154</v>
      </c>
      <c r="D4161" s="5" t="n">
        <v>45504.55917824074</v>
      </c>
      <c r="E4161" s="5" t="n">
        <v>45504.55922453704</v>
      </c>
      <c r="F4161" t="n">
        <v>34</v>
      </c>
      <c r="G4161" t="n">
        <v>0.47</v>
      </c>
      <c r="H4161" t="n">
        <v>34.5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583051</v>
      </c>
      <c r="B4162" t="inlineStr">
        <is>
          <t>246_SEQ</t>
        </is>
      </c>
      <c r="C4162" t="n">
        <v>4155</v>
      </c>
      <c r="D4162" s="5" t="n">
        <v>45504.55922453704</v>
      </c>
      <c r="E4162" s="5" t="n">
        <v>45504.5592824074</v>
      </c>
      <c r="F4162" t="n">
        <v>33.9</v>
      </c>
      <c r="G4162" t="n">
        <v>0.47</v>
      </c>
      <c r="H4162" t="n">
        <v>34.4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583052</v>
      </c>
      <c r="B4163" t="inlineStr">
        <is>
          <t>246_SEQ</t>
        </is>
      </c>
      <c r="C4163" t="n">
        <v>4156</v>
      </c>
      <c r="D4163" s="5" t="n">
        <v>45504.5592824074</v>
      </c>
      <c r="E4163" s="5" t="n">
        <v>45504.55931712963</v>
      </c>
      <c r="F4163" t="n">
        <v>33.8</v>
      </c>
      <c r="G4163" t="n">
        <v>0.48</v>
      </c>
      <c r="H4163" t="n">
        <v>34.3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583053</v>
      </c>
      <c r="B4164" t="inlineStr">
        <is>
          <t>246_SEQ</t>
        </is>
      </c>
      <c r="C4164" t="n">
        <v>4157</v>
      </c>
      <c r="D4164" s="5" t="n">
        <v>45504.55931712963</v>
      </c>
      <c r="E4164" s="5" t="n">
        <v>45504.55936342593</v>
      </c>
      <c r="F4164" t="n">
        <v>33.7</v>
      </c>
      <c r="G4164" t="n">
        <v>0.47</v>
      </c>
      <c r="H4164" t="n">
        <v>34.2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583054</v>
      </c>
      <c r="B4165" t="inlineStr">
        <is>
          <t>246_SEQ</t>
        </is>
      </c>
      <c r="C4165" t="n">
        <v>4158</v>
      </c>
      <c r="D4165" s="5" t="n">
        <v>45504.55936342593</v>
      </c>
      <c r="E4165" s="5" t="n">
        <v>45504.55940972222</v>
      </c>
      <c r="F4165" t="n">
        <v>33.6</v>
      </c>
      <c r="G4165" t="n">
        <v>0.48</v>
      </c>
      <c r="H4165" t="n">
        <v>34.1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583055</v>
      </c>
      <c r="B4166" t="inlineStr">
        <is>
          <t>246_SEQ</t>
        </is>
      </c>
      <c r="C4166" t="n">
        <v>4159</v>
      </c>
      <c r="D4166" s="5" t="n">
        <v>45504.55940972222</v>
      </c>
      <c r="E4166" s="5" t="n">
        <v>45504.55945601852</v>
      </c>
      <c r="F4166" t="n">
        <v>33.7</v>
      </c>
      <c r="G4166" t="n">
        <v>0.48</v>
      </c>
      <c r="H4166" t="n">
        <v>34.2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583056</v>
      </c>
      <c r="B4167" t="inlineStr">
        <is>
          <t>246_SEQ</t>
        </is>
      </c>
      <c r="C4167" t="n">
        <v>4160</v>
      </c>
      <c r="D4167" s="5" t="n">
        <v>45504.55945601852</v>
      </c>
      <c r="E4167" s="5" t="n">
        <v>45504.55951388889</v>
      </c>
      <c r="F4167" t="n">
        <v>33.6</v>
      </c>
      <c r="G4167" t="n">
        <v>0.48</v>
      </c>
      <c r="H4167" t="n">
        <v>34.1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583057</v>
      </c>
      <c r="B4168" t="inlineStr">
        <is>
          <t>246_SEQ</t>
        </is>
      </c>
      <c r="C4168" t="n">
        <v>4161</v>
      </c>
      <c r="D4168" s="5" t="n">
        <v>45504.55951388889</v>
      </c>
      <c r="E4168" s="5" t="n">
        <v>45504.55956018518</v>
      </c>
      <c r="F4168" t="n">
        <v>33.6</v>
      </c>
      <c r="G4168" t="n">
        <v>0.49</v>
      </c>
      <c r="H4168" t="n">
        <v>34.1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583058</v>
      </c>
      <c r="B4169" t="inlineStr">
        <is>
          <t>246_SEQ</t>
        </is>
      </c>
      <c r="C4169" t="n">
        <v>4162</v>
      </c>
      <c r="D4169" s="5" t="n">
        <v>45504.55956018518</v>
      </c>
      <c r="E4169" s="5" t="n">
        <v>45504.5595949074</v>
      </c>
      <c r="F4169" t="n">
        <v>33.6</v>
      </c>
      <c r="G4169" t="n">
        <v>0.49</v>
      </c>
      <c r="H4169" t="n">
        <v>34.1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583059</v>
      </c>
      <c r="B4170" t="inlineStr">
        <is>
          <t>246_SEQ</t>
        </is>
      </c>
      <c r="C4170" t="n">
        <v>4163</v>
      </c>
      <c r="D4170" s="5" t="n">
        <v>45504.5595949074</v>
      </c>
      <c r="E4170" s="5" t="n">
        <v>45504.5596412037</v>
      </c>
      <c r="F4170" t="n">
        <v>33.6</v>
      </c>
      <c r="G4170" t="n">
        <v>0.49</v>
      </c>
      <c r="H4170" t="n">
        <v>34.1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583060</v>
      </c>
      <c r="B4171" t="inlineStr">
        <is>
          <t>246_SEQ</t>
        </is>
      </c>
      <c r="C4171" t="n">
        <v>4164</v>
      </c>
      <c r="D4171" s="5" t="n">
        <v>45504.5596412037</v>
      </c>
      <c r="E4171" s="5" t="n">
        <v>45504.5596875</v>
      </c>
      <c r="F4171" t="n">
        <v>33.6</v>
      </c>
      <c r="G4171" t="n">
        <v>0.48</v>
      </c>
      <c r="H4171" t="n">
        <v>34.1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583061</v>
      </c>
      <c r="B4172" t="inlineStr">
        <is>
          <t>246_SEQ</t>
        </is>
      </c>
      <c r="C4172" t="n">
        <v>4165</v>
      </c>
      <c r="D4172" s="5" t="n">
        <v>45504.5596875</v>
      </c>
      <c r="E4172" s="5" t="n">
        <v>45504.5597337963</v>
      </c>
      <c r="F4172" t="n">
        <v>33.6</v>
      </c>
      <c r="G4172" t="n">
        <v>0.49</v>
      </c>
      <c r="H4172" t="n">
        <v>34.1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583062</v>
      </c>
      <c r="B4173" t="inlineStr">
        <is>
          <t>246_SEQ</t>
        </is>
      </c>
      <c r="C4173" t="n">
        <v>4166</v>
      </c>
      <c r="D4173" s="5" t="n">
        <v>45504.5597337963</v>
      </c>
      <c r="E4173" s="5" t="n">
        <v>45504.55979166667</v>
      </c>
      <c r="F4173" t="n">
        <v>33.6</v>
      </c>
      <c r="G4173" t="n">
        <v>0.49</v>
      </c>
      <c r="H4173" t="n">
        <v>34.1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583063</v>
      </c>
      <c r="B4174" t="inlineStr">
        <is>
          <t>246_SEQ</t>
        </is>
      </c>
      <c r="C4174" t="n">
        <v>4167</v>
      </c>
      <c r="D4174" s="5" t="n">
        <v>45504.55979166667</v>
      </c>
      <c r="E4174" s="5" t="n">
        <v>45504.55982638889</v>
      </c>
      <c r="F4174" t="n">
        <v>33.5</v>
      </c>
      <c r="G4174" t="n">
        <v>0.48</v>
      </c>
      <c r="H4174" t="n">
        <v>34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583064</v>
      </c>
      <c r="B4175" t="inlineStr">
        <is>
          <t>246_SEQ</t>
        </is>
      </c>
      <c r="C4175" t="n">
        <v>4168</v>
      </c>
      <c r="D4175" s="5" t="n">
        <v>45504.55982638889</v>
      </c>
      <c r="E4175" s="5" t="n">
        <v>45504.55987268518</v>
      </c>
      <c r="F4175" t="n">
        <v>33.4</v>
      </c>
      <c r="G4175" t="n">
        <v>0.49</v>
      </c>
      <c r="H4175" t="n">
        <v>33.9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583065</v>
      </c>
      <c r="B4176" t="inlineStr">
        <is>
          <t>246_SEQ</t>
        </is>
      </c>
      <c r="C4176" t="n">
        <v>4169</v>
      </c>
      <c r="D4176" s="5" t="n">
        <v>45504.55987268518</v>
      </c>
      <c r="E4176" s="5" t="n">
        <v>45504.55991898148</v>
      </c>
      <c r="F4176" t="n">
        <v>33.3</v>
      </c>
      <c r="G4176" t="n">
        <v>0.49</v>
      </c>
      <c r="H4176" t="n">
        <v>33.8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583066</v>
      </c>
      <c r="B4177" t="inlineStr">
        <is>
          <t>246_SEQ</t>
        </is>
      </c>
      <c r="C4177" t="n">
        <v>4170</v>
      </c>
      <c r="D4177" s="5" t="n">
        <v>45504.55991898148</v>
      </c>
      <c r="E4177" s="5" t="n">
        <v>45504.55996527777</v>
      </c>
      <c r="F4177" t="n">
        <v>33.2</v>
      </c>
      <c r="G4177" t="n">
        <v>0.48</v>
      </c>
      <c r="H4177" t="n">
        <v>33.7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583067</v>
      </c>
      <c r="B4178" t="inlineStr">
        <is>
          <t>246_SEQ</t>
        </is>
      </c>
      <c r="C4178" t="n">
        <v>4171</v>
      </c>
      <c r="D4178" s="5" t="n">
        <v>45504.55996527777</v>
      </c>
      <c r="E4178" s="5" t="n">
        <v>45504.56001157407</v>
      </c>
      <c r="F4178" t="n">
        <v>33.1</v>
      </c>
      <c r="G4178" t="n">
        <v>0.49</v>
      </c>
      <c r="H4178" t="n">
        <v>33.6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583068</v>
      </c>
      <c r="B4179" t="inlineStr">
        <is>
          <t>246_SEQ</t>
        </is>
      </c>
      <c r="C4179" t="n">
        <v>4172</v>
      </c>
      <c r="D4179" s="5" t="n">
        <v>45504.56001157407</v>
      </c>
      <c r="E4179" s="5" t="n">
        <v>45504.56006944444</v>
      </c>
      <c r="F4179" t="n">
        <v>33</v>
      </c>
      <c r="G4179" t="n">
        <v>0.48</v>
      </c>
      <c r="H4179" t="n">
        <v>33.5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583069</v>
      </c>
      <c r="B4180" t="inlineStr">
        <is>
          <t>246_SEQ</t>
        </is>
      </c>
      <c r="C4180" t="n">
        <v>4173</v>
      </c>
      <c r="D4180" s="5" t="n">
        <v>45504.56006944444</v>
      </c>
      <c r="E4180" s="5" t="n">
        <v>45504.56010416667</v>
      </c>
      <c r="F4180" t="n">
        <v>33</v>
      </c>
      <c r="G4180" t="n">
        <v>0.49</v>
      </c>
      <c r="H4180" t="n">
        <v>33.5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583070</v>
      </c>
      <c r="B4181" t="inlineStr">
        <is>
          <t>246_SEQ</t>
        </is>
      </c>
      <c r="C4181" t="n">
        <v>4174</v>
      </c>
      <c r="D4181" s="5" t="n">
        <v>45504.56010416667</v>
      </c>
      <c r="E4181" s="5" t="n">
        <v>45504.56015046296</v>
      </c>
      <c r="F4181" t="n">
        <v>32.9</v>
      </c>
      <c r="G4181" t="n">
        <v>0.48</v>
      </c>
      <c r="H4181" t="n">
        <v>33.4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583071</v>
      </c>
      <c r="B4182" t="inlineStr">
        <is>
          <t>246_SEQ</t>
        </is>
      </c>
      <c r="C4182" t="n">
        <v>4175</v>
      </c>
      <c r="D4182" s="5" t="n">
        <v>45504.56015046296</v>
      </c>
      <c r="E4182" s="5" t="n">
        <v>45504.56019675926</v>
      </c>
      <c r="F4182" t="n">
        <v>32.9</v>
      </c>
      <c r="G4182" t="n">
        <v>0.49</v>
      </c>
      <c r="H4182" t="n">
        <v>33.4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583072</v>
      </c>
      <c r="B4183" t="inlineStr">
        <is>
          <t>246_SEQ</t>
        </is>
      </c>
      <c r="C4183" t="n">
        <v>4176</v>
      </c>
      <c r="D4183" s="5" t="n">
        <v>45504.56019675926</v>
      </c>
      <c r="E4183" s="5" t="n">
        <v>45504.56024305556</v>
      </c>
      <c r="F4183" t="n">
        <v>32.9</v>
      </c>
      <c r="G4183" t="n">
        <v>0.49</v>
      </c>
      <c r="H4183" t="n">
        <v>33.4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583073</v>
      </c>
      <c r="B4184" t="inlineStr">
        <is>
          <t>246_SEQ</t>
        </is>
      </c>
      <c r="C4184" t="n">
        <v>4177</v>
      </c>
      <c r="D4184" s="5" t="n">
        <v>45504.56024305556</v>
      </c>
      <c r="E4184" s="5" t="n">
        <v>45504.56028935185</v>
      </c>
      <c r="F4184" t="n">
        <v>33</v>
      </c>
      <c r="G4184" t="n">
        <v>0.49</v>
      </c>
      <c r="H4184" t="n">
        <v>33.5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583074</v>
      </c>
      <c r="B4185" t="inlineStr">
        <is>
          <t>246_SEQ</t>
        </is>
      </c>
      <c r="C4185" t="n">
        <v>4178</v>
      </c>
      <c r="D4185" s="5" t="n">
        <v>45504.56028935185</v>
      </c>
      <c r="E4185" s="5" t="n">
        <v>45504.56034722222</v>
      </c>
      <c r="F4185" t="n">
        <v>33</v>
      </c>
      <c r="G4185" t="n">
        <v>0.49</v>
      </c>
      <c r="H4185" t="n">
        <v>33.5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583075</v>
      </c>
      <c r="B4186" t="inlineStr">
        <is>
          <t>246_SEQ</t>
        </is>
      </c>
      <c r="C4186" t="n">
        <v>4179</v>
      </c>
      <c r="D4186" s="5" t="n">
        <v>45504.56034722222</v>
      </c>
      <c r="E4186" s="5" t="n">
        <v>45504.56038194444</v>
      </c>
      <c r="F4186" t="n">
        <v>33</v>
      </c>
      <c r="G4186" t="n">
        <v>0.49</v>
      </c>
      <c r="H4186" t="n">
        <v>33.5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583076</v>
      </c>
      <c r="B4187" t="inlineStr">
        <is>
          <t>246_SEQ</t>
        </is>
      </c>
      <c r="C4187" t="n">
        <v>4180</v>
      </c>
      <c r="D4187" s="5" t="n">
        <v>45504.56038194444</v>
      </c>
      <c r="E4187" s="5" t="n">
        <v>45504.56042824074</v>
      </c>
      <c r="F4187" t="n">
        <v>33</v>
      </c>
      <c r="G4187" t="n">
        <v>0.5</v>
      </c>
      <c r="H4187" t="n">
        <v>33.5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583077</v>
      </c>
      <c r="B4188" t="inlineStr">
        <is>
          <t>246_SEQ</t>
        </is>
      </c>
      <c r="C4188" t="n">
        <v>4181</v>
      </c>
      <c r="D4188" s="5" t="n">
        <v>45504.56042824074</v>
      </c>
      <c r="E4188" s="5" t="n">
        <v>45504.56047453704</v>
      </c>
      <c r="F4188" t="n">
        <v>33.1</v>
      </c>
      <c r="G4188" t="n">
        <v>0.49</v>
      </c>
      <c r="H4188" t="n">
        <v>33.6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583078</v>
      </c>
      <c r="B4189" t="inlineStr">
        <is>
          <t>246_SEQ</t>
        </is>
      </c>
      <c r="C4189" t="n">
        <v>4182</v>
      </c>
      <c r="D4189" s="5" t="n">
        <v>45504.56047453704</v>
      </c>
      <c r="E4189" s="5" t="n">
        <v>45504.56052083334</v>
      </c>
      <c r="F4189" t="n">
        <v>33</v>
      </c>
      <c r="G4189" t="n">
        <v>0.49</v>
      </c>
      <c r="H4189" t="n">
        <v>33.5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583079</v>
      </c>
      <c r="B4190" t="inlineStr">
        <is>
          <t>246_SEQ</t>
        </is>
      </c>
      <c r="C4190" t="n">
        <v>4183</v>
      </c>
      <c r="D4190" s="5" t="n">
        <v>45504.56052083334</v>
      </c>
      <c r="E4190" s="5" t="n">
        <v>45504.56057870371</v>
      </c>
      <c r="F4190" t="n">
        <v>33</v>
      </c>
      <c r="G4190" t="n">
        <v>0.49</v>
      </c>
      <c r="H4190" t="n">
        <v>33.5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583080</v>
      </c>
      <c r="B4191" t="inlineStr">
        <is>
          <t>246_SEQ</t>
        </is>
      </c>
      <c r="C4191" t="n">
        <v>4184</v>
      </c>
      <c r="D4191" s="5" t="n">
        <v>45504.56057870371</v>
      </c>
      <c r="E4191" s="5" t="n">
        <v>45504.560625</v>
      </c>
      <c r="F4191" t="n">
        <v>33</v>
      </c>
      <c r="G4191" t="n">
        <v>0.5</v>
      </c>
      <c r="H4191" t="n">
        <v>33.5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583081</v>
      </c>
      <c r="B4192" t="inlineStr">
        <is>
          <t>246_SEQ</t>
        </is>
      </c>
      <c r="C4192" t="n">
        <v>4185</v>
      </c>
      <c r="D4192" s="5" t="n">
        <v>45504.560625</v>
      </c>
      <c r="E4192" s="5" t="n">
        <v>45504.56065972222</v>
      </c>
      <c r="F4192" t="n">
        <v>33</v>
      </c>
      <c r="G4192" t="n">
        <v>0.49</v>
      </c>
      <c r="H4192" t="n">
        <v>33.5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583082</v>
      </c>
      <c r="B4193" t="inlineStr">
        <is>
          <t>246_SEQ</t>
        </is>
      </c>
      <c r="C4193" t="n">
        <v>4186</v>
      </c>
      <c r="D4193" s="5" t="n">
        <v>45504.56065972222</v>
      </c>
      <c r="E4193" s="5" t="n">
        <v>45504.56070601852</v>
      </c>
      <c r="F4193" t="n">
        <v>32.9</v>
      </c>
      <c r="G4193" t="n">
        <v>0.49</v>
      </c>
      <c r="H4193" t="n">
        <v>33.4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583083</v>
      </c>
      <c r="B4194" t="inlineStr">
        <is>
          <t>246_SEQ</t>
        </is>
      </c>
      <c r="C4194" t="n">
        <v>4187</v>
      </c>
      <c r="D4194" s="5" t="n">
        <v>45504.56070601852</v>
      </c>
      <c r="E4194" s="5" t="n">
        <v>45504.56075231481</v>
      </c>
      <c r="F4194" t="n">
        <v>32.8</v>
      </c>
      <c r="G4194" t="n">
        <v>0.49</v>
      </c>
      <c r="H4194" t="n">
        <v>33.3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583084</v>
      </c>
      <c r="B4195" t="inlineStr">
        <is>
          <t>246_SEQ</t>
        </is>
      </c>
      <c r="C4195" t="n">
        <v>4188</v>
      </c>
      <c r="D4195" s="5" t="n">
        <v>45504.56075231481</v>
      </c>
      <c r="E4195" s="5" t="n">
        <v>45504.56079861111</v>
      </c>
      <c r="F4195" t="n">
        <v>32.8</v>
      </c>
      <c r="G4195" t="n">
        <v>0.5</v>
      </c>
      <c r="H4195" t="n">
        <v>33.3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583085</v>
      </c>
      <c r="B4196" t="inlineStr">
        <is>
          <t>246_SEQ</t>
        </is>
      </c>
      <c r="C4196" t="n">
        <v>4189</v>
      </c>
      <c r="D4196" s="5" t="n">
        <v>45504.56079861111</v>
      </c>
      <c r="E4196" s="5" t="n">
        <v>45504.56085648148</v>
      </c>
      <c r="F4196" t="n">
        <v>32.7</v>
      </c>
      <c r="G4196" t="n">
        <v>0.5</v>
      </c>
      <c r="H4196" t="n">
        <v>33.2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583086</v>
      </c>
      <c r="B4197" t="inlineStr">
        <is>
          <t>246_SEQ</t>
        </is>
      </c>
      <c r="C4197" t="n">
        <v>4190</v>
      </c>
      <c r="D4197" s="5" t="n">
        <v>45504.56085648148</v>
      </c>
      <c r="E4197" s="5" t="n">
        <v>45504.56089120371</v>
      </c>
      <c r="F4197" t="n">
        <v>32.7</v>
      </c>
      <c r="G4197" t="n">
        <v>0.49</v>
      </c>
      <c r="H4197" t="n">
        <v>33.2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583087</v>
      </c>
      <c r="B4198" t="inlineStr">
        <is>
          <t>246_SEQ</t>
        </is>
      </c>
      <c r="C4198" t="n">
        <v>4191</v>
      </c>
      <c r="D4198" s="5" t="n">
        <v>45504.56089120371</v>
      </c>
      <c r="E4198" s="5" t="n">
        <v>45504.5609375</v>
      </c>
      <c r="F4198" t="n">
        <v>32.7</v>
      </c>
      <c r="G4198" t="n">
        <v>0.49</v>
      </c>
      <c r="H4198" t="n">
        <v>33.2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583088</v>
      </c>
      <c r="B4199" t="inlineStr">
        <is>
          <t>246_SEQ</t>
        </is>
      </c>
      <c r="C4199" t="n">
        <v>4192</v>
      </c>
      <c r="D4199" s="5" t="n">
        <v>45504.5609375</v>
      </c>
      <c r="E4199" s="5" t="n">
        <v>45504.5609837963</v>
      </c>
      <c r="F4199" t="n">
        <v>32.8</v>
      </c>
      <c r="G4199" t="n">
        <v>0.49</v>
      </c>
      <c r="H4199" t="n">
        <v>33.3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583089</v>
      </c>
      <c r="B4200" t="inlineStr">
        <is>
          <t>246_SEQ</t>
        </is>
      </c>
      <c r="C4200" t="n">
        <v>4193</v>
      </c>
      <c r="D4200" s="5" t="n">
        <v>45504.5609837963</v>
      </c>
      <c r="E4200" s="5" t="n">
        <v>45504.56103009259</v>
      </c>
      <c r="F4200" t="n">
        <v>32.8</v>
      </c>
      <c r="G4200" t="n">
        <v>0.48</v>
      </c>
      <c r="H4200" t="n">
        <v>33.3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583090</v>
      </c>
      <c r="B4201" t="inlineStr">
        <is>
          <t>246_SEQ</t>
        </is>
      </c>
      <c r="C4201" t="n">
        <v>4194</v>
      </c>
      <c r="D4201" s="5" t="n">
        <v>45504.56103009259</v>
      </c>
      <c r="E4201" s="5" t="n">
        <v>45504.56107638889</v>
      </c>
      <c r="F4201" t="n">
        <v>32.9</v>
      </c>
      <c r="G4201" t="n">
        <v>0.49</v>
      </c>
      <c r="H4201" t="n">
        <v>33.4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583091</v>
      </c>
      <c r="B4202" t="inlineStr">
        <is>
          <t>246_SEQ</t>
        </is>
      </c>
      <c r="C4202" t="n">
        <v>4195</v>
      </c>
      <c r="D4202" s="5" t="n">
        <v>45504.56107638889</v>
      </c>
      <c r="E4202" s="5" t="n">
        <v>45504.56113425926</v>
      </c>
      <c r="F4202" t="n">
        <v>32.9</v>
      </c>
      <c r="G4202" t="n">
        <v>0.49</v>
      </c>
      <c r="H4202" t="n">
        <v>33.4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583092</v>
      </c>
      <c r="B4203" t="inlineStr">
        <is>
          <t>246_SEQ</t>
        </is>
      </c>
      <c r="C4203" t="n">
        <v>4196</v>
      </c>
      <c r="D4203" s="5" t="n">
        <v>45504.56113425926</v>
      </c>
      <c r="E4203" s="5" t="n">
        <v>45504.56116898148</v>
      </c>
      <c r="F4203" t="n">
        <v>32.9</v>
      </c>
      <c r="G4203" t="n">
        <v>0.49</v>
      </c>
      <c r="H4203" t="n">
        <v>33.4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583093</v>
      </c>
      <c r="B4204" t="inlineStr">
        <is>
          <t>246_SEQ</t>
        </is>
      </c>
      <c r="C4204" t="n">
        <v>4197</v>
      </c>
      <c r="D4204" s="5" t="n">
        <v>45504.56116898148</v>
      </c>
      <c r="E4204" s="5" t="n">
        <v>45504.56121527778</v>
      </c>
      <c r="F4204" t="n">
        <v>32.9</v>
      </c>
      <c r="G4204" t="n">
        <v>0.49</v>
      </c>
      <c r="H4204" t="n">
        <v>33.4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583094</v>
      </c>
      <c r="B4205" t="inlineStr">
        <is>
          <t>246_SEQ</t>
        </is>
      </c>
      <c r="C4205" t="n">
        <v>4198</v>
      </c>
      <c r="D4205" s="5" t="n">
        <v>45504.56121527778</v>
      </c>
      <c r="E4205" s="5" t="n">
        <v>45504.56126157408</v>
      </c>
      <c r="F4205" t="n">
        <v>32.8</v>
      </c>
      <c r="G4205" t="n">
        <v>0.5</v>
      </c>
      <c r="H4205" t="n">
        <v>33.3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583095</v>
      </c>
      <c r="B4206" t="inlineStr">
        <is>
          <t>246_SEQ</t>
        </is>
      </c>
      <c r="C4206" t="n">
        <v>4199</v>
      </c>
      <c r="D4206" s="5" t="n">
        <v>45504.56126157408</v>
      </c>
      <c r="E4206" s="5" t="n">
        <v>45504.56130787037</v>
      </c>
      <c r="F4206" t="n">
        <v>32.8</v>
      </c>
      <c r="G4206" t="n">
        <v>0.49</v>
      </c>
      <c r="H4206" t="n">
        <v>33.3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583096</v>
      </c>
      <c r="B4207" t="inlineStr">
        <is>
          <t>246_SEQ</t>
        </is>
      </c>
      <c r="C4207" t="n">
        <v>4200</v>
      </c>
      <c r="D4207" s="5" t="n">
        <v>45504.56130787037</v>
      </c>
      <c r="E4207" s="5" t="n">
        <v>45504.56135416667</v>
      </c>
      <c r="F4207" t="n">
        <v>32.8</v>
      </c>
      <c r="G4207" t="n">
        <v>0.49</v>
      </c>
      <c r="H4207" t="n">
        <v>33.3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583097</v>
      </c>
      <c r="B4208" t="inlineStr">
        <is>
          <t>246_SEQ</t>
        </is>
      </c>
      <c r="C4208" t="n">
        <v>4201</v>
      </c>
      <c r="D4208" s="5" t="n">
        <v>45504.56135416667</v>
      </c>
      <c r="E4208" s="5" t="n">
        <v>45504.56141203704</v>
      </c>
      <c r="F4208" t="n">
        <v>32.6</v>
      </c>
      <c r="G4208" t="n">
        <v>0.48</v>
      </c>
      <c r="H4208" t="n">
        <v>33.1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583098</v>
      </c>
      <c r="B4209" t="inlineStr">
        <is>
          <t>246_SEQ</t>
        </is>
      </c>
      <c r="C4209" t="n">
        <v>4202</v>
      </c>
      <c r="D4209" s="5" t="n">
        <v>45504.56141203704</v>
      </c>
      <c r="E4209" s="5" t="n">
        <v>45504.56144675926</v>
      </c>
      <c r="F4209" t="n">
        <v>32.5</v>
      </c>
      <c r="G4209" t="n">
        <v>0.49</v>
      </c>
      <c r="H4209" t="n">
        <v>33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583099</v>
      </c>
      <c r="B4210" t="inlineStr">
        <is>
          <t>246_SEQ</t>
        </is>
      </c>
      <c r="C4210" t="n">
        <v>4203</v>
      </c>
      <c r="D4210" s="5" t="n">
        <v>45504.56144675926</v>
      </c>
      <c r="E4210" s="5" t="n">
        <v>45504.56149305555</v>
      </c>
      <c r="F4210" t="n">
        <v>32.4</v>
      </c>
      <c r="G4210" t="n">
        <v>0.48</v>
      </c>
      <c r="H4210" t="n">
        <v>32.9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583100</v>
      </c>
      <c r="B4211" t="inlineStr">
        <is>
          <t>246_SEQ</t>
        </is>
      </c>
      <c r="C4211" t="n">
        <v>4204</v>
      </c>
      <c r="D4211" s="5" t="n">
        <v>45504.56149305555</v>
      </c>
      <c r="E4211" s="5" t="n">
        <v>45504.56153935185</v>
      </c>
      <c r="F4211" t="n">
        <v>32.3</v>
      </c>
      <c r="G4211" t="n">
        <v>0.48</v>
      </c>
      <c r="H4211" t="n">
        <v>32.8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583101</v>
      </c>
      <c r="B4212" t="inlineStr">
        <is>
          <t>246_SEQ</t>
        </is>
      </c>
      <c r="C4212" t="n">
        <v>4205</v>
      </c>
      <c r="D4212" s="5" t="n">
        <v>45504.56153935185</v>
      </c>
      <c r="E4212" s="5" t="n">
        <v>45504.56158564815</v>
      </c>
      <c r="F4212" t="n">
        <v>32.3</v>
      </c>
      <c r="G4212" t="n">
        <v>0.48</v>
      </c>
      <c r="H4212" t="n">
        <v>32.8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583102</v>
      </c>
      <c r="B4213" t="inlineStr">
        <is>
          <t>246_SEQ</t>
        </is>
      </c>
      <c r="C4213" t="n">
        <v>4206</v>
      </c>
      <c r="D4213" s="5" t="n">
        <v>45504.56158564815</v>
      </c>
      <c r="E4213" s="5" t="n">
        <v>45504.56164351852</v>
      </c>
      <c r="F4213" t="n">
        <v>32.4</v>
      </c>
      <c r="G4213" t="n">
        <v>0.48</v>
      </c>
      <c r="H4213" t="n">
        <v>32.9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583103</v>
      </c>
      <c r="B4214" t="inlineStr">
        <is>
          <t>246_SEQ</t>
        </is>
      </c>
      <c r="C4214" t="n">
        <v>4207</v>
      </c>
      <c r="D4214" s="5" t="n">
        <v>45504.56164351852</v>
      </c>
      <c r="E4214" s="5" t="n">
        <v>45504.56168981481</v>
      </c>
      <c r="F4214" t="n">
        <v>32.4</v>
      </c>
      <c r="G4214" t="n">
        <v>0.48</v>
      </c>
      <c r="H4214" t="n">
        <v>32.9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583104</v>
      </c>
      <c r="B4215" t="inlineStr">
        <is>
          <t>246_SEQ</t>
        </is>
      </c>
      <c r="C4215" t="n">
        <v>4208</v>
      </c>
      <c r="D4215" s="5" t="n">
        <v>45504.56168981481</v>
      </c>
      <c r="E4215" s="5" t="n">
        <v>45504.56172453704</v>
      </c>
      <c r="F4215" t="n">
        <v>32.5</v>
      </c>
      <c r="G4215" t="n">
        <v>0.48</v>
      </c>
      <c r="H4215" t="n">
        <v>33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583105</v>
      </c>
      <c r="B4216" t="inlineStr">
        <is>
          <t>246_SEQ</t>
        </is>
      </c>
      <c r="C4216" t="n">
        <v>4209</v>
      </c>
      <c r="D4216" s="5" t="n">
        <v>45504.56172453704</v>
      </c>
      <c r="E4216" s="5" t="n">
        <v>45504.56177083333</v>
      </c>
      <c r="F4216" t="n">
        <v>32.7</v>
      </c>
      <c r="G4216" t="n">
        <v>0.48</v>
      </c>
      <c r="H4216" t="n">
        <v>33.2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583106</v>
      </c>
      <c r="B4217" t="inlineStr">
        <is>
          <t>246_SEQ</t>
        </is>
      </c>
      <c r="C4217" t="n">
        <v>4210</v>
      </c>
      <c r="D4217" s="5" t="n">
        <v>45504.56177083333</v>
      </c>
      <c r="E4217" s="5" t="n">
        <v>45504.56181712963</v>
      </c>
      <c r="F4217" t="n">
        <v>32.8</v>
      </c>
      <c r="G4217" t="n">
        <v>0.5</v>
      </c>
      <c r="H4217" t="n">
        <v>33.3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583107</v>
      </c>
      <c r="B4218" t="inlineStr">
        <is>
          <t>246_SEQ</t>
        </is>
      </c>
      <c r="C4218" t="n">
        <v>4211</v>
      </c>
      <c r="D4218" s="5" t="n">
        <v>45504.56181712963</v>
      </c>
      <c r="E4218" s="5" t="n">
        <v>45504.56186342592</v>
      </c>
      <c r="F4218" t="n">
        <v>33</v>
      </c>
      <c r="G4218" t="n">
        <v>0.49</v>
      </c>
      <c r="H4218" t="n">
        <v>33.5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583108</v>
      </c>
      <c r="B4219" t="inlineStr">
        <is>
          <t>246_SEQ</t>
        </is>
      </c>
      <c r="C4219" t="n">
        <v>4212</v>
      </c>
      <c r="D4219" s="5" t="n">
        <v>45504.56186342592</v>
      </c>
      <c r="E4219" s="5" t="n">
        <v>45504.5619212963</v>
      </c>
      <c r="F4219" t="n">
        <v>33.2</v>
      </c>
      <c r="G4219" t="n">
        <v>0.49</v>
      </c>
      <c r="H4219" t="n">
        <v>33.7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583109</v>
      </c>
      <c r="B4220" t="inlineStr">
        <is>
          <t>246_SEQ</t>
        </is>
      </c>
      <c r="C4220" t="n">
        <v>4213</v>
      </c>
      <c r="D4220" s="5" t="n">
        <v>45504.5619212963</v>
      </c>
      <c r="E4220" s="5" t="n">
        <v>45504.56195601852</v>
      </c>
      <c r="F4220" t="n">
        <v>33.3</v>
      </c>
      <c r="G4220" t="n">
        <v>0.49</v>
      </c>
      <c r="H4220" t="n">
        <v>33.8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583110</v>
      </c>
      <c r="B4221" t="inlineStr">
        <is>
          <t>246_SEQ</t>
        </is>
      </c>
      <c r="C4221" t="n">
        <v>4214</v>
      </c>
      <c r="D4221" s="5" t="n">
        <v>45504.56195601852</v>
      </c>
      <c r="E4221" s="5" t="n">
        <v>45504.56200231481</v>
      </c>
      <c r="F4221" t="n">
        <v>33.7</v>
      </c>
      <c r="G4221" t="n">
        <v>0.49</v>
      </c>
      <c r="H4221" t="n">
        <v>34.2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583111</v>
      </c>
      <c r="B4222" t="inlineStr">
        <is>
          <t>246_SEQ</t>
        </is>
      </c>
      <c r="C4222" t="n">
        <v>4215</v>
      </c>
      <c r="D4222" s="5" t="n">
        <v>45504.56200231481</v>
      </c>
      <c r="E4222" s="5" t="n">
        <v>45504.56204861111</v>
      </c>
      <c r="F4222" t="n">
        <v>33.9</v>
      </c>
      <c r="G4222" t="n">
        <v>0.49</v>
      </c>
      <c r="H4222" t="n">
        <v>34.4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583112</v>
      </c>
      <c r="B4223" t="inlineStr">
        <is>
          <t>246_SEQ</t>
        </is>
      </c>
      <c r="C4223" t="n">
        <v>4216</v>
      </c>
      <c r="D4223" s="5" t="n">
        <v>45504.56204861111</v>
      </c>
      <c r="E4223" s="5" t="n">
        <v>45504.56209490741</v>
      </c>
      <c r="F4223" t="n">
        <v>34.3</v>
      </c>
      <c r="G4223" t="n">
        <v>0.48</v>
      </c>
      <c r="H4223" t="n">
        <v>34.8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583113</v>
      </c>
      <c r="B4224" t="inlineStr">
        <is>
          <t>246_SEQ</t>
        </is>
      </c>
      <c r="C4224" t="n">
        <v>4217</v>
      </c>
      <c r="D4224" s="5" t="n">
        <v>45504.56209490741</v>
      </c>
      <c r="E4224" s="5" t="n">
        <v>45504.56214120371</v>
      </c>
      <c r="F4224" t="n">
        <v>34.6</v>
      </c>
      <c r="G4224" t="n">
        <v>0.49</v>
      </c>
      <c r="H4224" t="n">
        <v>35.1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583114</v>
      </c>
      <c r="B4225" t="inlineStr">
        <is>
          <t>246_SEQ</t>
        </is>
      </c>
      <c r="C4225" t="n">
        <v>4218</v>
      </c>
      <c r="D4225" s="5" t="n">
        <v>45504.56214120371</v>
      </c>
      <c r="E4225" s="5" t="n">
        <v>45504.56219907408</v>
      </c>
      <c r="F4225" t="n">
        <v>35.2</v>
      </c>
      <c r="G4225" t="n">
        <v>0.5</v>
      </c>
      <c r="H4225" t="n">
        <v>35.7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583115</v>
      </c>
      <c r="B4226" t="inlineStr">
        <is>
          <t>246_SEQ</t>
        </is>
      </c>
      <c r="C4226" t="n">
        <v>4219</v>
      </c>
      <c r="D4226" s="5" t="n">
        <v>45504.56219907408</v>
      </c>
      <c r="E4226" s="5" t="n">
        <v>45504.5622337963</v>
      </c>
      <c r="F4226" t="n">
        <v>36</v>
      </c>
      <c r="G4226" t="n">
        <v>0.49</v>
      </c>
      <c r="H4226" t="n">
        <v>36.5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583116</v>
      </c>
      <c r="B4227" t="inlineStr">
        <is>
          <t>246_SEQ</t>
        </is>
      </c>
      <c r="C4227" t="n">
        <v>4220</v>
      </c>
      <c r="D4227" s="5" t="n">
        <v>45504.5622337963</v>
      </c>
      <c r="E4227" s="5" t="n">
        <v>45504.56228009259</v>
      </c>
      <c r="F4227" t="n">
        <v>37.3</v>
      </c>
      <c r="G4227" t="n">
        <v>0.49</v>
      </c>
      <c r="H4227" t="n">
        <v>37.8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583117</v>
      </c>
      <c r="B4228" t="inlineStr">
        <is>
          <t>246_SEQ</t>
        </is>
      </c>
      <c r="C4228" t="n">
        <v>4221</v>
      </c>
      <c r="D4228" s="5" t="n">
        <v>45504.56228009259</v>
      </c>
      <c r="E4228" s="5" t="n">
        <v>45504.56232638889</v>
      </c>
      <c r="F4228" t="n">
        <v>39.7</v>
      </c>
      <c r="G4228" t="n">
        <v>0.5</v>
      </c>
      <c r="H4228" t="n">
        <v>40.2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583118</v>
      </c>
      <c r="B4229" t="inlineStr">
        <is>
          <t>246_SEQ</t>
        </is>
      </c>
      <c r="C4229" t="n">
        <v>4222</v>
      </c>
      <c r="D4229" s="5" t="n">
        <v>45504.56232638889</v>
      </c>
      <c r="E4229" s="5" t="n">
        <v>45504.56237268518</v>
      </c>
      <c r="F4229" t="n">
        <v>43.3</v>
      </c>
      <c r="G4229" t="n">
        <v>0.49</v>
      </c>
      <c r="H4229" t="n">
        <v>43.8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583119</v>
      </c>
      <c r="B4230" t="inlineStr">
        <is>
          <t>246_SEQ</t>
        </is>
      </c>
      <c r="C4230" t="n">
        <v>4223</v>
      </c>
      <c r="D4230" s="5" t="n">
        <v>45504.56237268518</v>
      </c>
      <c r="E4230" s="5" t="n">
        <v>45504.56241898148</v>
      </c>
      <c r="F4230" t="n">
        <v>49.7</v>
      </c>
      <c r="G4230" t="n">
        <v>0.5</v>
      </c>
      <c r="H4230" t="n">
        <v>50.2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583120</v>
      </c>
      <c r="B4231" t="inlineStr">
        <is>
          <t>246_SEQ</t>
        </is>
      </c>
      <c r="C4231" t="n">
        <v>4224</v>
      </c>
      <c r="D4231" s="5" t="n">
        <v>45504.56241898148</v>
      </c>
      <c r="E4231" s="5" t="n">
        <v>45504.56247685185</v>
      </c>
      <c r="F4231" t="n">
        <v>60.6</v>
      </c>
      <c r="G4231" t="n">
        <v>0.48</v>
      </c>
      <c r="H4231" t="n">
        <v>61.1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583121</v>
      </c>
      <c r="B4232" t="inlineStr">
        <is>
          <t>246_SEQ</t>
        </is>
      </c>
      <c r="C4232" t="n">
        <v>4225</v>
      </c>
      <c r="D4232" s="5" t="n">
        <v>45504.56247685185</v>
      </c>
      <c r="E4232" s="5" t="n">
        <v>45504.56251157408</v>
      </c>
      <c r="F4232" t="n">
        <v>76.2</v>
      </c>
      <c r="G4232" t="n">
        <v>0.48</v>
      </c>
      <c r="H4232" t="n">
        <v>76.7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583122</v>
      </c>
      <c r="B4233" t="inlineStr">
        <is>
          <t>246_SEQ</t>
        </is>
      </c>
      <c r="C4233" t="n">
        <v>4226</v>
      </c>
      <c r="D4233" s="5" t="n">
        <v>45504.56251157408</v>
      </c>
      <c r="E4233" s="5" t="n">
        <v>45504.56255787037</v>
      </c>
      <c r="F4233" t="n">
        <v>102</v>
      </c>
      <c r="G4233" t="n">
        <v>0.5</v>
      </c>
      <c r="H4233" t="n">
        <v>102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583123</v>
      </c>
      <c r="B4234" t="inlineStr">
        <is>
          <t>246_SEQ</t>
        </is>
      </c>
      <c r="C4234" t="n">
        <v>4227</v>
      </c>
      <c r="D4234" s="5" t="n">
        <v>45504.56255787037</v>
      </c>
      <c r="E4234" s="5" t="n">
        <v>45504.56260416667</v>
      </c>
      <c r="F4234" t="n">
        <v>140</v>
      </c>
      <c r="G4234" t="n">
        <v>0.49</v>
      </c>
      <c r="H4234" t="n">
        <v>140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583124</v>
      </c>
      <c r="B4235" t="inlineStr">
        <is>
          <t>246_SEQ</t>
        </is>
      </c>
      <c r="C4235" t="n">
        <v>4228</v>
      </c>
      <c r="D4235" s="5" t="n">
        <v>45504.56260416667</v>
      </c>
      <c r="E4235" s="5" t="n">
        <v>45504.56265046296</v>
      </c>
      <c r="F4235" t="n">
        <v>187</v>
      </c>
      <c r="G4235" t="n">
        <v>0.49</v>
      </c>
      <c r="H4235" t="n">
        <v>187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583125</v>
      </c>
      <c r="B4236" t="inlineStr">
        <is>
          <t>246_SEQ</t>
        </is>
      </c>
      <c r="C4236" t="n">
        <v>4229</v>
      </c>
      <c r="D4236" s="5" t="n">
        <v>45504.56265046296</v>
      </c>
      <c r="E4236" s="5" t="n">
        <v>45504.56270833333</v>
      </c>
      <c r="F4236" t="n">
        <v>251</v>
      </c>
      <c r="G4236" t="n">
        <v>0.49</v>
      </c>
      <c r="H4236" t="n">
        <v>251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583126</v>
      </c>
      <c r="B4237" t="inlineStr">
        <is>
          <t>246_SEQ</t>
        </is>
      </c>
      <c r="C4237" t="n">
        <v>4230</v>
      </c>
      <c r="D4237" s="5" t="n">
        <v>45504.56270833333</v>
      </c>
      <c r="E4237" s="5" t="n">
        <v>45504.56274305555</v>
      </c>
      <c r="F4237" t="n">
        <v>289</v>
      </c>
      <c r="G4237" t="n">
        <v>0.49</v>
      </c>
      <c r="H4237" t="n">
        <v>289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583127</v>
      </c>
      <c r="B4238" t="inlineStr">
        <is>
          <t>246_SEQ</t>
        </is>
      </c>
      <c r="C4238" t="n">
        <v>4231</v>
      </c>
      <c r="D4238" s="5" t="n">
        <v>45504.56274305555</v>
      </c>
      <c r="E4238" s="5" t="n">
        <v>45504.56278935185</v>
      </c>
      <c r="F4238" t="n">
        <v>365</v>
      </c>
      <c r="G4238" t="n">
        <v>0.49</v>
      </c>
      <c r="H4238" t="n">
        <v>365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583128</v>
      </c>
      <c r="B4239" t="inlineStr">
        <is>
          <t>246_SEQ</t>
        </is>
      </c>
      <c r="C4239" t="n">
        <v>4232</v>
      </c>
      <c r="D4239" s="5" t="n">
        <v>45504.56278935185</v>
      </c>
      <c r="E4239" s="5" t="n">
        <v>45504.56283564815</v>
      </c>
      <c r="F4239" t="n">
        <v>443</v>
      </c>
      <c r="G4239" t="n">
        <v>0.48</v>
      </c>
      <c r="H4239" t="n">
        <v>443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583129</v>
      </c>
      <c r="B4240" t="inlineStr">
        <is>
          <t>246_SEQ</t>
        </is>
      </c>
      <c r="C4240" t="n">
        <v>4233</v>
      </c>
      <c r="D4240" s="5" t="n">
        <v>45504.56283564815</v>
      </c>
      <c r="E4240" s="5" t="n">
        <v>45504.56288194445</v>
      </c>
      <c r="F4240" t="n">
        <v>517</v>
      </c>
      <c r="G4240" t="n">
        <v>0.49</v>
      </c>
      <c r="H4240" t="n">
        <v>517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583130</v>
      </c>
      <c r="B4241" t="inlineStr">
        <is>
          <t>246_SEQ</t>
        </is>
      </c>
      <c r="C4241" t="n">
        <v>4234</v>
      </c>
      <c r="D4241" s="5" t="n">
        <v>45504.56288194445</v>
      </c>
      <c r="E4241" s="5" t="n">
        <v>45504.56292824074</v>
      </c>
      <c r="F4241" t="n">
        <v>575</v>
      </c>
      <c r="G4241" t="n">
        <v>0.48</v>
      </c>
      <c r="H4241" t="n">
        <v>575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583131</v>
      </c>
      <c r="B4242" t="inlineStr">
        <is>
          <t>246_SEQ</t>
        </is>
      </c>
      <c r="C4242" t="n">
        <v>4235</v>
      </c>
      <c r="D4242" s="5" t="n">
        <v>45504.56292824074</v>
      </c>
      <c r="E4242" s="5" t="n">
        <v>45504.56298611111</v>
      </c>
      <c r="F4242" t="n">
        <v>622</v>
      </c>
      <c r="G4242" t="n">
        <v>0.48</v>
      </c>
      <c r="H4242" t="n">
        <v>622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583132</v>
      </c>
      <c r="B4243" t="inlineStr">
        <is>
          <t>246_SEQ</t>
        </is>
      </c>
      <c r="C4243" t="n">
        <v>4236</v>
      </c>
      <c r="D4243" s="5" t="n">
        <v>45504.56298611111</v>
      </c>
      <c r="E4243" s="5" t="n">
        <v>45504.56302083333</v>
      </c>
      <c r="F4243" t="n">
        <v>647</v>
      </c>
      <c r="G4243" t="n">
        <v>0.49</v>
      </c>
      <c r="H4243" t="n">
        <v>647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583133</v>
      </c>
      <c r="B4244" t="inlineStr">
        <is>
          <t>246_SEQ</t>
        </is>
      </c>
      <c r="C4244" t="n">
        <v>4237</v>
      </c>
      <c r="D4244" s="5" t="n">
        <v>45504.56302083333</v>
      </c>
      <c r="E4244" s="5" t="n">
        <v>45504.56306712963</v>
      </c>
      <c r="F4244" t="n">
        <v>654</v>
      </c>
      <c r="G4244" t="n">
        <v>0.49</v>
      </c>
      <c r="H4244" t="n">
        <v>654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583134</v>
      </c>
      <c r="B4245" t="inlineStr">
        <is>
          <t>246_SEQ</t>
        </is>
      </c>
      <c r="C4245" t="n">
        <v>4238</v>
      </c>
      <c r="D4245" s="5" t="n">
        <v>45504.56306712963</v>
      </c>
      <c r="E4245" s="5" t="n">
        <v>45504.56311342592</v>
      </c>
      <c r="F4245" t="n">
        <v>641</v>
      </c>
      <c r="G4245" t="n">
        <v>0.47</v>
      </c>
      <c r="H4245" t="n">
        <v>641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583135</v>
      </c>
      <c r="B4246" t="inlineStr">
        <is>
          <t>246_SEQ</t>
        </is>
      </c>
      <c r="C4246" t="n">
        <v>4239</v>
      </c>
      <c r="D4246" s="5" t="n">
        <v>45504.56311342592</v>
      </c>
      <c r="E4246" s="5" t="n">
        <v>45504.56315972222</v>
      </c>
      <c r="F4246" t="n">
        <v>610</v>
      </c>
      <c r="G4246" t="n">
        <v>0.49</v>
      </c>
      <c r="H4246" t="n">
        <v>610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583136</v>
      </c>
      <c r="B4247" t="inlineStr">
        <is>
          <t>246_SEQ</t>
        </is>
      </c>
      <c r="C4247" t="n">
        <v>4240</v>
      </c>
      <c r="D4247" s="5" t="n">
        <v>45504.56315972222</v>
      </c>
      <c r="E4247" s="5" t="n">
        <v>45504.56320601852</v>
      </c>
      <c r="F4247" t="n">
        <v>568</v>
      </c>
      <c r="G4247" t="n">
        <v>0.48</v>
      </c>
      <c r="H4247" t="n">
        <v>568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583137</v>
      </c>
      <c r="B4248" t="inlineStr">
        <is>
          <t>246_SEQ</t>
        </is>
      </c>
      <c r="C4248" t="n">
        <v>4241</v>
      </c>
      <c r="D4248" s="5" t="n">
        <v>45504.56320601852</v>
      </c>
      <c r="E4248" s="5" t="n">
        <v>45504.56326388889</v>
      </c>
      <c r="F4248" t="n">
        <v>514</v>
      </c>
      <c r="G4248" t="n">
        <v>0.48</v>
      </c>
      <c r="H4248" t="n">
        <v>514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583138</v>
      </c>
      <c r="B4249" t="inlineStr">
        <is>
          <t>246_SEQ</t>
        </is>
      </c>
      <c r="C4249" t="n">
        <v>4242</v>
      </c>
      <c r="D4249" s="5" t="n">
        <v>45504.56326388889</v>
      </c>
      <c r="E4249" s="5" t="n">
        <v>45504.56329861111</v>
      </c>
      <c r="F4249" t="n">
        <v>459</v>
      </c>
      <c r="G4249" t="n">
        <v>0.48</v>
      </c>
      <c r="H4249" t="n">
        <v>459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583139</v>
      </c>
      <c r="B4250" t="inlineStr">
        <is>
          <t>246_SEQ</t>
        </is>
      </c>
      <c r="C4250" t="n">
        <v>4243</v>
      </c>
      <c r="D4250" s="5" t="n">
        <v>45504.56329861111</v>
      </c>
      <c r="E4250" s="5" t="n">
        <v>45504.56334490741</v>
      </c>
      <c r="F4250" t="n">
        <v>400</v>
      </c>
      <c r="G4250" t="n">
        <v>0.48</v>
      </c>
      <c r="H4250" t="n">
        <v>400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583140</v>
      </c>
      <c r="B4251" t="inlineStr">
        <is>
          <t>246_SEQ</t>
        </is>
      </c>
      <c r="C4251" t="n">
        <v>4244</v>
      </c>
      <c r="D4251" s="5" t="n">
        <v>45504.56334490741</v>
      </c>
      <c r="E4251" s="5" t="n">
        <v>45504.5633912037</v>
      </c>
      <c r="F4251" t="n">
        <v>341</v>
      </c>
      <c r="G4251" t="n">
        <v>0.48</v>
      </c>
      <c r="H4251" t="n">
        <v>341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583141</v>
      </c>
      <c r="B4252" t="inlineStr">
        <is>
          <t>246_SEQ</t>
        </is>
      </c>
      <c r="C4252" t="n">
        <v>4245</v>
      </c>
      <c r="D4252" s="5" t="n">
        <v>45504.5633912037</v>
      </c>
      <c r="E4252" s="5" t="n">
        <v>45504.5634375</v>
      </c>
      <c r="F4252" t="n">
        <v>290</v>
      </c>
      <c r="G4252" t="n">
        <v>0.48</v>
      </c>
      <c r="H4252" t="n">
        <v>290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583142</v>
      </c>
      <c r="B4253" t="inlineStr">
        <is>
          <t>246_SEQ</t>
        </is>
      </c>
      <c r="C4253" t="n">
        <v>4246</v>
      </c>
      <c r="D4253" s="5" t="n">
        <v>45504.5634375</v>
      </c>
      <c r="E4253" s="5" t="n">
        <v>45504.56348379629</v>
      </c>
      <c r="F4253" t="n">
        <v>272</v>
      </c>
      <c r="G4253" t="n">
        <v>0.48</v>
      </c>
      <c r="H4253" t="n">
        <v>272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583143</v>
      </c>
      <c r="B4254" t="inlineStr">
        <is>
          <t>246_SEQ</t>
        </is>
      </c>
      <c r="C4254" t="n">
        <v>4247</v>
      </c>
      <c r="D4254" s="5" t="n">
        <v>45504.56348379629</v>
      </c>
      <c r="E4254" s="5" t="n">
        <v>45504.56354166667</v>
      </c>
      <c r="F4254" t="n">
        <v>227</v>
      </c>
      <c r="G4254" t="n">
        <v>0.49</v>
      </c>
      <c r="H4254" t="n">
        <v>227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583144</v>
      </c>
      <c r="B4255" t="inlineStr">
        <is>
          <t>246_SEQ</t>
        </is>
      </c>
      <c r="C4255" t="n">
        <v>4248</v>
      </c>
      <c r="D4255" s="5" t="n">
        <v>45504.56354166667</v>
      </c>
      <c r="E4255" s="5" t="n">
        <v>45504.56357638889</v>
      </c>
      <c r="F4255" t="n">
        <v>193</v>
      </c>
      <c r="G4255" t="n">
        <v>0.48</v>
      </c>
      <c r="H4255" t="n">
        <v>193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583145</v>
      </c>
      <c r="B4256" t="inlineStr">
        <is>
          <t>246_SEQ</t>
        </is>
      </c>
      <c r="C4256" t="n">
        <v>4249</v>
      </c>
      <c r="D4256" s="5" t="n">
        <v>45504.56357638889</v>
      </c>
      <c r="E4256" s="5" t="n">
        <v>45504.56362268519</v>
      </c>
      <c r="F4256" t="n">
        <v>162</v>
      </c>
      <c r="G4256" t="n">
        <v>0.49</v>
      </c>
      <c r="H4256" t="n">
        <v>162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583146</v>
      </c>
      <c r="B4257" t="inlineStr">
        <is>
          <t>246_SEQ</t>
        </is>
      </c>
      <c r="C4257" t="n">
        <v>4250</v>
      </c>
      <c r="D4257" s="5" t="n">
        <v>45504.56362268519</v>
      </c>
      <c r="E4257" s="5" t="n">
        <v>45504.56366898148</v>
      </c>
      <c r="F4257" t="n">
        <v>136</v>
      </c>
      <c r="G4257" t="n">
        <v>0.49</v>
      </c>
      <c r="H4257" t="n">
        <v>136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583147</v>
      </c>
      <c r="B4258" t="inlineStr">
        <is>
          <t>246_SEQ</t>
        </is>
      </c>
      <c r="C4258" t="n">
        <v>4251</v>
      </c>
      <c r="D4258" s="5" t="n">
        <v>45504.56366898148</v>
      </c>
      <c r="E4258" s="5" t="n">
        <v>45504.56371527778</v>
      </c>
      <c r="F4258" t="n">
        <v>117</v>
      </c>
      <c r="G4258" t="n">
        <v>0.49</v>
      </c>
      <c r="H4258" t="n">
        <v>117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583148</v>
      </c>
      <c r="B4259" t="inlineStr">
        <is>
          <t>246_SEQ</t>
        </is>
      </c>
      <c r="C4259" t="n">
        <v>4252</v>
      </c>
      <c r="D4259" s="5" t="n">
        <v>45504.56371527778</v>
      </c>
      <c r="E4259" s="5" t="n">
        <v>45504.56377314815</v>
      </c>
      <c r="F4259" t="n">
        <v>100</v>
      </c>
      <c r="G4259" t="n">
        <v>0.5</v>
      </c>
      <c r="H4259" t="n">
        <v>101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583149</v>
      </c>
      <c r="B4260" t="inlineStr">
        <is>
          <t>246_SEQ</t>
        </is>
      </c>
      <c r="C4260" t="n">
        <v>4253</v>
      </c>
      <c r="D4260" s="5" t="n">
        <v>45504.56377314815</v>
      </c>
      <c r="E4260" s="5" t="n">
        <v>45504.56380787037</v>
      </c>
      <c r="F4260" t="n">
        <v>87.59999999999999</v>
      </c>
      <c r="G4260" t="n">
        <v>0.49</v>
      </c>
      <c r="H4260" t="n">
        <v>88.09999999999999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583150</v>
      </c>
      <c r="B4261" t="inlineStr">
        <is>
          <t>246_SEQ</t>
        </is>
      </c>
      <c r="C4261" t="n">
        <v>4254</v>
      </c>
      <c r="D4261" s="5" t="n">
        <v>45504.56380787037</v>
      </c>
      <c r="E4261" s="5" t="n">
        <v>45504.56385416666</v>
      </c>
      <c r="F4261" t="n">
        <v>77.7</v>
      </c>
      <c r="G4261" t="n">
        <v>0.5</v>
      </c>
      <c r="H4261" t="n">
        <v>78.2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583151</v>
      </c>
      <c r="B4262" t="inlineStr">
        <is>
          <t>246_SEQ</t>
        </is>
      </c>
      <c r="C4262" t="n">
        <v>4255</v>
      </c>
      <c r="D4262" s="5" t="n">
        <v>45504.56385416666</v>
      </c>
      <c r="E4262" s="5" t="n">
        <v>45504.56390046296</v>
      </c>
      <c r="F4262" t="n">
        <v>69.59999999999999</v>
      </c>
      <c r="G4262" t="n">
        <v>0.5</v>
      </c>
      <c r="H4262" t="n">
        <v>70.09999999999999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583152</v>
      </c>
      <c r="B4263" t="inlineStr">
        <is>
          <t>246_SEQ</t>
        </is>
      </c>
      <c r="C4263" t="n">
        <v>4256</v>
      </c>
      <c r="D4263" s="5" t="n">
        <v>45504.56390046296</v>
      </c>
      <c r="E4263" s="5" t="n">
        <v>45504.56394675926</v>
      </c>
      <c r="F4263" t="n">
        <v>63.2</v>
      </c>
      <c r="G4263" t="n">
        <v>0.5</v>
      </c>
      <c r="H4263" t="n">
        <v>63.7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583153</v>
      </c>
      <c r="B4264" t="inlineStr">
        <is>
          <t>246_SEQ</t>
        </is>
      </c>
      <c r="C4264" t="n">
        <v>4257</v>
      </c>
      <c r="D4264" s="5" t="n">
        <v>45504.56394675926</v>
      </c>
      <c r="E4264" s="5" t="n">
        <v>45504.56399305556</v>
      </c>
      <c r="F4264" t="n">
        <v>58.6</v>
      </c>
      <c r="G4264" t="n">
        <v>0.51</v>
      </c>
      <c r="H4264" t="n">
        <v>59.1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583154</v>
      </c>
      <c r="B4265" t="inlineStr">
        <is>
          <t>246_SEQ</t>
        </is>
      </c>
      <c r="C4265" t="n">
        <v>4258</v>
      </c>
      <c r="D4265" s="5" t="n">
        <v>45504.56399305556</v>
      </c>
      <c r="E4265" s="5" t="n">
        <v>45504.56405092592</v>
      </c>
      <c r="F4265" t="n">
        <v>54.5</v>
      </c>
      <c r="G4265" t="n">
        <v>0.51</v>
      </c>
      <c r="H4265" t="n">
        <v>55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583155</v>
      </c>
      <c r="B4266" t="inlineStr">
        <is>
          <t>246_SEQ</t>
        </is>
      </c>
      <c r="C4266" t="n">
        <v>4259</v>
      </c>
      <c r="D4266" s="5" t="n">
        <v>45504.56405092592</v>
      </c>
      <c r="E4266" s="5" t="n">
        <v>45504.56408564815</v>
      </c>
      <c r="F4266" t="n">
        <v>51.5</v>
      </c>
      <c r="G4266" t="n">
        <v>0.5</v>
      </c>
      <c r="H4266" t="n">
        <v>52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583156</v>
      </c>
      <c r="B4267" t="inlineStr">
        <is>
          <t>246_SEQ</t>
        </is>
      </c>
      <c r="C4267" t="n">
        <v>4260</v>
      </c>
      <c r="D4267" s="5" t="n">
        <v>45504.56408564815</v>
      </c>
      <c r="E4267" s="5" t="n">
        <v>45504.56413194445</v>
      </c>
      <c r="F4267" t="n">
        <v>48.9</v>
      </c>
      <c r="G4267" t="n">
        <v>0.5</v>
      </c>
      <c r="H4267" t="n">
        <v>49.4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583157</v>
      </c>
      <c r="B4268" t="inlineStr">
        <is>
          <t>246_SEQ</t>
        </is>
      </c>
      <c r="C4268" t="n">
        <v>4261</v>
      </c>
      <c r="D4268" s="5" t="n">
        <v>45504.56413194445</v>
      </c>
      <c r="E4268" s="5" t="n">
        <v>45504.56417824074</v>
      </c>
      <c r="F4268" t="n">
        <v>46.7</v>
      </c>
      <c r="G4268" t="n">
        <v>0.5</v>
      </c>
      <c r="H4268" t="n">
        <v>47.2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583158</v>
      </c>
      <c r="B4269" t="inlineStr">
        <is>
          <t>246_SEQ</t>
        </is>
      </c>
      <c r="C4269" t="n">
        <v>4262</v>
      </c>
      <c r="D4269" s="5" t="n">
        <v>45504.56417824074</v>
      </c>
      <c r="E4269" s="5" t="n">
        <v>45504.56422453704</v>
      </c>
      <c r="F4269" t="n">
        <v>44.8</v>
      </c>
      <c r="G4269" t="n">
        <v>0.5</v>
      </c>
      <c r="H4269" t="n">
        <v>45.3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583159</v>
      </c>
      <c r="B4270" t="inlineStr">
        <is>
          <t>246_SEQ</t>
        </is>
      </c>
      <c r="C4270" t="n">
        <v>4263</v>
      </c>
      <c r="D4270" s="5" t="n">
        <v>45504.56422453704</v>
      </c>
      <c r="E4270" s="5" t="n">
        <v>45504.56427083333</v>
      </c>
      <c r="F4270" t="n">
        <v>43.4</v>
      </c>
      <c r="G4270" t="n">
        <v>0.5</v>
      </c>
      <c r="H4270" t="n">
        <v>43.9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583160</v>
      </c>
      <c r="B4271" t="inlineStr">
        <is>
          <t>246_SEQ</t>
        </is>
      </c>
      <c r="C4271" t="n">
        <v>4264</v>
      </c>
      <c r="D4271" s="5" t="n">
        <v>45504.56427083333</v>
      </c>
      <c r="E4271" s="5" t="n">
        <v>45504.5643287037</v>
      </c>
      <c r="F4271" t="n">
        <v>42.3</v>
      </c>
      <c r="G4271" t="n">
        <v>0.5</v>
      </c>
      <c r="H4271" t="n">
        <v>42.8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583161</v>
      </c>
      <c r="B4272" t="inlineStr">
        <is>
          <t>246_SEQ</t>
        </is>
      </c>
      <c r="C4272" t="n">
        <v>4265</v>
      </c>
      <c r="D4272" s="5" t="n">
        <v>45504.5643287037</v>
      </c>
      <c r="E4272" s="5" t="n">
        <v>45504.56436342592</v>
      </c>
      <c r="F4272" t="n">
        <v>41.3</v>
      </c>
      <c r="G4272" t="n">
        <v>0.5</v>
      </c>
      <c r="H4272" t="n">
        <v>41.8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583162</v>
      </c>
      <c r="B4273" t="inlineStr">
        <is>
          <t>246_SEQ</t>
        </is>
      </c>
      <c r="C4273" t="n">
        <v>4266</v>
      </c>
      <c r="D4273" s="5" t="n">
        <v>45504.56436342592</v>
      </c>
      <c r="E4273" s="5" t="n">
        <v>45504.56440972222</v>
      </c>
      <c r="F4273" t="n">
        <v>40.6</v>
      </c>
      <c r="G4273" t="n">
        <v>0.5</v>
      </c>
      <c r="H4273" t="n">
        <v>41.1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583163</v>
      </c>
      <c r="B4274" t="inlineStr">
        <is>
          <t>246_SEQ</t>
        </is>
      </c>
      <c r="C4274" t="n">
        <v>4267</v>
      </c>
      <c r="D4274" s="5" t="n">
        <v>45504.56440972222</v>
      </c>
      <c r="E4274" s="5" t="n">
        <v>45504.56445601852</v>
      </c>
      <c r="F4274" t="n">
        <v>39.9</v>
      </c>
      <c r="G4274" t="n">
        <v>0.49</v>
      </c>
      <c r="H4274" t="n">
        <v>40.4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583164</v>
      </c>
      <c r="B4275" t="inlineStr">
        <is>
          <t>246_SEQ</t>
        </is>
      </c>
      <c r="C4275" t="n">
        <v>4268</v>
      </c>
      <c r="D4275" s="5" t="n">
        <v>45504.56445601852</v>
      </c>
      <c r="E4275" s="5" t="n">
        <v>45504.56450231482</v>
      </c>
      <c r="F4275" t="n">
        <v>39.3</v>
      </c>
      <c r="G4275" t="n">
        <v>0.51</v>
      </c>
      <c r="H4275" t="n">
        <v>39.8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583165</v>
      </c>
      <c r="B4276" t="inlineStr">
        <is>
          <t>246_SEQ</t>
        </is>
      </c>
      <c r="C4276" t="n">
        <v>4269</v>
      </c>
      <c r="D4276" s="5" t="n">
        <v>45504.56450231482</v>
      </c>
      <c r="E4276" s="5" t="n">
        <v>45504.56454861111</v>
      </c>
      <c r="F4276" t="n">
        <v>38.8</v>
      </c>
      <c r="G4276" t="n">
        <v>0.5</v>
      </c>
      <c r="H4276" t="n">
        <v>39.3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583166</v>
      </c>
      <c r="B4277" t="inlineStr">
        <is>
          <t>246_SEQ</t>
        </is>
      </c>
      <c r="C4277" t="n">
        <v>4270</v>
      </c>
      <c r="D4277" s="5" t="n">
        <v>45504.56454861111</v>
      </c>
      <c r="E4277" s="5" t="n">
        <v>45504.56460648148</v>
      </c>
      <c r="F4277" t="n">
        <v>38.4</v>
      </c>
      <c r="G4277" t="n">
        <v>0.49</v>
      </c>
      <c r="H4277" t="n">
        <v>38.9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583167</v>
      </c>
      <c r="B4278" t="inlineStr">
        <is>
          <t>246_SEQ</t>
        </is>
      </c>
      <c r="C4278" t="n">
        <v>4271</v>
      </c>
      <c r="D4278" s="5" t="n">
        <v>45504.56460648148</v>
      </c>
      <c r="E4278" s="5" t="n">
        <v>45504.5646412037</v>
      </c>
      <c r="F4278" t="n">
        <v>38</v>
      </c>
      <c r="G4278" t="n">
        <v>0.48</v>
      </c>
      <c r="H4278" t="n">
        <v>38.5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583168</v>
      </c>
      <c r="B4279" t="inlineStr">
        <is>
          <t>246_SEQ</t>
        </is>
      </c>
      <c r="C4279" t="n">
        <v>4272</v>
      </c>
      <c r="D4279" s="5" t="n">
        <v>45504.5646412037</v>
      </c>
      <c r="E4279" s="5" t="n">
        <v>45504.5646875</v>
      </c>
      <c r="F4279" t="n">
        <v>37.6</v>
      </c>
      <c r="G4279" t="n">
        <v>0.51</v>
      </c>
      <c r="H4279" t="n">
        <v>38.1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583169</v>
      </c>
      <c r="B4280" t="inlineStr">
        <is>
          <t>246_SEQ</t>
        </is>
      </c>
      <c r="C4280" t="n">
        <v>4273</v>
      </c>
      <c r="D4280" s="5" t="n">
        <v>45504.5646875</v>
      </c>
      <c r="E4280" s="5" t="n">
        <v>45504.56473379629</v>
      </c>
      <c r="F4280" t="n">
        <v>37.2</v>
      </c>
      <c r="G4280" t="n">
        <v>0.5</v>
      </c>
      <c r="H4280" t="n">
        <v>37.7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583170</v>
      </c>
      <c r="B4281" t="inlineStr">
        <is>
          <t>246_SEQ</t>
        </is>
      </c>
      <c r="C4281" t="n">
        <v>4274</v>
      </c>
      <c r="D4281" s="5" t="n">
        <v>45504.56473379629</v>
      </c>
      <c r="E4281" s="5" t="n">
        <v>45504.56478009259</v>
      </c>
      <c r="F4281" t="n">
        <v>36.9</v>
      </c>
      <c r="G4281" t="n">
        <v>0.49</v>
      </c>
      <c r="H4281" t="n">
        <v>37.4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583171</v>
      </c>
      <c r="B4282" t="inlineStr">
        <is>
          <t>246_SEQ</t>
        </is>
      </c>
      <c r="C4282" t="n">
        <v>4275</v>
      </c>
      <c r="D4282" s="5" t="n">
        <v>45504.56478009259</v>
      </c>
      <c r="E4282" s="5" t="n">
        <v>45504.56483796296</v>
      </c>
      <c r="F4282" t="n">
        <v>36.6</v>
      </c>
      <c r="G4282" t="n">
        <v>0.49</v>
      </c>
      <c r="H4282" t="n">
        <v>37.1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583172</v>
      </c>
      <c r="B4283" t="inlineStr">
        <is>
          <t>246_SEQ</t>
        </is>
      </c>
      <c r="C4283" t="n">
        <v>4276</v>
      </c>
      <c r="D4283" s="5" t="n">
        <v>45504.56483796296</v>
      </c>
      <c r="E4283" s="5" t="n">
        <v>45504.56488425926</v>
      </c>
      <c r="F4283" t="n">
        <v>36.4</v>
      </c>
      <c r="G4283" t="n">
        <v>0.48</v>
      </c>
      <c r="H4283" t="n">
        <v>36.9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583173</v>
      </c>
      <c r="B4284" t="inlineStr">
        <is>
          <t>246_SEQ</t>
        </is>
      </c>
      <c r="C4284" t="n">
        <v>4277</v>
      </c>
      <c r="D4284" s="5" t="n">
        <v>45504.56488425926</v>
      </c>
      <c r="E4284" s="5" t="n">
        <v>45504.56491898148</v>
      </c>
      <c r="F4284" t="n">
        <v>36</v>
      </c>
      <c r="G4284" t="n">
        <v>0.49</v>
      </c>
      <c r="H4284" t="n">
        <v>36.5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583174</v>
      </c>
      <c r="B4285" t="inlineStr">
        <is>
          <t>246_SEQ</t>
        </is>
      </c>
      <c r="C4285" t="n">
        <v>4278</v>
      </c>
      <c r="D4285" s="5" t="n">
        <v>45504.56491898148</v>
      </c>
      <c r="E4285" s="5" t="n">
        <v>45504.56496527778</v>
      </c>
      <c r="F4285" t="n">
        <v>35.8</v>
      </c>
      <c r="G4285" t="n">
        <v>0.48</v>
      </c>
      <c r="H4285" t="n">
        <v>36.3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583175</v>
      </c>
      <c r="B4286" t="inlineStr">
        <is>
          <t>246_SEQ</t>
        </is>
      </c>
      <c r="C4286" t="n">
        <v>4279</v>
      </c>
      <c r="D4286" s="5" t="n">
        <v>45504.56496527778</v>
      </c>
      <c r="E4286" s="5" t="n">
        <v>45504.56501157407</v>
      </c>
      <c r="F4286" t="n">
        <v>35.5</v>
      </c>
      <c r="G4286" t="n">
        <v>0.48</v>
      </c>
      <c r="H4286" t="n">
        <v>36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583176</v>
      </c>
      <c r="B4287" t="inlineStr">
        <is>
          <t>246_SEQ</t>
        </is>
      </c>
      <c r="C4287" t="n">
        <v>4280</v>
      </c>
      <c r="D4287" s="5" t="n">
        <v>45504.56501157407</v>
      </c>
      <c r="E4287" s="5" t="n">
        <v>45504.56505787037</v>
      </c>
      <c r="F4287" t="n">
        <v>35.3</v>
      </c>
      <c r="G4287" t="n">
        <v>0.5</v>
      </c>
      <c r="H4287" t="n">
        <v>35.8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583177</v>
      </c>
      <c r="B4288" t="inlineStr">
        <is>
          <t>246_SEQ</t>
        </is>
      </c>
      <c r="C4288" t="n">
        <v>4281</v>
      </c>
      <c r="D4288" s="5" t="n">
        <v>45504.56505787037</v>
      </c>
      <c r="E4288" s="5" t="n">
        <v>45504.56511574074</v>
      </c>
      <c r="F4288" t="n">
        <v>35.2</v>
      </c>
      <c r="G4288" t="n">
        <v>0.49</v>
      </c>
      <c r="H4288" t="n">
        <v>35.7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583178</v>
      </c>
      <c r="B4289" t="inlineStr">
        <is>
          <t>246_SEQ</t>
        </is>
      </c>
      <c r="C4289" t="n">
        <v>4282</v>
      </c>
      <c r="D4289" s="5" t="n">
        <v>45504.56511574074</v>
      </c>
      <c r="E4289" s="5" t="n">
        <v>45504.56515046296</v>
      </c>
      <c r="F4289" t="n">
        <v>35</v>
      </c>
      <c r="G4289" t="n">
        <v>0.49</v>
      </c>
      <c r="H4289" t="n">
        <v>35.5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583179</v>
      </c>
      <c r="B4290" t="inlineStr">
        <is>
          <t>246_SEQ</t>
        </is>
      </c>
      <c r="C4290" t="n">
        <v>4283</v>
      </c>
      <c r="D4290" s="5" t="n">
        <v>45504.56515046296</v>
      </c>
      <c r="E4290" s="5" t="n">
        <v>45504.56519675926</v>
      </c>
      <c r="F4290" t="n">
        <v>35</v>
      </c>
      <c r="G4290" t="n">
        <v>0.49</v>
      </c>
      <c r="H4290" t="n">
        <v>35.5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583180</v>
      </c>
      <c r="B4291" t="inlineStr">
        <is>
          <t>246_SEQ</t>
        </is>
      </c>
      <c r="C4291" t="n">
        <v>4284</v>
      </c>
      <c r="D4291" s="5" t="n">
        <v>45504.56519675926</v>
      </c>
      <c r="E4291" s="5" t="n">
        <v>45504.56524305556</v>
      </c>
      <c r="F4291" t="n">
        <v>34.8</v>
      </c>
      <c r="G4291" t="n">
        <v>0.5</v>
      </c>
      <c r="H4291" t="n">
        <v>35.3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583181</v>
      </c>
      <c r="B4292" t="inlineStr">
        <is>
          <t>246_SEQ</t>
        </is>
      </c>
      <c r="C4292" t="n">
        <v>4285</v>
      </c>
      <c r="D4292" s="5" t="n">
        <v>45504.56524305556</v>
      </c>
      <c r="E4292" s="5" t="n">
        <v>45504.56528935185</v>
      </c>
      <c r="F4292" t="n">
        <v>34.9</v>
      </c>
      <c r="G4292" t="n">
        <v>0.49</v>
      </c>
      <c r="H4292" t="n">
        <v>35.4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583182</v>
      </c>
      <c r="B4293" t="inlineStr">
        <is>
          <t>246_SEQ</t>
        </is>
      </c>
      <c r="C4293" t="n">
        <v>4286</v>
      </c>
      <c r="D4293" s="5" t="n">
        <v>45504.56528935185</v>
      </c>
      <c r="E4293" s="5" t="n">
        <v>45504.56533564815</v>
      </c>
      <c r="F4293" t="n">
        <v>34.8</v>
      </c>
      <c r="G4293" t="n">
        <v>0.49</v>
      </c>
      <c r="H4293" t="n">
        <v>35.3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583183</v>
      </c>
      <c r="B4294" t="inlineStr">
        <is>
          <t>246_SEQ</t>
        </is>
      </c>
      <c r="C4294" t="n">
        <v>4287</v>
      </c>
      <c r="D4294" s="5" t="n">
        <v>45504.56533564815</v>
      </c>
      <c r="E4294" s="5" t="n">
        <v>45504.56539351852</v>
      </c>
      <c r="F4294" t="n">
        <v>34.7</v>
      </c>
      <c r="G4294" t="n">
        <v>0.49</v>
      </c>
      <c r="H4294" t="n">
        <v>35.2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583184</v>
      </c>
      <c r="B4295" t="inlineStr">
        <is>
          <t>246_SEQ</t>
        </is>
      </c>
      <c r="C4295" t="n">
        <v>4288</v>
      </c>
      <c r="D4295" s="5" t="n">
        <v>45504.56539351852</v>
      </c>
      <c r="E4295" s="5" t="n">
        <v>45504.56542824074</v>
      </c>
      <c r="F4295" t="n">
        <v>34.7</v>
      </c>
      <c r="G4295" t="n">
        <v>0.49</v>
      </c>
      <c r="H4295" t="n">
        <v>35.2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583185</v>
      </c>
      <c r="B4296" t="inlineStr">
        <is>
          <t>246_SEQ</t>
        </is>
      </c>
      <c r="C4296" t="n">
        <v>4289</v>
      </c>
      <c r="D4296" s="5" t="n">
        <v>45504.56542824074</v>
      </c>
      <c r="E4296" s="5" t="n">
        <v>45504.56547453703</v>
      </c>
      <c r="F4296" t="n">
        <v>34.5</v>
      </c>
      <c r="G4296" t="n">
        <v>0.5</v>
      </c>
      <c r="H4296" t="n">
        <v>35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583186</v>
      </c>
      <c r="B4297" t="inlineStr">
        <is>
          <t>246_SEQ</t>
        </is>
      </c>
      <c r="C4297" t="n">
        <v>4290</v>
      </c>
      <c r="D4297" s="5" t="n">
        <v>45504.56547453703</v>
      </c>
      <c r="E4297" s="5" t="n">
        <v>45504.56552083333</v>
      </c>
      <c r="F4297" t="n">
        <v>34.5</v>
      </c>
      <c r="G4297" t="n">
        <v>0.49</v>
      </c>
      <c r="H4297" t="n">
        <v>35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583187</v>
      </c>
      <c r="B4298" t="inlineStr">
        <is>
          <t>246_SEQ</t>
        </is>
      </c>
      <c r="C4298" t="n">
        <v>4291</v>
      </c>
      <c r="D4298" s="5" t="n">
        <v>45504.56552083333</v>
      </c>
      <c r="E4298" s="5" t="n">
        <v>45504.56556712963</v>
      </c>
      <c r="F4298" t="n">
        <v>34.3</v>
      </c>
      <c r="G4298" t="n">
        <v>0.5</v>
      </c>
      <c r="H4298" t="n">
        <v>34.8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583188</v>
      </c>
      <c r="B4299" t="inlineStr">
        <is>
          <t>246_SEQ</t>
        </is>
      </c>
      <c r="C4299" t="n">
        <v>4292</v>
      </c>
      <c r="D4299" s="5" t="n">
        <v>45504.56556712963</v>
      </c>
      <c r="E4299" s="5" t="n">
        <v>45504.565625</v>
      </c>
      <c r="F4299" t="n">
        <v>34.2</v>
      </c>
      <c r="G4299" t="n">
        <v>0.49</v>
      </c>
      <c r="H4299" t="n">
        <v>34.7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583189</v>
      </c>
      <c r="B4300" t="inlineStr">
        <is>
          <t>246_SEQ</t>
        </is>
      </c>
      <c r="C4300" t="n">
        <v>4293</v>
      </c>
      <c r="D4300" s="5" t="n">
        <v>45504.565625</v>
      </c>
      <c r="E4300" s="5" t="n">
        <v>45504.5656712963</v>
      </c>
      <c r="F4300" t="n">
        <v>34.1</v>
      </c>
      <c r="G4300" t="n">
        <v>0.49</v>
      </c>
      <c r="H4300" t="n">
        <v>34.6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583190</v>
      </c>
      <c r="B4301" t="inlineStr">
        <is>
          <t>246_SEQ</t>
        </is>
      </c>
      <c r="C4301" t="n">
        <v>4294</v>
      </c>
      <c r="D4301" s="5" t="n">
        <v>45504.5656712963</v>
      </c>
      <c r="E4301" s="5" t="n">
        <v>45504.56570601852</v>
      </c>
      <c r="F4301" t="n">
        <v>34</v>
      </c>
      <c r="G4301" t="n">
        <v>0.5</v>
      </c>
      <c r="H4301" t="n">
        <v>34.5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583191</v>
      </c>
      <c r="B4302" t="inlineStr">
        <is>
          <t>246_SEQ</t>
        </is>
      </c>
      <c r="C4302" t="n">
        <v>4295</v>
      </c>
      <c r="D4302" s="5" t="n">
        <v>45504.56570601852</v>
      </c>
      <c r="E4302" s="5" t="n">
        <v>45504.56575231482</v>
      </c>
      <c r="F4302" t="n">
        <v>33.9</v>
      </c>
      <c r="G4302" t="n">
        <v>0.48</v>
      </c>
      <c r="H4302" t="n">
        <v>34.4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583192</v>
      </c>
      <c r="B4303" t="inlineStr">
        <is>
          <t>246_SEQ</t>
        </is>
      </c>
      <c r="C4303" t="n">
        <v>4296</v>
      </c>
      <c r="D4303" s="5" t="n">
        <v>45504.56575231482</v>
      </c>
      <c r="E4303" s="5" t="n">
        <v>45504.56579861111</v>
      </c>
      <c r="F4303" t="n">
        <v>33.8</v>
      </c>
      <c r="G4303" t="n">
        <v>0.49</v>
      </c>
      <c r="H4303" t="n">
        <v>34.3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583193</v>
      </c>
      <c r="B4304" t="inlineStr">
        <is>
          <t>246_SEQ</t>
        </is>
      </c>
      <c r="C4304" t="n">
        <v>4297</v>
      </c>
      <c r="D4304" s="5" t="n">
        <v>45504.56579861111</v>
      </c>
      <c r="E4304" s="5" t="n">
        <v>45504.56584490741</v>
      </c>
      <c r="F4304" t="n">
        <v>33.7</v>
      </c>
      <c r="G4304" t="n">
        <v>0.49</v>
      </c>
      <c r="H4304" t="n">
        <v>34.2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583194</v>
      </c>
      <c r="B4305" t="inlineStr">
        <is>
          <t>246_SEQ</t>
        </is>
      </c>
      <c r="C4305" t="n">
        <v>4298</v>
      </c>
      <c r="D4305" s="5" t="n">
        <v>45504.56584490741</v>
      </c>
      <c r="E4305" s="5" t="n">
        <v>45504.56590277778</v>
      </c>
      <c r="F4305" t="n">
        <v>33.7</v>
      </c>
      <c r="G4305" t="n">
        <v>0.5</v>
      </c>
      <c r="H4305" t="n">
        <v>34.2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583195</v>
      </c>
      <c r="B4306" t="inlineStr">
        <is>
          <t>246_SEQ</t>
        </is>
      </c>
      <c r="C4306" t="n">
        <v>4299</v>
      </c>
      <c r="D4306" s="5" t="n">
        <v>45504.56590277778</v>
      </c>
      <c r="E4306" s="5" t="n">
        <v>45504.5659375</v>
      </c>
      <c r="F4306" t="n">
        <v>33.7</v>
      </c>
      <c r="G4306" t="n">
        <v>0.49</v>
      </c>
      <c r="H4306" t="n">
        <v>34.2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583196</v>
      </c>
      <c r="B4307" t="inlineStr">
        <is>
          <t>246_SEQ</t>
        </is>
      </c>
      <c r="C4307" t="n">
        <v>4300</v>
      </c>
      <c r="D4307" s="5" t="n">
        <v>45504.5659375</v>
      </c>
      <c r="E4307" s="5" t="n">
        <v>45504.5659837963</v>
      </c>
      <c r="F4307" t="n">
        <v>33.7</v>
      </c>
      <c r="G4307" t="n">
        <v>0.49</v>
      </c>
      <c r="H4307" t="n">
        <v>34.2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583197</v>
      </c>
      <c r="B4308" t="inlineStr">
        <is>
          <t>246_SEQ</t>
        </is>
      </c>
      <c r="C4308" t="n">
        <v>4301</v>
      </c>
      <c r="D4308" s="5" t="n">
        <v>45504.5659837963</v>
      </c>
      <c r="E4308" s="5" t="n">
        <v>45504.5660300926</v>
      </c>
      <c r="F4308" t="n">
        <v>33.7</v>
      </c>
      <c r="G4308" t="n">
        <v>0.51</v>
      </c>
      <c r="H4308" t="n">
        <v>34.2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583198</v>
      </c>
      <c r="B4309" t="inlineStr">
        <is>
          <t>246_SEQ</t>
        </is>
      </c>
      <c r="C4309" t="n">
        <v>4302</v>
      </c>
      <c r="D4309" s="5" t="n">
        <v>45504.5660300926</v>
      </c>
      <c r="E4309" s="5" t="n">
        <v>45504.56607638889</v>
      </c>
      <c r="F4309" t="n">
        <v>33.7</v>
      </c>
      <c r="G4309" t="n">
        <v>0.49</v>
      </c>
      <c r="H4309" t="n">
        <v>34.2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583199</v>
      </c>
      <c r="B4310" t="inlineStr">
        <is>
          <t>246_SEQ</t>
        </is>
      </c>
      <c r="C4310" t="n">
        <v>4303</v>
      </c>
      <c r="D4310" s="5" t="n">
        <v>45504.56607638889</v>
      </c>
      <c r="E4310" s="5" t="n">
        <v>45504.56612268519</v>
      </c>
      <c r="F4310" t="n">
        <v>33.6</v>
      </c>
      <c r="G4310" t="n">
        <v>0.5</v>
      </c>
      <c r="H4310" t="n">
        <v>34.1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583200</v>
      </c>
      <c r="B4311" t="inlineStr">
        <is>
          <t>246_SEQ</t>
        </is>
      </c>
      <c r="C4311" t="n">
        <v>4304</v>
      </c>
      <c r="D4311" s="5" t="n">
        <v>45504.56612268519</v>
      </c>
      <c r="E4311" s="5" t="n">
        <v>45504.56618055556</v>
      </c>
      <c r="F4311" t="n">
        <v>33.5</v>
      </c>
      <c r="G4311" t="n">
        <v>0.5</v>
      </c>
      <c r="H4311" t="n">
        <v>34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583201</v>
      </c>
      <c r="B4312" t="inlineStr">
        <is>
          <t>246_SEQ</t>
        </is>
      </c>
      <c r="C4312" t="n">
        <v>4305</v>
      </c>
      <c r="D4312" s="5" t="n">
        <v>45504.56618055556</v>
      </c>
      <c r="E4312" s="5" t="n">
        <v>45504.56621527778</v>
      </c>
      <c r="F4312" t="n">
        <v>33.5</v>
      </c>
      <c r="G4312" t="n">
        <v>0.49</v>
      </c>
      <c r="H4312" t="n">
        <v>34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583202</v>
      </c>
      <c r="B4313" t="inlineStr">
        <is>
          <t>246_SEQ</t>
        </is>
      </c>
      <c r="C4313" t="n">
        <v>4306</v>
      </c>
      <c r="D4313" s="5" t="n">
        <v>45504.56621527778</v>
      </c>
      <c r="E4313" s="5" t="n">
        <v>45504.56626157407</v>
      </c>
      <c r="F4313" t="n">
        <v>33.4</v>
      </c>
      <c r="G4313" t="n">
        <v>0.49</v>
      </c>
      <c r="H4313" t="n">
        <v>33.9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583203</v>
      </c>
      <c r="B4314" t="inlineStr">
        <is>
          <t>246_SEQ</t>
        </is>
      </c>
      <c r="C4314" t="n">
        <v>4307</v>
      </c>
      <c r="D4314" s="5" t="n">
        <v>45504.56626157407</v>
      </c>
      <c r="E4314" s="5" t="n">
        <v>45504.56630787037</v>
      </c>
      <c r="F4314" t="n">
        <v>33.2</v>
      </c>
      <c r="G4314" t="n">
        <v>0.49</v>
      </c>
      <c r="H4314" t="n">
        <v>33.7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583204</v>
      </c>
      <c r="B4315" t="inlineStr">
        <is>
          <t>246_SEQ</t>
        </is>
      </c>
      <c r="C4315" t="n">
        <v>4308</v>
      </c>
      <c r="D4315" s="5" t="n">
        <v>45504.56630787037</v>
      </c>
      <c r="E4315" s="5" t="n">
        <v>45504.56635416667</v>
      </c>
      <c r="F4315" t="n">
        <v>33.1</v>
      </c>
      <c r="G4315" t="n">
        <v>0.48</v>
      </c>
      <c r="H4315" t="n">
        <v>33.6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583205</v>
      </c>
      <c r="B4316" t="inlineStr">
        <is>
          <t>246_SEQ</t>
        </is>
      </c>
      <c r="C4316" t="n">
        <v>4309</v>
      </c>
      <c r="D4316" s="5" t="n">
        <v>45504.56635416667</v>
      </c>
      <c r="E4316" s="5" t="n">
        <v>45504.56640046297</v>
      </c>
      <c r="F4316" t="n">
        <v>33</v>
      </c>
      <c r="G4316" t="n">
        <v>0.49</v>
      </c>
      <c r="H4316" t="n">
        <v>33.5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583206</v>
      </c>
      <c r="B4317" t="inlineStr">
        <is>
          <t>246_SEQ</t>
        </is>
      </c>
      <c r="C4317" t="n">
        <v>4310</v>
      </c>
      <c r="D4317" s="5" t="n">
        <v>45504.56640046297</v>
      </c>
      <c r="E4317" s="5" t="n">
        <v>45504.56645833333</v>
      </c>
      <c r="F4317" t="n">
        <v>33</v>
      </c>
      <c r="G4317" t="n">
        <v>0.5</v>
      </c>
      <c r="H4317" t="n">
        <v>33.5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583207</v>
      </c>
      <c r="B4318" t="inlineStr">
        <is>
          <t>246_SEQ</t>
        </is>
      </c>
      <c r="C4318" t="n">
        <v>4311</v>
      </c>
      <c r="D4318" s="5" t="n">
        <v>45504.56645833333</v>
      </c>
      <c r="E4318" s="5" t="n">
        <v>45504.56649305556</v>
      </c>
      <c r="F4318" t="n">
        <v>33</v>
      </c>
      <c r="G4318" t="n">
        <v>0.49</v>
      </c>
      <c r="H4318" t="n">
        <v>33.5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583208</v>
      </c>
      <c r="B4319" t="inlineStr">
        <is>
          <t>246_SEQ</t>
        </is>
      </c>
      <c r="C4319" t="n">
        <v>4312</v>
      </c>
      <c r="D4319" s="5" t="n">
        <v>45504.56649305556</v>
      </c>
      <c r="E4319" s="5" t="n">
        <v>45504.56653935185</v>
      </c>
      <c r="F4319" t="n">
        <v>33.1</v>
      </c>
      <c r="G4319" t="n">
        <v>0.49</v>
      </c>
      <c r="H4319" t="n">
        <v>33.6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583209</v>
      </c>
      <c r="B4320" t="inlineStr">
        <is>
          <t>246_SEQ</t>
        </is>
      </c>
      <c r="C4320" t="n">
        <v>4313</v>
      </c>
      <c r="D4320" s="5" t="n">
        <v>45504.56653935185</v>
      </c>
      <c r="E4320" s="5" t="n">
        <v>45504.56658564815</v>
      </c>
      <c r="F4320" t="n">
        <v>33.1</v>
      </c>
      <c r="G4320" t="n">
        <v>0.51</v>
      </c>
      <c r="H4320" t="n">
        <v>33.6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583210</v>
      </c>
      <c r="B4321" t="inlineStr">
        <is>
          <t>246_SEQ</t>
        </is>
      </c>
      <c r="C4321" t="n">
        <v>4314</v>
      </c>
      <c r="D4321" s="5" t="n">
        <v>45504.56658564815</v>
      </c>
      <c r="E4321" s="5" t="n">
        <v>45504.56663194444</v>
      </c>
      <c r="F4321" t="n">
        <v>33.2</v>
      </c>
      <c r="G4321" t="n">
        <v>0.5</v>
      </c>
      <c r="H4321" t="n">
        <v>33.7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583211</v>
      </c>
      <c r="B4322" t="inlineStr">
        <is>
          <t>246_SEQ</t>
        </is>
      </c>
      <c r="C4322" t="n">
        <v>4315</v>
      </c>
      <c r="D4322" s="5" t="n">
        <v>45504.56663194444</v>
      </c>
      <c r="E4322" s="5" t="n">
        <v>45504.56667824074</v>
      </c>
      <c r="F4322" t="n">
        <v>33.1</v>
      </c>
      <c r="G4322" t="n">
        <v>0.5</v>
      </c>
      <c r="H4322" t="n">
        <v>33.6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583212</v>
      </c>
      <c r="B4323" t="inlineStr">
        <is>
          <t>246_SEQ</t>
        </is>
      </c>
      <c r="C4323" t="n">
        <v>4316</v>
      </c>
      <c r="D4323" s="5" t="n">
        <v>45504.56667824074</v>
      </c>
      <c r="E4323" s="5" t="n">
        <v>45504.56673611111</v>
      </c>
      <c r="F4323" t="n">
        <v>33.1</v>
      </c>
      <c r="G4323" t="n">
        <v>0.5</v>
      </c>
      <c r="H4323" t="n">
        <v>33.6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583213</v>
      </c>
      <c r="B4324" t="inlineStr">
        <is>
          <t>246_SEQ</t>
        </is>
      </c>
      <c r="C4324" t="n">
        <v>4317</v>
      </c>
      <c r="D4324" s="5" t="n">
        <v>45504.56673611111</v>
      </c>
      <c r="E4324" s="5" t="n">
        <v>45504.56677083333</v>
      </c>
      <c r="F4324" t="n">
        <v>33.1</v>
      </c>
      <c r="G4324" t="n">
        <v>0.48</v>
      </c>
      <c r="H4324" t="n">
        <v>33.6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583214</v>
      </c>
      <c r="B4325" t="inlineStr">
        <is>
          <t>246_SEQ</t>
        </is>
      </c>
      <c r="C4325" t="n">
        <v>4318</v>
      </c>
      <c r="D4325" s="5" t="n">
        <v>45504.56677083333</v>
      </c>
      <c r="E4325" s="5" t="n">
        <v>45504.56681712963</v>
      </c>
      <c r="F4325" t="n">
        <v>33</v>
      </c>
      <c r="G4325" t="n">
        <v>0.49</v>
      </c>
      <c r="H4325" t="n">
        <v>33.5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583215</v>
      </c>
      <c r="B4326" t="inlineStr">
        <is>
          <t>246_SEQ</t>
        </is>
      </c>
      <c r="C4326" t="n">
        <v>4319</v>
      </c>
      <c r="D4326" s="5" t="n">
        <v>45504.56681712963</v>
      </c>
      <c r="E4326" s="5" t="n">
        <v>45504.56686342593</v>
      </c>
      <c r="F4326" t="n">
        <v>32.9</v>
      </c>
      <c r="G4326" t="n">
        <v>0.5</v>
      </c>
      <c r="H4326" t="n">
        <v>33.4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583216</v>
      </c>
      <c r="B4327" t="inlineStr">
        <is>
          <t>246_SEQ</t>
        </is>
      </c>
      <c r="C4327" t="n">
        <v>4320</v>
      </c>
      <c r="D4327" s="5" t="n">
        <v>45504.56686342593</v>
      </c>
      <c r="E4327" s="5" t="n">
        <v>45504.56690972222</v>
      </c>
      <c r="F4327" t="n">
        <v>32.8</v>
      </c>
      <c r="G4327" t="n">
        <v>0.51</v>
      </c>
      <c r="H4327" t="n">
        <v>33.3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583217</v>
      </c>
      <c r="B4328" t="inlineStr">
        <is>
          <t>246_SEQ</t>
        </is>
      </c>
      <c r="C4328" t="n">
        <v>4321</v>
      </c>
      <c r="D4328" s="5" t="n">
        <v>45504.56690972222</v>
      </c>
      <c r="E4328" s="5" t="n">
        <v>45504.56696759259</v>
      </c>
      <c r="F4328" t="n">
        <v>32.7</v>
      </c>
      <c r="G4328" t="n">
        <v>0.48</v>
      </c>
      <c r="H4328" t="n">
        <v>33.2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583218</v>
      </c>
      <c r="B4329" t="inlineStr">
        <is>
          <t>246_SEQ</t>
        </is>
      </c>
      <c r="C4329" t="n">
        <v>4322</v>
      </c>
      <c r="D4329" s="5" t="n">
        <v>45504.56696759259</v>
      </c>
      <c r="E4329" s="5" t="n">
        <v>45504.56701388889</v>
      </c>
      <c r="F4329" t="n">
        <v>32.5</v>
      </c>
      <c r="G4329" t="n">
        <v>0.48</v>
      </c>
      <c r="H4329" t="n">
        <v>33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583219</v>
      </c>
      <c r="B4330" t="inlineStr">
        <is>
          <t>246_SEQ</t>
        </is>
      </c>
      <c r="C4330" t="n">
        <v>4323</v>
      </c>
      <c r="D4330" s="5" t="n">
        <v>45504.56701388889</v>
      </c>
      <c r="E4330" s="5" t="n">
        <v>45504.56704861111</v>
      </c>
      <c r="F4330" t="n">
        <v>32.4</v>
      </c>
      <c r="G4330" t="n">
        <v>0.49</v>
      </c>
      <c r="H4330" t="n">
        <v>32.9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583220</v>
      </c>
      <c r="B4331" t="inlineStr">
        <is>
          <t>246_SEQ</t>
        </is>
      </c>
      <c r="C4331" t="n">
        <v>4324</v>
      </c>
      <c r="D4331" s="5" t="n">
        <v>45504.56704861111</v>
      </c>
      <c r="E4331" s="5" t="n">
        <v>45504.5670949074</v>
      </c>
      <c r="F4331" t="n">
        <v>32.4</v>
      </c>
      <c r="G4331" t="n">
        <v>0.48</v>
      </c>
      <c r="H4331" t="n">
        <v>32.9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583221</v>
      </c>
      <c r="B4332" t="inlineStr">
        <is>
          <t>246_SEQ</t>
        </is>
      </c>
      <c r="C4332" t="n">
        <v>4325</v>
      </c>
      <c r="D4332" s="5" t="n">
        <v>45504.5670949074</v>
      </c>
      <c r="E4332" s="5" t="n">
        <v>45504.5671412037</v>
      </c>
      <c r="F4332" t="n">
        <v>32.3</v>
      </c>
      <c r="G4332" t="n">
        <v>0.48</v>
      </c>
      <c r="H4332" t="n">
        <v>32.8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583222</v>
      </c>
      <c r="B4333" t="inlineStr">
        <is>
          <t>246_SEQ</t>
        </is>
      </c>
      <c r="C4333" t="n">
        <v>4326</v>
      </c>
      <c r="D4333" s="5" t="n">
        <v>45504.5671412037</v>
      </c>
      <c r="E4333" s="5" t="n">
        <v>45504.5671875</v>
      </c>
      <c r="F4333" t="n">
        <v>32.3</v>
      </c>
      <c r="G4333" t="n">
        <v>0.49</v>
      </c>
      <c r="H4333" t="n">
        <v>32.8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583223</v>
      </c>
      <c r="B4334" t="inlineStr">
        <is>
          <t>246_SEQ</t>
        </is>
      </c>
      <c r="C4334" t="n">
        <v>4327</v>
      </c>
      <c r="D4334" s="5" t="n">
        <v>45504.5671875</v>
      </c>
      <c r="E4334" s="5" t="n">
        <v>45504.56724537037</v>
      </c>
      <c r="F4334" t="n">
        <v>32.2</v>
      </c>
      <c r="G4334" t="n">
        <v>0.49</v>
      </c>
      <c r="H4334" t="n">
        <v>32.7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583224</v>
      </c>
      <c r="B4335" t="inlineStr">
        <is>
          <t>246_SEQ</t>
        </is>
      </c>
      <c r="C4335" t="n">
        <v>4328</v>
      </c>
      <c r="D4335" s="5" t="n">
        <v>45504.56724537037</v>
      </c>
      <c r="E4335" s="5" t="n">
        <v>45504.56728009259</v>
      </c>
      <c r="F4335" t="n">
        <v>32.3</v>
      </c>
      <c r="G4335" t="n">
        <v>0.49</v>
      </c>
      <c r="H4335" t="n">
        <v>32.8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583225</v>
      </c>
      <c r="B4336" t="inlineStr">
        <is>
          <t>246_SEQ</t>
        </is>
      </c>
      <c r="C4336" t="n">
        <v>4329</v>
      </c>
      <c r="D4336" s="5" t="n">
        <v>45504.56728009259</v>
      </c>
      <c r="E4336" s="5" t="n">
        <v>45504.56732638889</v>
      </c>
      <c r="F4336" t="n">
        <v>32.2</v>
      </c>
      <c r="G4336" t="n">
        <v>0.48</v>
      </c>
      <c r="H4336" t="n">
        <v>32.7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583226</v>
      </c>
      <c r="B4337" t="inlineStr">
        <is>
          <t>246_SEQ</t>
        </is>
      </c>
      <c r="C4337" t="n">
        <v>4330</v>
      </c>
      <c r="D4337" s="5" t="n">
        <v>45504.56732638889</v>
      </c>
      <c r="E4337" s="5" t="n">
        <v>45504.56737268518</v>
      </c>
      <c r="F4337" t="n">
        <v>32.3</v>
      </c>
      <c r="G4337" t="n">
        <v>0.49</v>
      </c>
      <c r="H4337" t="n">
        <v>32.8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583227</v>
      </c>
      <c r="B4338" t="inlineStr">
        <is>
          <t>246_SEQ</t>
        </is>
      </c>
      <c r="C4338" t="n">
        <v>4331</v>
      </c>
      <c r="D4338" s="5" t="n">
        <v>45504.56737268518</v>
      </c>
      <c r="E4338" s="5" t="n">
        <v>45504.56741898148</v>
      </c>
      <c r="F4338" t="n">
        <v>32.4</v>
      </c>
      <c r="G4338" t="n">
        <v>0.48</v>
      </c>
      <c r="H4338" t="n">
        <v>32.9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583228</v>
      </c>
      <c r="B4339" t="inlineStr">
        <is>
          <t>246_SEQ</t>
        </is>
      </c>
      <c r="C4339" t="n">
        <v>4332</v>
      </c>
      <c r="D4339" s="5" t="n">
        <v>45504.56741898148</v>
      </c>
      <c r="E4339" s="5" t="n">
        <v>45504.56746527777</v>
      </c>
      <c r="F4339" t="n">
        <v>32.3</v>
      </c>
      <c r="G4339" t="n">
        <v>0.49</v>
      </c>
      <c r="H4339" t="n">
        <v>32.8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583229</v>
      </c>
      <c r="B4340" t="inlineStr">
        <is>
          <t>246_SEQ</t>
        </is>
      </c>
      <c r="C4340" t="n">
        <v>4333</v>
      </c>
      <c r="D4340" s="5" t="n">
        <v>45504.56746527777</v>
      </c>
      <c r="E4340" s="5" t="n">
        <v>45504.56752314815</v>
      </c>
      <c r="F4340" t="n">
        <v>32.3</v>
      </c>
      <c r="G4340" t="n">
        <v>0.48</v>
      </c>
      <c r="H4340" t="n">
        <v>32.8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583230</v>
      </c>
      <c r="B4341" t="inlineStr">
        <is>
          <t>246_SEQ</t>
        </is>
      </c>
      <c r="C4341" t="n">
        <v>4334</v>
      </c>
      <c r="D4341" s="5" t="n">
        <v>45504.56752314815</v>
      </c>
      <c r="E4341" s="5" t="n">
        <v>45504.56755787037</v>
      </c>
      <c r="F4341" t="n">
        <v>32.3</v>
      </c>
      <c r="G4341" t="n">
        <v>0.48</v>
      </c>
      <c r="H4341" t="n">
        <v>32.8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583231</v>
      </c>
      <c r="B4342" t="inlineStr">
        <is>
          <t>246_SEQ</t>
        </is>
      </c>
      <c r="C4342" t="n">
        <v>4335</v>
      </c>
      <c r="D4342" s="5" t="n">
        <v>45504.56755787037</v>
      </c>
      <c r="E4342" s="5" t="n">
        <v>45504.56760416667</v>
      </c>
      <c r="F4342" t="n">
        <v>32.2</v>
      </c>
      <c r="G4342" t="n">
        <v>0.49</v>
      </c>
      <c r="H4342" t="n">
        <v>32.7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583232</v>
      </c>
      <c r="B4343" t="inlineStr">
        <is>
          <t>246_SEQ</t>
        </is>
      </c>
      <c r="C4343" t="n">
        <v>4336</v>
      </c>
      <c r="D4343" s="5" t="n">
        <v>45504.56760416667</v>
      </c>
      <c r="E4343" s="5" t="n">
        <v>45504.56765046297</v>
      </c>
      <c r="F4343" t="n">
        <v>32.2</v>
      </c>
      <c r="G4343" t="n">
        <v>0.48</v>
      </c>
      <c r="H4343" t="n">
        <v>32.7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583233</v>
      </c>
      <c r="B4344" t="inlineStr">
        <is>
          <t>246_SEQ</t>
        </is>
      </c>
      <c r="C4344" t="n">
        <v>4337</v>
      </c>
      <c r="D4344" s="5" t="n">
        <v>45504.56765046297</v>
      </c>
      <c r="E4344" s="5" t="n">
        <v>45504.56769675926</v>
      </c>
      <c r="F4344" t="n">
        <v>32.2</v>
      </c>
      <c r="G4344" t="n">
        <v>0.49</v>
      </c>
      <c r="H4344" t="n">
        <v>32.7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583234</v>
      </c>
      <c r="B4345" t="inlineStr">
        <is>
          <t>246_SEQ</t>
        </is>
      </c>
      <c r="C4345" t="n">
        <v>4338</v>
      </c>
      <c r="D4345" s="5" t="n">
        <v>45504.56769675926</v>
      </c>
      <c r="E4345" s="5" t="n">
        <v>45504.56774305556</v>
      </c>
      <c r="F4345" t="n">
        <v>32.2</v>
      </c>
      <c r="G4345" t="n">
        <v>0.49</v>
      </c>
      <c r="H4345" t="n">
        <v>32.7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583235</v>
      </c>
      <c r="B4346" t="inlineStr">
        <is>
          <t>246_SEQ</t>
        </is>
      </c>
      <c r="C4346" t="n">
        <v>4339</v>
      </c>
      <c r="D4346" s="5" t="n">
        <v>45504.56774305556</v>
      </c>
      <c r="E4346" s="5" t="n">
        <v>45504.56780092593</v>
      </c>
      <c r="F4346" t="n">
        <v>32.2</v>
      </c>
      <c r="G4346" t="n">
        <v>0.49</v>
      </c>
      <c r="H4346" t="n">
        <v>32.7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583236</v>
      </c>
      <c r="B4347" t="inlineStr">
        <is>
          <t>246_SEQ</t>
        </is>
      </c>
      <c r="C4347" t="n">
        <v>4340</v>
      </c>
      <c r="D4347" s="5" t="n">
        <v>45504.56780092593</v>
      </c>
      <c r="E4347" s="5" t="n">
        <v>45504.56783564815</v>
      </c>
      <c r="F4347" t="n">
        <v>32.2</v>
      </c>
      <c r="G4347" t="n">
        <v>0.5</v>
      </c>
      <c r="H4347" t="n">
        <v>32.7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583237</v>
      </c>
      <c r="B4348" t="inlineStr">
        <is>
          <t>246_SEQ</t>
        </is>
      </c>
      <c r="C4348" t="n">
        <v>4341</v>
      </c>
      <c r="D4348" s="5" t="n">
        <v>45504.56783564815</v>
      </c>
      <c r="E4348" s="5" t="n">
        <v>45504.56788194444</v>
      </c>
      <c r="F4348" t="n">
        <v>32.1</v>
      </c>
      <c r="G4348" t="n">
        <v>0.48</v>
      </c>
      <c r="H4348" t="n">
        <v>32.6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583238</v>
      </c>
      <c r="B4349" t="inlineStr">
        <is>
          <t>246_SEQ</t>
        </is>
      </c>
      <c r="C4349" t="n">
        <v>4342</v>
      </c>
      <c r="D4349" s="5" t="n">
        <v>45504.56788194444</v>
      </c>
      <c r="E4349" s="5" t="n">
        <v>45504.56792824074</v>
      </c>
      <c r="F4349" t="n">
        <v>32.2</v>
      </c>
      <c r="G4349" t="n">
        <v>0.48</v>
      </c>
      <c r="H4349" t="n">
        <v>32.7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583239</v>
      </c>
      <c r="B4350" t="inlineStr">
        <is>
          <t>246_SEQ</t>
        </is>
      </c>
      <c r="C4350" t="n">
        <v>4343</v>
      </c>
      <c r="D4350" s="5" t="n">
        <v>45504.56792824074</v>
      </c>
      <c r="E4350" s="5" t="n">
        <v>45504.56797453704</v>
      </c>
      <c r="F4350" t="n">
        <v>32.1</v>
      </c>
      <c r="G4350" t="n">
        <v>0.49</v>
      </c>
      <c r="H4350" t="n">
        <v>32.6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583240</v>
      </c>
      <c r="B4351" t="inlineStr">
        <is>
          <t>246_SEQ</t>
        </is>
      </c>
      <c r="C4351" t="n">
        <v>4344</v>
      </c>
      <c r="D4351" s="5" t="n">
        <v>45504.56797453704</v>
      </c>
      <c r="E4351" s="5" t="n">
        <v>45504.56803240741</v>
      </c>
      <c r="F4351" t="n">
        <v>32.2</v>
      </c>
      <c r="G4351" t="n">
        <v>0.49</v>
      </c>
      <c r="H4351" t="n">
        <v>32.7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583241</v>
      </c>
      <c r="B4352" t="inlineStr">
        <is>
          <t>246_SEQ</t>
        </is>
      </c>
      <c r="C4352" t="n">
        <v>4345</v>
      </c>
      <c r="D4352" s="5" t="n">
        <v>45504.56803240741</v>
      </c>
      <c r="E4352" s="5" t="n">
        <v>45504.56807870371</v>
      </c>
      <c r="F4352" t="n">
        <v>32.2</v>
      </c>
      <c r="G4352" t="n">
        <v>0.5</v>
      </c>
      <c r="H4352" t="n">
        <v>32.7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583242</v>
      </c>
      <c r="B4353" t="inlineStr">
        <is>
          <t>246_SEQ</t>
        </is>
      </c>
      <c r="C4353" t="n">
        <v>4346</v>
      </c>
      <c r="D4353" s="5" t="n">
        <v>45504.56807870371</v>
      </c>
      <c r="E4353" s="5" t="n">
        <v>45504.56811342593</v>
      </c>
      <c r="F4353" t="n">
        <v>32.3</v>
      </c>
      <c r="G4353" t="n">
        <v>0.49</v>
      </c>
      <c r="H4353" t="n">
        <v>32.8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583243</v>
      </c>
      <c r="B4354" t="inlineStr">
        <is>
          <t>246_SEQ</t>
        </is>
      </c>
      <c r="C4354" t="n">
        <v>4347</v>
      </c>
      <c r="D4354" s="5" t="n">
        <v>45504.56811342593</v>
      </c>
      <c r="E4354" s="5" t="n">
        <v>45504.56815972222</v>
      </c>
      <c r="F4354" t="n">
        <v>32.2</v>
      </c>
      <c r="G4354" t="n">
        <v>0.49</v>
      </c>
      <c r="H4354" t="n">
        <v>32.7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583244</v>
      </c>
      <c r="B4355" t="inlineStr">
        <is>
          <t>246_SEQ</t>
        </is>
      </c>
      <c r="C4355" t="n">
        <v>4348</v>
      </c>
      <c r="D4355" s="5" t="n">
        <v>45504.56815972222</v>
      </c>
      <c r="E4355" s="5" t="n">
        <v>45504.56820601852</v>
      </c>
      <c r="F4355" t="n">
        <v>32.2</v>
      </c>
      <c r="G4355" t="n">
        <v>0.48</v>
      </c>
      <c r="H4355" t="n">
        <v>32.7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583245</v>
      </c>
      <c r="B4356" t="inlineStr">
        <is>
          <t>246_SEQ</t>
        </is>
      </c>
      <c r="C4356" t="n">
        <v>4349</v>
      </c>
      <c r="D4356" s="5" t="n">
        <v>45504.56820601852</v>
      </c>
      <c r="E4356" s="5" t="n">
        <v>45504.56825231481</v>
      </c>
      <c r="F4356" t="n">
        <v>32.1</v>
      </c>
      <c r="G4356" t="n">
        <v>0.48</v>
      </c>
      <c r="H4356" t="n">
        <v>32.6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583246</v>
      </c>
      <c r="B4357" t="inlineStr">
        <is>
          <t>246_SEQ</t>
        </is>
      </c>
      <c r="C4357" t="n">
        <v>4350</v>
      </c>
      <c r="D4357" s="5" t="n">
        <v>45504.56825231481</v>
      </c>
      <c r="E4357" s="5" t="n">
        <v>45504.56831018518</v>
      </c>
      <c r="F4357" t="n">
        <v>32</v>
      </c>
      <c r="G4357" t="n">
        <v>0.49</v>
      </c>
      <c r="H4357" t="n">
        <v>32.5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583247</v>
      </c>
      <c r="B4358" t="inlineStr">
        <is>
          <t>246_SEQ</t>
        </is>
      </c>
      <c r="C4358" t="n">
        <v>4351</v>
      </c>
      <c r="D4358" s="5" t="n">
        <v>45504.56831018518</v>
      </c>
      <c r="E4358" s="5" t="n">
        <v>45504.56835648148</v>
      </c>
      <c r="F4358" t="n">
        <v>31.9</v>
      </c>
      <c r="G4358" t="n">
        <v>0.49</v>
      </c>
      <c r="H4358" t="n">
        <v>32.4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583248</v>
      </c>
      <c r="B4359" t="inlineStr">
        <is>
          <t>246_SEQ</t>
        </is>
      </c>
      <c r="C4359" t="n">
        <v>4352</v>
      </c>
      <c r="D4359" s="5" t="n">
        <v>45504.56835648148</v>
      </c>
      <c r="E4359" s="5" t="n">
        <v>45504.56839120371</v>
      </c>
      <c r="F4359" t="n">
        <v>32</v>
      </c>
      <c r="G4359" t="n">
        <v>0.48</v>
      </c>
      <c r="H4359" t="n">
        <v>32.5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583249</v>
      </c>
      <c r="B4360" t="inlineStr">
        <is>
          <t>246_SEQ</t>
        </is>
      </c>
      <c r="C4360" t="n">
        <v>4353</v>
      </c>
      <c r="D4360" s="5" t="n">
        <v>45504.56839120371</v>
      </c>
      <c r="E4360" s="5" t="n">
        <v>45504.5684375</v>
      </c>
      <c r="F4360" t="n">
        <v>31.7</v>
      </c>
      <c r="G4360" t="n">
        <v>0.49</v>
      </c>
      <c r="H4360" t="n">
        <v>32.2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583250</v>
      </c>
      <c r="B4361" t="inlineStr">
        <is>
          <t>246_SEQ</t>
        </is>
      </c>
      <c r="C4361" t="n">
        <v>4354</v>
      </c>
      <c r="D4361" s="5" t="n">
        <v>45504.5684375</v>
      </c>
      <c r="E4361" s="5" t="n">
        <v>45504.5684837963</v>
      </c>
      <c r="F4361" t="n">
        <v>31.7</v>
      </c>
      <c r="G4361" t="n">
        <v>0.5</v>
      </c>
      <c r="H4361" t="n">
        <v>32.2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583251</v>
      </c>
      <c r="B4362" t="inlineStr">
        <is>
          <t>246_SEQ</t>
        </is>
      </c>
      <c r="C4362" t="n">
        <v>4355</v>
      </c>
      <c r="D4362" s="5" t="n">
        <v>45504.5684837963</v>
      </c>
      <c r="E4362" s="5" t="n">
        <v>45504.56853009259</v>
      </c>
      <c r="F4362" t="n">
        <v>31.7</v>
      </c>
      <c r="G4362" t="n">
        <v>0.5</v>
      </c>
      <c r="H4362" t="n">
        <v>32.2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583252</v>
      </c>
      <c r="B4363" t="inlineStr">
        <is>
          <t>246_SEQ</t>
        </is>
      </c>
      <c r="C4363" t="n">
        <v>4356</v>
      </c>
      <c r="D4363" s="5" t="n">
        <v>45504.56853009259</v>
      </c>
      <c r="E4363" s="5" t="n">
        <v>45504.56858796296</v>
      </c>
      <c r="F4363" t="n">
        <v>31.7</v>
      </c>
      <c r="G4363" t="n">
        <v>0.48</v>
      </c>
      <c r="H4363" t="n">
        <v>32.2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583253</v>
      </c>
      <c r="B4364" t="inlineStr">
        <is>
          <t>246_SEQ</t>
        </is>
      </c>
      <c r="C4364" t="n">
        <v>4357</v>
      </c>
      <c r="D4364" s="5" t="n">
        <v>45504.56858796296</v>
      </c>
      <c r="E4364" s="5" t="n">
        <v>45504.56862268518</v>
      </c>
      <c r="F4364" t="n">
        <v>31.7</v>
      </c>
      <c r="G4364" t="n">
        <v>0.49</v>
      </c>
      <c r="H4364" t="n">
        <v>32.2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583254</v>
      </c>
      <c r="B4365" t="inlineStr">
        <is>
          <t>246_SEQ</t>
        </is>
      </c>
      <c r="C4365" t="n">
        <v>4358</v>
      </c>
      <c r="D4365" s="5" t="n">
        <v>45504.56862268518</v>
      </c>
      <c r="E4365" s="5" t="n">
        <v>45504.56866898148</v>
      </c>
      <c r="F4365" t="n">
        <v>31.7</v>
      </c>
      <c r="G4365" t="n">
        <v>0.5</v>
      </c>
      <c r="H4365" t="n">
        <v>32.2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583255</v>
      </c>
      <c r="B4366" t="inlineStr">
        <is>
          <t>246_SEQ</t>
        </is>
      </c>
      <c r="C4366" t="n">
        <v>4359</v>
      </c>
      <c r="D4366" s="5" t="n">
        <v>45504.56866898148</v>
      </c>
      <c r="E4366" s="5" t="n">
        <v>45504.56871527778</v>
      </c>
      <c r="F4366" t="n">
        <v>31.8</v>
      </c>
      <c r="G4366" t="n">
        <v>0.5</v>
      </c>
      <c r="H4366" t="n">
        <v>32.3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583256</v>
      </c>
      <c r="B4367" t="inlineStr">
        <is>
          <t>246_SEQ</t>
        </is>
      </c>
      <c r="C4367" t="n">
        <v>4360</v>
      </c>
      <c r="D4367" s="5" t="n">
        <v>45504.56871527778</v>
      </c>
      <c r="E4367" s="5" t="n">
        <v>45504.56876157408</v>
      </c>
      <c r="F4367" t="n">
        <v>31.8</v>
      </c>
      <c r="G4367" t="n">
        <v>0.5</v>
      </c>
      <c r="H4367" t="n">
        <v>32.3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583257</v>
      </c>
      <c r="B4368" t="inlineStr">
        <is>
          <t>246_SEQ</t>
        </is>
      </c>
      <c r="C4368" t="n">
        <v>4361</v>
      </c>
      <c r="D4368" s="5" t="n">
        <v>45504.56876157408</v>
      </c>
      <c r="E4368" s="5" t="n">
        <v>45504.56881944444</v>
      </c>
      <c r="F4368" t="n">
        <v>31.9</v>
      </c>
      <c r="G4368" t="n">
        <v>0.49</v>
      </c>
      <c r="H4368" t="n">
        <v>32.4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583258</v>
      </c>
      <c r="B4369" t="inlineStr">
        <is>
          <t>246_SEQ</t>
        </is>
      </c>
      <c r="C4369" t="n">
        <v>4362</v>
      </c>
      <c r="D4369" s="5" t="n">
        <v>45504.56881944444</v>
      </c>
      <c r="E4369" s="5" t="n">
        <v>45504.56886574074</v>
      </c>
      <c r="F4369" t="n">
        <v>31.8</v>
      </c>
      <c r="G4369" t="n">
        <v>0.49</v>
      </c>
      <c r="H4369" t="n">
        <v>32.3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583259</v>
      </c>
      <c r="B4370" t="inlineStr">
        <is>
          <t>246_SEQ</t>
        </is>
      </c>
      <c r="C4370" t="n">
        <v>4363</v>
      </c>
      <c r="D4370" s="5" t="n">
        <v>45504.56886574074</v>
      </c>
      <c r="E4370" s="5" t="n">
        <v>45504.56890046296</v>
      </c>
      <c r="F4370" t="n">
        <v>31.8</v>
      </c>
      <c r="G4370" t="n">
        <v>0.49</v>
      </c>
      <c r="H4370" t="n">
        <v>32.3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583260</v>
      </c>
      <c r="B4371" t="inlineStr">
        <is>
          <t>246_SEQ</t>
        </is>
      </c>
      <c r="C4371" t="n">
        <v>4364</v>
      </c>
      <c r="D4371" s="5" t="n">
        <v>45504.56890046296</v>
      </c>
      <c r="E4371" s="5" t="n">
        <v>45504.56894675926</v>
      </c>
      <c r="F4371" t="n">
        <v>31.8</v>
      </c>
      <c r="G4371" t="n">
        <v>0.5</v>
      </c>
      <c r="H4371" t="n">
        <v>32.3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583261</v>
      </c>
      <c r="B4372" t="inlineStr">
        <is>
          <t>246_SEQ</t>
        </is>
      </c>
      <c r="C4372" t="n">
        <v>4365</v>
      </c>
      <c r="D4372" s="5" t="n">
        <v>45504.56894675926</v>
      </c>
      <c r="E4372" s="5" t="n">
        <v>45504.56899305555</v>
      </c>
      <c r="F4372" t="n">
        <v>31.7</v>
      </c>
      <c r="G4372" t="n">
        <v>0.49</v>
      </c>
      <c r="H4372" t="n">
        <v>32.2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583262</v>
      </c>
      <c r="B4373" t="inlineStr">
        <is>
          <t>246_SEQ</t>
        </is>
      </c>
      <c r="C4373" t="n">
        <v>4366</v>
      </c>
      <c r="D4373" s="5" t="n">
        <v>45504.56899305555</v>
      </c>
      <c r="E4373" s="5" t="n">
        <v>45504.56903935185</v>
      </c>
      <c r="F4373" t="n">
        <v>31.7</v>
      </c>
      <c r="G4373" t="n">
        <v>0.48</v>
      </c>
      <c r="H4373" t="n">
        <v>32.2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583263</v>
      </c>
      <c r="B4374" t="inlineStr">
        <is>
          <t>246_SEQ</t>
        </is>
      </c>
      <c r="C4374" t="n">
        <v>4367</v>
      </c>
      <c r="D4374" s="5" t="n">
        <v>45504.56903935185</v>
      </c>
      <c r="E4374" s="5" t="n">
        <v>45504.56909722222</v>
      </c>
      <c r="F4374" t="n">
        <v>31.6</v>
      </c>
      <c r="G4374" t="n">
        <v>0.49</v>
      </c>
      <c r="H4374" t="n">
        <v>32.1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583264</v>
      </c>
      <c r="B4375" t="inlineStr">
        <is>
          <t>246_SEQ</t>
        </is>
      </c>
      <c r="C4375" t="n">
        <v>4368</v>
      </c>
      <c r="D4375" s="5" t="n">
        <v>45504.56909722222</v>
      </c>
      <c r="E4375" s="5" t="n">
        <v>45504.56914351852</v>
      </c>
      <c r="F4375" t="n">
        <v>31.6</v>
      </c>
      <c r="G4375" t="n">
        <v>0.48</v>
      </c>
      <c r="H4375" t="n">
        <v>32.1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583265</v>
      </c>
      <c r="B4376" t="inlineStr">
        <is>
          <t>246_SEQ</t>
        </is>
      </c>
      <c r="C4376" t="n">
        <v>4369</v>
      </c>
      <c r="D4376" s="5" t="n">
        <v>45504.56914351852</v>
      </c>
      <c r="E4376" s="5" t="n">
        <v>45504.56917824074</v>
      </c>
      <c r="F4376" t="n">
        <v>31.7</v>
      </c>
      <c r="G4376" t="n">
        <v>0.48</v>
      </c>
      <c r="H4376" t="n">
        <v>32.2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583266</v>
      </c>
      <c r="B4377" t="inlineStr">
        <is>
          <t>246_SEQ</t>
        </is>
      </c>
      <c r="C4377" t="n">
        <v>4370</v>
      </c>
      <c r="D4377" s="5" t="n">
        <v>45504.56917824074</v>
      </c>
      <c r="E4377" s="5" t="n">
        <v>45504.56922453704</v>
      </c>
      <c r="F4377" t="n">
        <v>31.7</v>
      </c>
      <c r="G4377" t="n">
        <v>0.49</v>
      </c>
      <c r="H4377" t="n">
        <v>32.2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583267</v>
      </c>
      <c r="B4378" t="inlineStr">
        <is>
          <t>246_SEQ</t>
        </is>
      </c>
      <c r="C4378" t="n">
        <v>4371</v>
      </c>
      <c r="D4378" s="5" t="n">
        <v>45504.56922453704</v>
      </c>
      <c r="E4378" s="5" t="n">
        <v>45504.56927083333</v>
      </c>
      <c r="F4378" t="n">
        <v>32</v>
      </c>
      <c r="G4378" t="n">
        <v>0.48</v>
      </c>
      <c r="H4378" t="n">
        <v>32.5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583268</v>
      </c>
      <c r="B4379" t="inlineStr">
        <is>
          <t>246_SEQ</t>
        </is>
      </c>
      <c r="C4379" t="n">
        <v>4372</v>
      </c>
      <c r="D4379" s="5" t="n">
        <v>45504.56927083333</v>
      </c>
      <c r="E4379" s="5" t="n">
        <v>45504.56931712963</v>
      </c>
      <c r="F4379" t="n">
        <v>32.1</v>
      </c>
      <c r="G4379" t="n">
        <v>0.49</v>
      </c>
      <c r="H4379" t="n">
        <v>32.6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583269</v>
      </c>
      <c r="B4380" t="inlineStr">
        <is>
          <t>246_SEQ</t>
        </is>
      </c>
      <c r="C4380" t="n">
        <v>4373</v>
      </c>
      <c r="D4380" s="5" t="n">
        <v>45504.56931712963</v>
      </c>
      <c r="E4380" s="5" t="n">
        <v>45504.569375</v>
      </c>
      <c r="F4380" t="n">
        <v>32.4</v>
      </c>
      <c r="G4380" t="n">
        <v>0.49</v>
      </c>
      <c r="H4380" t="n">
        <v>32.9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583270</v>
      </c>
      <c r="B4381" t="inlineStr">
        <is>
          <t>246_SEQ</t>
        </is>
      </c>
      <c r="C4381" t="n">
        <v>4374</v>
      </c>
      <c r="D4381" s="5" t="n">
        <v>45504.569375</v>
      </c>
      <c r="E4381" s="5" t="n">
        <v>45504.56940972222</v>
      </c>
      <c r="F4381" t="n">
        <v>32.6</v>
      </c>
      <c r="G4381" t="n">
        <v>0.5</v>
      </c>
      <c r="H4381" t="n">
        <v>33.1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583271</v>
      </c>
      <c r="B4382" t="inlineStr">
        <is>
          <t>246_SEQ</t>
        </is>
      </c>
      <c r="C4382" t="n">
        <v>4375</v>
      </c>
      <c r="D4382" s="5" t="n">
        <v>45504.56940972222</v>
      </c>
      <c r="E4382" s="5" t="n">
        <v>45504.56945601852</v>
      </c>
      <c r="F4382" t="n">
        <v>33</v>
      </c>
      <c r="G4382" t="n">
        <v>0.49</v>
      </c>
      <c r="H4382" t="n">
        <v>33.5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583272</v>
      </c>
      <c r="B4383" t="inlineStr">
        <is>
          <t>246_SEQ</t>
        </is>
      </c>
      <c r="C4383" t="n">
        <v>4376</v>
      </c>
      <c r="D4383" s="5" t="n">
        <v>45504.56945601852</v>
      </c>
      <c r="E4383" s="5" t="n">
        <v>45504.56950231481</v>
      </c>
      <c r="F4383" t="n">
        <v>33.4</v>
      </c>
      <c r="G4383" t="n">
        <v>0.5</v>
      </c>
      <c r="H4383" t="n">
        <v>33.9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583273</v>
      </c>
      <c r="B4384" t="inlineStr">
        <is>
          <t>246_SEQ</t>
        </is>
      </c>
      <c r="C4384" t="n">
        <v>4377</v>
      </c>
      <c r="D4384" s="5" t="n">
        <v>45504.56950231481</v>
      </c>
      <c r="E4384" s="5" t="n">
        <v>45504.56954861111</v>
      </c>
      <c r="F4384" t="n">
        <v>33.8</v>
      </c>
      <c r="G4384" t="n">
        <v>0.49</v>
      </c>
      <c r="H4384" t="n">
        <v>34.3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583274</v>
      </c>
      <c r="B4385" t="inlineStr">
        <is>
          <t>246_SEQ</t>
        </is>
      </c>
      <c r="C4385" t="n">
        <v>4378</v>
      </c>
      <c r="D4385" s="5" t="n">
        <v>45504.56954861111</v>
      </c>
      <c r="E4385" s="5" t="n">
        <v>45504.56960648148</v>
      </c>
      <c r="F4385" t="n">
        <v>34.4</v>
      </c>
      <c r="G4385" t="n">
        <v>0.49</v>
      </c>
      <c r="H4385" t="n">
        <v>34.9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583275</v>
      </c>
      <c r="B4386" t="inlineStr">
        <is>
          <t>246_SEQ</t>
        </is>
      </c>
      <c r="C4386" t="n">
        <v>4379</v>
      </c>
      <c r="D4386" s="5" t="n">
        <v>45504.56960648148</v>
      </c>
      <c r="E4386" s="5" t="n">
        <v>45504.56965277778</v>
      </c>
      <c r="F4386" t="n">
        <v>35.1</v>
      </c>
      <c r="G4386" t="n">
        <v>0.49</v>
      </c>
      <c r="H4386" t="n">
        <v>35.6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583276</v>
      </c>
      <c r="B4387" t="inlineStr">
        <is>
          <t>246_SEQ</t>
        </is>
      </c>
      <c r="C4387" t="n">
        <v>4380</v>
      </c>
      <c r="D4387" s="5" t="n">
        <v>45504.56965277778</v>
      </c>
      <c r="E4387" s="5" t="n">
        <v>45504.5696875</v>
      </c>
      <c r="F4387" t="n">
        <v>36.1</v>
      </c>
      <c r="G4387" t="n">
        <v>0.5</v>
      </c>
      <c r="H4387" t="n">
        <v>36.6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583277</v>
      </c>
      <c r="B4388" t="inlineStr">
        <is>
          <t>246_SEQ</t>
        </is>
      </c>
      <c r="C4388" t="n">
        <v>4381</v>
      </c>
      <c r="D4388" s="5" t="n">
        <v>45504.5696875</v>
      </c>
      <c r="E4388" s="5" t="n">
        <v>45504.5697337963</v>
      </c>
      <c r="F4388" t="n">
        <v>37.6</v>
      </c>
      <c r="G4388" t="n">
        <v>0.51</v>
      </c>
      <c r="H4388" t="n">
        <v>38.1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583278</v>
      </c>
      <c r="B4389" t="inlineStr">
        <is>
          <t>246_SEQ</t>
        </is>
      </c>
      <c r="C4389" t="n">
        <v>4382</v>
      </c>
      <c r="D4389" s="5" t="n">
        <v>45504.5697337963</v>
      </c>
      <c r="E4389" s="5" t="n">
        <v>45504.56978009259</v>
      </c>
      <c r="F4389" t="n">
        <v>39.9</v>
      </c>
      <c r="G4389" t="n">
        <v>0.5</v>
      </c>
      <c r="H4389" t="n">
        <v>40.4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583279</v>
      </c>
      <c r="B4390" t="inlineStr">
        <is>
          <t>246_SEQ</t>
        </is>
      </c>
      <c r="C4390" t="n">
        <v>4383</v>
      </c>
      <c r="D4390" s="5" t="n">
        <v>45504.56978009259</v>
      </c>
      <c r="E4390" s="5" t="n">
        <v>45504.56982638889</v>
      </c>
      <c r="F4390" t="n">
        <v>43.6</v>
      </c>
      <c r="G4390" t="n">
        <v>0.48</v>
      </c>
      <c r="H4390" t="n">
        <v>44.1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583280</v>
      </c>
      <c r="B4391" t="inlineStr">
        <is>
          <t>246_SEQ</t>
        </is>
      </c>
      <c r="C4391" t="n">
        <v>4384</v>
      </c>
      <c r="D4391" s="5" t="n">
        <v>45504.56982638889</v>
      </c>
      <c r="E4391" s="5" t="n">
        <v>45504.56988425926</v>
      </c>
      <c r="F4391" t="n">
        <v>50.1</v>
      </c>
      <c r="G4391" t="n">
        <v>0.46</v>
      </c>
      <c r="H4391" t="n">
        <v>50.6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583281</v>
      </c>
      <c r="B4392" t="inlineStr">
        <is>
          <t>246_SEQ</t>
        </is>
      </c>
      <c r="C4392" t="n">
        <v>4385</v>
      </c>
      <c r="D4392" s="5" t="n">
        <v>45504.56988425926</v>
      </c>
      <c r="E4392" s="5" t="n">
        <v>45504.56993055555</v>
      </c>
      <c r="F4392" t="n">
        <v>61.9</v>
      </c>
      <c r="G4392" t="n">
        <v>0.48</v>
      </c>
      <c r="H4392" t="n">
        <v>62.4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583282</v>
      </c>
      <c r="B4393" t="inlineStr">
        <is>
          <t>246_SEQ</t>
        </is>
      </c>
      <c r="C4393" t="n">
        <v>4386</v>
      </c>
      <c r="D4393" s="5" t="n">
        <v>45504.56993055555</v>
      </c>
      <c r="E4393" s="5" t="n">
        <v>45504.56996527778</v>
      </c>
      <c r="F4393" t="n">
        <v>79.3</v>
      </c>
      <c r="G4393" t="n">
        <v>0.49</v>
      </c>
      <c r="H4393" t="n">
        <v>79.8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583283</v>
      </c>
      <c r="B4394" t="inlineStr">
        <is>
          <t>246_SEQ</t>
        </is>
      </c>
      <c r="C4394" t="n">
        <v>4387</v>
      </c>
      <c r="D4394" s="5" t="n">
        <v>45504.56996527778</v>
      </c>
      <c r="E4394" s="5" t="n">
        <v>45504.57001157408</v>
      </c>
      <c r="F4394" t="n">
        <v>106</v>
      </c>
      <c r="G4394" t="n">
        <v>0.5</v>
      </c>
      <c r="H4394" t="n">
        <v>107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583284</v>
      </c>
      <c r="B4395" t="inlineStr">
        <is>
          <t>246_SEQ</t>
        </is>
      </c>
      <c r="C4395" t="n">
        <v>4388</v>
      </c>
      <c r="D4395" s="5" t="n">
        <v>45504.57001157408</v>
      </c>
      <c r="E4395" s="5" t="n">
        <v>45504.57005787037</v>
      </c>
      <c r="F4395" t="n">
        <v>148</v>
      </c>
      <c r="G4395" t="n">
        <v>0.51</v>
      </c>
      <c r="H4395" t="n">
        <v>149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583285</v>
      </c>
      <c r="B4396" t="inlineStr">
        <is>
          <t>246_SEQ</t>
        </is>
      </c>
      <c r="C4396" t="n">
        <v>4389</v>
      </c>
      <c r="D4396" s="5" t="n">
        <v>45504.57005787037</v>
      </c>
      <c r="E4396" s="5" t="n">
        <v>45504.57010416667</v>
      </c>
      <c r="F4396" t="n">
        <v>200</v>
      </c>
      <c r="G4396" t="n">
        <v>0.49</v>
      </c>
      <c r="H4396" t="n">
        <v>200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583286</v>
      </c>
      <c r="B4397" t="inlineStr">
        <is>
          <t>246_SEQ</t>
        </is>
      </c>
      <c r="C4397" t="n">
        <v>4390</v>
      </c>
      <c r="D4397" s="5" t="n">
        <v>45504.57010416667</v>
      </c>
      <c r="E4397" s="5" t="n">
        <v>45504.57016203704</v>
      </c>
      <c r="F4397" t="n">
        <v>269</v>
      </c>
      <c r="G4397" t="n">
        <v>0.49</v>
      </c>
      <c r="H4397" t="n">
        <v>269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583287</v>
      </c>
      <c r="B4398" t="inlineStr">
        <is>
          <t>246_SEQ</t>
        </is>
      </c>
      <c r="C4398" t="n">
        <v>4391</v>
      </c>
      <c r="D4398" s="5" t="n">
        <v>45504.57016203704</v>
      </c>
      <c r="E4398" s="5" t="n">
        <v>45504.57019675926</v>
      </c>
      <c r="F4398" t="n">
        <v>311</v>
      </c>
      <c r="G4398" t="n">
        <v>0.52</v>
      </c>
      <c r="H4398" t="n">
        <v>312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583288</v>
      </c>
      <c r="B4399" t="inlineStr">
        <is>
          <t>246_SEQ</t>
        </is>
      </c>
      <c r="C4399" t="n">
        <v>4392</v>
      </c>
      <c r="D4399" s="5" t="n">
        <v>45504.57019675926</v>
      </c>
      <c r="E4399" s="5" t="n">
        <v>45504.57024305555</v>
      </c>
      <c r="F4399" t="n">
        <v>394</v>
      </c>
      <c r="G4399" t="n">
        <v>0.5</v>
      </c>
      <c r="H4399" t="n">
        <v>394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583289</v>
      </c>
      <c r="B4400" t="inlineStr">
        <is>
          <t>246_SEQ</t>
        </is>
      </c>
      <c r="C4400" t="n">
        <v>4393</v>
      </c>
      <c r="D4400" s="5" t="n">
        <v>45504.57024305555</v>
      </c>
      <c r="E4400" s="5" t="n">
        <v>45504.57028935185</v>
      </c>
      <c r="F4400" t="n">
        <v>475</v>
      </c>
      <c r="G4400" t="n">
        <v>0.51</v>
      </c>
      <c r="H4400" t="n">
        <v>476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583290</v>
      </c>
      <c r="B4401" t="inlineStr">
        <is>
          <t>246_SEQ</t>
        </is>
      </c>
      <c r="C4401" t="n">
        <v>4394</v>
      </c>
      <c r="D4401" s="5" t="n">
        <v>45504.57028935185</v>
      </c>
      <c r="E4401" s="5" t="n">
        <v>45504.57033564815</v>
      </c>
      <c r="F4401" t="n">
        <v>554</v>
      </c>
      <c r="G4401" t="n">
        <v>0.5</v>
      </c>
      <c r="H4401" t="n">
        <v>554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583291</v>
      </c>
      <c r="B4402" t="inlineStr">
        <is>
          <t>246_SEQ</t>
        </is>
      </c>
      <c r="C4402" t="n">
        <v>4395</v>
      </c>
      <c r="D4402" s="5" t="n">
        <v>45504.57033564815</v>
      </c>
      <c r="E4402" s="5" t="n">
        <v>45504.57039351852</v>
      </c>
      <c r="F4402" t="n">
        <v>612</v>
      </c>
      <c r="G4402" t="n">
        <v>0.5</v>
      </c>
      <c r="H4402" t="n">
        <v>613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583292</v>
      </c>
      <c r="B4403" t="inlineStr">
        <is>
          <t>246_SEQ</t>
        </is>
      </c>
      <c r="C4403" t="n">
        <v>4396</v>
      </c>
      <c r="D4403" s="5" t="n">
        <v>45504.57039351852</v>
      </c>
      <c r="E4403" s="5" t="n">
        <v>45504.57043981482</v>
      </c>
      <c r="F4403" t="n">
        <v>660</v>
      </c>
      <c r="G4403" t="n">
        <v>0.5</v>
      </c>
      <c r="H4403" t="n">
        <v>660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583293</v>
      </c>
      <c r="B4404" t="inlineStr">
        <is>
          <t>246_SEQ</t>
        </is>
      </c>
      <c r="C4404" t="n">
        <v>4397</v>
      </c>
      <c r="D4404" s="5" t="n">
        <v>45504.57043981482</v>
      </c>
      <c r="E4404" s="5" t="n">
        <v>45504.57047453704</v>
      </c>
      <c r="F4404" t="n">
        <v>685</v>
      </c>
      <c r="G4404" t="n">
        <v>0.49</v>
      </c>
      <c r="H4404" t="n">
        <v>685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583294</v>
      </c>
      <c r="B4405" t="inlineStr">
        <is>
          <t>246_SEQ</t>
        </is>
      </c>
      <c r="C4405" t="n">
        <v>4398</v>
      </c>
      <c r="D4405" s="5" t="n">
        <v>45504.57047453704</v>
      </c>
      <c r="E4405" s="5" t="n">
        <v>45504.57052083333</v>
      </c>
      <c r="F4405" t="n">
        <v>689</v>
      </c>
      <c r="G4405" t="n">
        <v>0.49</v>
      </c>
      <c r="H4405" t="n">
        <v>689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583295</v>
      </c>
      <c r="B4406" t="inlineStr">
        <is>
          <t>246_SEQ</t>
        </is>
      </c>
      <c r="C4406" t="n">
        <v>4399</v>
      </c>
      <c r="D4406" s="5" t="n">
        <v>45504.57052083333</v>
      </c>
      <c r="E4406" s="5" t="n">
        <v>45504.57056712963</v>
      </c>
      <c r="F4406" t="n">
        <v>673</v>
      </c>
      <c r="G4406" t="n">
        <v>0.48</v>
      </c>
      <c r="H4406" t="n">
        <v>673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583296</v>
      </c>
      <c r="B4407" t="inlineStr">
        <is>
          <t>246_SEQ</t>
        </is>
      </c>
      <c r="C4407" t="n">
        <v>4400</v>
      </c>
      <c r="D4407" s="5" t="n">
        <v>45504.57056712963</v>
      </c>
      <c r="E4407" s="5" t="n">
        <v>45504.57061342592</v>
      </c>
      <c r="F4407" t="n">
        <v>641</v>
      </c>
      <c r="G4407" t="n">
        <v>0.48</v>
      </c>
      <c r="H4407" t="n">
        <v>641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583297</v>
      </c>
      <c r="B4408" t="inlineStr">
        <is>
          <t>246_SEQ</t>
        </is>
      </c>
      <c r="C4408" t="n">
        <v>4401</v>
      </c>
      <c r="D4408" s="5" t="n">
        <v>45504.57061342592</v>
      </c>
      <c r="E4408" s="5" t="n">
        <v>45504.57067129629</v>
      </c>
      <c r="F4408" t="n">
        <v>592</v>
      </c>
      <c r="G4408" t="n">
        <v>0.48</v>
      </c>
      <c r="H4408" t="n">
        <v>592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583298</v>
      </c>
      <c r="B4409" t="inlineStr">
        <is>
          <t>246_SEQ</t>
        </is>
      </c>
      <c r="C4409" t="n">
        <v>4402</v>
      </c>
      <c r="D4409" s="5" t="n">
        <v>45504.57067129629</v>
      </c>
      <c r="E4409" s="5" t="n">
        <v>45504.57071759259</v>
      </c>
      <c r="F4409" t="n">
        <v>533</v>
      </c>
      <c r="G4409" t="n">
        <v>0.48</v>
      </c>
      <c r="H4409" t="n">
        <v>533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583299</v>
      </c>
      <c r="B4410" t="inlineStr">
        <is>
          <t>246_SEQ</t>
        </is>
      </c>
      <c r="C4410" t="n">
        <v>4403</v>
      </c>
      <c r="D4410" s="5" t="n">
        <v>45504.57071759259</v>
      </c>
      <c r="E4410" s="5" t="n">
        <v>45504.57075231482</v>
      </c>
      <c r="F4410" t="n">
        <v>474</v>
      </c>
      <c r="G4410" t="n">
        <v>0.48</v>
      </c>
      <c r="H4410" t="n">
        <v>474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583300</v>
      </c>
      <c r="B4411" t="inlineStr">
        <is>
          <t>246_SEQ</t>
        </is>
      </c>
      <c r="C4411" t="n">
        <v>4404</v>
      </c>
      <c r="D4411" s="5" t="n">
        <v>45504.57075231482</v>
      </c>
      <c r="E4411" s="5" t="n">
        <v>45504.57079861111</v>
      </c>
      <c r="F4411" t="n">
        <v>413</v>
      </c>
      <c r="G4411" t="n">
        <v>0.47</v>
      </c>
      <c r="H4411" t="n">
        <v>413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583301</v>
      </c>
      <c r="B4412" t="inlineStr">
        <is>
          <t>246_SEQ</t>
        </is>
      </c>
      <c r="C4412" t="n">
        <v>4405</v>
      </c>
      <c r="D4412" s="5" t="n">
        <v>45504.57079861111</v>
      </c>
      <c r="E4412" s="5" t="n">
        <v>45504.57084490741</v>
      </c>
      <c r="F4412" t="n">
        <v>351</v>
      </c>
      <c r="G4412" t="n">
        <v>0.47</v>
      </c>
      <c r="H4412" t="n">
        <v>351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583302</v>
      </c>
      <c r="B4413" t="inlineStr">
        <is>
          <t>246_SEQ</t>
        </is>
      </c>
      <c r="C4413" t="n">
        <v>4406</v>
      </c>
      <c r="D4413" s="5" t="n">
        <v>45504.57084490741</v>
      </c>
      <c r="E4413" s="5" t="n">
        <v>45504.5708912037</v>
      </c>
      <c r="F4413" t="n">
        <v>297</v>
      </c>
      <c r="G4413" t="n">
        <v>0.48</v>
      </c>
      <c r="H4413" t="n">
        <v>297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583303</v>
      </c>
      <c r="B4414" t="inlineStr">
        <is>
          <t>246_SEQ</t>
        </is>
      </c>
      <c r="C4414" t="n">
        <v>4407</v>
      </c>
      <c r="D4414" s="5" t="n">
        <v>45504.5708912037</v>
      </c>
      <c r="E4414" s="5" t="n">
        <v>45504.57094907408</v>
      </c>
      <c r="F4414" t="n">
        <v>276</v>
      </c>
      <c r="G4414" t="n">
        <v>0.5</v>
      </c>
      <c r="H4414" t="n">
        <v>277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583304</v>
      </c>
      <c r="B4415" t="inlineStr">
        <is>
          <t>246_SEQ</t>
        </is>
      </c>
      <c r="C4415" t="n">
        <v>4408</v>
      </c>
      <c r="D4415" s="5" t="n">
        <v>45504.57094907408</v>
      </c>
      <c r="E4415" s="5" t="n">
        <v>45504.57098379629</v>
      </c>
      <c r="F4415" t="n">
        <v>234</v>
      </c>
      <c r="G4415" t="n">
        <v>0.49</v>
      </c>
      <c r="H4415" t="n">
        <v>234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583305</v>
      </c>
      <c r="B4416" t="inlineStr">
        <is>
          <t>246_SEQ</t>
        </is>
      </c>
      <c r="C4416" t="n">
        <v>4409</v>
      </c>
      <c r="D4416" s="5" t="n">
        <v>45504.57098379629</v>
      </c>
      <c r="E4416" s="5" t="n">
        <v>45504.57103009259</v>
      </c>
      <c r="F4416" t="n">
        <v>196</v>
      </c>
      <c r="G4416" t="n">
        <v>0.49</v>
      </c>
      <c r="H4416" t="n">
        <v>196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583306</v>
      </c>
      <c r="B4417" t="inlineStr">
        <is>
          <t>246_SEQ</t>
        </is>
      </c>
      <c r="C4417" t="n">
        <v>4410</v>
      </c>
      <c r="D4417" s="5" t="n">
        <v>45504.57103009259</v>
      </c>
      <c r="E4417" s="5" t="n">
        <v>45504.57107638889</v>
      </c>
      <c r="F4417" t="n">
        <v>164</v>
      </c>
      <c r="G4417" t="n">
        <v>0.49</v>
      </c>
      <c r="H4417" t="n">
        <v>164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583307</v>
      </c>
      <c r="B4418" t="inlineStr">
        <is>
          <t>246_SEQ</t>
        </is>
      </c>
      <c r="C4418" t="n">
        <v>4411</v>
      </c>
      <c r="D4418" s="5" t="n">
        <v>45504.57107638889</v>
      </c>
      <c r="E4418" s="5" t="n">
        <v>45504.57112268519</v>
      </c>
      <c r="F4418" t="n">
        <v>136</v>
      </c>
      <c r="G4418" t="n">
        <v>0.5</v>
      </c>
      <c r="H4418" t="n">
        <v>137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583308</v>
      </c>
      <c r="B4419" t="inlineStr">
        <is>
          <t>246_SEQ</t>
        </is>
      </c>
      <c r="C4419" t="n">
        <v>4412</v>
      </c>
      <c r="D4419" s="5" t="n">
        <v>45504.57112268519</v>
      </c>
      <c r="E4419" s="5" t="n">
        <v>45504.57118055555</v>
      </c>
      <c r="F4419" t="n">
        <v>118</v>
      </c>
      <c r="G4419" t="n">
        <v>0.49</v>
      </c>
      <c r="H4419" t="n">
        <v>118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583309</v>
      </c>
      <c r="B4420" t="inlineStr">
        <is>
          <t>246_SEQ</t>
        </is>
      </c>
      <c r="C4420" t="n">
        <v>4413</v>
      </c>
      <c r="D4420" s="5" t="n">
        <v>45504.57118055555</v>
      </c>
      <c r="E4420" s="5" t="n">
        <v>45504.57122685185</v>
      </c>
      <c r="F4420" t="n">
        <v>100</v>
      </c>
      <c r="G4420" t="n">
        <v>0.51</v>
      </c>
      <c r="H4420" t="n">
        <v>101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583310</v>
      </c>
      <c r="B4421" t="inlineStr">
        <is>
          <t>246_SEQ</t>
        </is>
      </c>
      <c r="C4421" t="n">
        <v>4414</v>
      </c>
      <c r="D4421" s="5" t="n">
        <v>45504.57122685185</v>
      </c>
      <c r="E4421" s="5" t="n">
        <v>45504.57126157408</v>
      </c>
      <c r="F4421" t="n">
        <v>88.09999999999999</v>
      </c>
      <c r="G4421" t="n">
        <v>0.5</v>
      </c>
      <c r="H4421" t="n">
        <v>88.59999999999999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583311</v>
      </c>
      <c r="B4422" t="inlineStr">
        <is>
          <t>246_SEQ</t>
        </is>
      </c>
      <c r="C4422" t="n">
        <v>4415</v>
      </c>
      <c r="D4422" s="5" t="n">
        <v>45504.57126157408</v>
      </c>
      <c r="E4422" s="5" t="n">
        <v>45504.57130787037</v>
      </c>
      <c r="F4422" t="n">
        <v>77.8</v>
      </c>
      <c r="G4422" t="n">
        <v>0.49</v>
      </c>
      <c r="H4422" t="n">
        <v>78.3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583312</v>
      </c>
      <c r="B4423" t="inlineStr">
        <is>
          <t>246_SEQ</t>
        </is>
      </c>
      <c r="C4423" t="n">
        <v>4416</v>
      </c>
      <c r="D4423" s="5" t="n">
        <v>45504.57130787037</v>
      </c>
      <c r="E4423" s="5" t="n">
        <v>45504.57135416667</v>
      </c>
      <c r="F4423" t="n">
        <v>69.5</v>
      </c>
      <c r="G4423" t="n">
        <v>0.51</v>
      </c>
      <c r="H4423" t="n">
        <v>70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583313</v>
      </c>
      <c r="B4424" t="inlineStr">
        <is>
          <t>246_SEQ</t>
        </is>
      </c>
      <c r="C4424" t="n">
        <v>4417</v>
      </c>
      <c r="D4424" s="5" t="n">
        <v>45504.57135416667</v>
      </c>
      <c r="E4424" s="5" t="n">
        <v>45504.57140046296</v>
      </c>
      <c r="F4424" t="n">
        <v>63.3</v>
      </c>
      <c r="G4424" t="n">
        <v>0.52</v>
      </c>
      <c r="H4424" t="n">
        <v>63.8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583314</v>
      </c>
      <c r="B4425" t="inlineStr">
        <is>
          <t>246_SEQ</t>
        </is>
      </c>
      <c r="C4425" t="n">
        <v>4418</v>
      </c>
      <c r="D4425" s="5" t="n">
        <v>45504.57140046296</v>
      </c>
      <c r="E4425" s="5" t="n">
        <v>45504.57145833333</v>
      </c>
      <c r="F4425" t="n">
        <v>58.3</v>
      </c>
      <c r="G4425" t="n">
        <v>0.5</v>
      </c>
      <c r="H4425" t="n">
        <v>58.8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583315</v>
      </c>
      <c r="B4426" t="inlineStr">
        <is>
          <t>246_SEQ</t>
        </is>
      </c>
      <c r="C4426" t="n">
        <v>4419</v>
      </c>
      <c r="D4426" s="5" t="n">
        <v>45504.57145833333</v>
      </c>
      <c r="E4426" s="5" t="n">
        <v>45504.57150462963</v>
      </c>
      <c r="F4426" t="n">
        <v>54.3</v>
      </c>
      <c r="G4426" t="n">
        <v>0.49</v>
      </c>
      <c r="H4426" t="n">
        <v>54.8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583316</v>
      </c>
      <c r="B4427" t="inlineStr">
        <is>
          <t>246_SEQ</t>
        </is>
      </c>
      <c r="C4427" t="n">
        <v>4420</v>
      </c>
      <c r="D4427" s="5" t="n">
        <v>45504.57150462963</v>
      </c>
      <c r="E4427" s="5" t="n">
        <v>45504.57153935185</v>
      </c>
      <c r="F4427" t="n">
        <v>51.3</v>
      </c>
      <c r="G4427" t="n">
        <v>0.51</v>
      </c>
      <c r="H4427" t="n">
        <v>51.8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583317</v>
      </c>
      <c r="B4428" t="inlineStr">
        <is>
          <t>246_SEQ</t>
        </is>
      </c>
      <c r="C4428" t="n">
        <v>4421</v>
      </c>
      <c r="D4428" s="5" t="n">
        <v>45504.57153935185</v>
      </c>
      <c r="E4428" s="5" t="n">
        <v>45504.57158564815</v>
      </c>
      <c r="F4428" t="n">
        <v>48.9</v>
      </c>
      <c r="G4428" t="n">
        <v>0.51</v>
      </c>
      <c r="H4428" t="n">
        <v>49.4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583318</v>
      </c>
      <c r="B4429" t="inlineStr">
        <is>
          <t>246_SEQ</t>
        </is>
      </c>
      <c r="C4429" t="n">
        <v>4422</v>
      </c>
      <c r="D4429" s="5" t="n">
        <v>45504.57158564815</v>
      </c>
      <c r="E4429" s="5" t="n">
        <v>45504.57163194445</v>
      </c>
      <c r="F4429" t="n">
        <v>46.8</v>
      </c>
      <c r="G4429" t="n">
        <v>0.51</v>
      </c>
      <c r="H4429" t="n">
        <v>47.3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583319</v>
      </c>
      <c r="B4430" t="inlineStr">
        <is>
          <t>246_SEQ</t>
        </is>
      </c>
      <c r="C4430" t="n">
        <v>4423</v>
      </c>
      <c r="D4430" s="5" t="n">
        <v>45504.57163194445</v>
      </c>
      <c r="E4430" s="5" t="n">
        <v>45504.57167824074</v>
      </c>
      <c r="F4430" t="n">
        <v>45.1</v>
      </c>
      <c r="G4430" t="n">
        <v>0.51</v>
      </c>
      <c r="H4430" t="n">
        <v>45.6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583320</v>
      </c>
      <c r="B4431" t="inlineStr">
        <is>
          <t>246_SEQ</t>
        </is>
      </c>
      <c r="C4431" t="n">
        <v>4424</v>
      </c>
      <c r="D4431" s="5" t="n">
        <v>45504.57167824074</v>
      </c>
      <c r="E4431" s="5" t="n">
        <v>45504.57173611111</v>
      </c>
      <c r="F4431" t="n">
        <v>43.6</v>
      </c>
      <c r="G4431" t="n">
        <v>0.51</v>
      </c>
      <c r="H4431" t="n">
        <v>44.1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583321</v>
      </c>
      <c r="B4432" t="inlineStr">
        <is>
          <t>246_SEQ</t>
        </is>
      </c>
      <c r="C4432" t="n">
        <v>4425</v>
      </c>
      <c r="D4432" s="5" t="n">
        <v>45504.57173611111</v>
      </c>
      <c r="E4432" s="5" t="n">
        <v>45504.57177083333</v>
      </c>
      <c r="F4432" t="n">
        <v>42.4</v>
      </c>
      <c r="G4432" t="n">
        <v>0.51</v>
      </c>
      <c r="H4432" t="n">
        <v>42.9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583322</v>
      </c>
      <c r="B4433" t="inlineStr">
        <is>
          <t>246_SEQ</t>
        </is>
      </c>
      <c r="C4433" t="n">
        <v>4426</v>
      </c>
      <c r="D4433" s="5" t="n">
        <v>45504.57177083333</v>
      </c>
      <c r="E4433" s="5" t="n">
        <v>45504.57181712963</v>
      </c>
      <c r="F4433" t="n">
        <v>41.3</v>
      </c>
      <c r="G4433" t="n">
        <v>0.5</v>
      </c>
      <c r="H4433" t="n">
        <v>41.8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583323</v>
      </c>
      <c r="B4434" t="inlineStr">
        <is>
          <t>246_SEQ</t>
        </is>
      </c>
      <c r="C4434" t="n">
        <v>4427</v>
      </c>
      <c r="D4434" s="5" t="n">
        <v>45504.57181712963</v>
      </c>
      <c r="E4434" s="5" t="n">
        <v>45504.57268518519</v>
      </c>
      <c r="F4434" t="n">
        <v>34.1</v>
      </c>
      <c r="G4434" t="n">
        <v>0.47</v>
      </c>
      <c r="H4434" t="n">
        <v>34.6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583324</v>
      </c>
      <c r="B4435" t="inlineStr">
        <is>
          <t>246_SEQ</t>
        </is>
      </c>
      <c r="C4435" t="n">
        <v>4428</v>
      </c>
      <c r="D4435" s="5" t="n">
        <v>45504.57268518519</v>
      </c>
      <c r="E4435" s="5" t="n">
        <v>45504.57273148148</v>
      </c>
      <c r="F4435" t="n">
        <v>34.1</v>
      </c>
      <c r="G4435" t="n">
        <v>0.48</v>
      </c>
      <c r="H4435" t="n">
        <v>34.6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583325</v>
      </c>
      <c r="B4436" t="inlineStr">
        <is>
          <t>246_SEQ</t>
        </is>
      </c>
      <c r="C4436" t="n">
        <v>4429</v>
      </c>
      <c r="D4436" s="5" t="n">
        <v>45504.57273148148</v>
      </c>
      <c r="E4436" s="5" t="n">
        <v>45504.5727662037</v>
      </c>
      <c r="F4436" t="n">
        <v>34.1</v>
      </c>
      <c r="G4436" t="n">
        <v>0.48</v>
      </c>
      <c r="H4436" t="n">
        <v>34.6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583326</v>
      </c>
      <c r="B4437" t="inlineStr">
        <is>
          <t>246_SEQ</t>
        </is>
      </c>
      <c r="C4437" t="n">
        <v>4430</v>
      </c>
      <c r="D4437" s="5" t="n">
        <v>45504.5727662037</v>
      </c>
      <c r="E4437" s="5" t="n">
        <v>45504.5728125</v>
      </c>
      <c r="F4437" t="n">
        <v>34.1</v>
      </c>
      <c r="G4437" t="n">
        <v>0.47</v>
      </c>
      <c r="H4437" t="n">
        <v>34.6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583327</v>
      </c>
      <c r="B4438" t="inlineStr">
        <is>
          <t>246_SEQ</t>
        </is>
      </c>
      <c r="C4438" t="n">
        <v>4431</v>
      </c>
      <c r="D4438" s="5" t="n">
        <v>45504.5728125</v>
      </c>
      <c r="E4438" s="5" t="n">
        <v>45504.57285879629</v>
      </c>
      <c r="F4438" t="n">
        <v>34.1</v>
      </c>
      <c r="G4438" t="n">
        <v>0.5</v>
      </c>
      <c r="H4438" t="n">
        <v>34.6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583328</v>
      </c>
      <c r="B4439" t="inlineStr">
        <is>
          <t>246_SEQ</t>
        </is>
      </c>
      <c r="C4439" t="n">
        <v>4432</v>
      </c>
      <c r="D4439" s="5" t="n">
        <v>45504.57285879629</v>
      </c>
      <c r="E4439" s="5" t="n">
        <v>45504.57291666666</v>
      </c>
      <c r="F4439" t="n">
        <v>34.1</v>
      </c>
      <c r="G4439" t="n">
        <v>0.49</v>
      </c>
      <c r="H4439" t="n">
        <v>34.6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583329</v>
      </c>
      <c r="B4440" t="inlineStr">
        <is>
          <t>246_SEQ</t>
        </is>
      </c>
      <c r="C4440" t="n">
        <v>4433</v>
      </c>
      <c r="D4440" s="5" t="n">
        <v>45504.57291666666</v>
      </c>
      <c r="E4440" s="5" t="n">
        <v>45504.57296296296</v>
      </c>
      <c r="F4440" t="n">
        <v>34.1</v>
      </c>
      <c r="G4440" t="n">
        <v>0.48</v>
      </c>
      <c r="H4440" t="n">
        <v>34.6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583330</v>
      </c>
      <c r="B4441" t="inlineStr">
        <is>
          <t>246_SEQ</t>
        </is>
      </c>
      <c r="C4441" t="n">
        <v>4434</v>
      </c>
      <c r="D4441" s="5" t="n">
        <v>45504.57296296296</v>
      </c>
      <c r="E4441" s="5" t="n">
        <v>45504.57299768519</v>
      </c>
      <c r="F4441" t="n">
        <v>34.1</v>
      </c>
      <c r="G4441" t="n">
        <v>0.48</v>
      </c>
      <c r="H4441" t="n">
        <v>34.6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583331</v>
      </c>
      <c r="B4442" t="inlineStr">
        <is>
          <t>246_SEQ</t>
        </is>
      </c>
      <c r="C4442" t="n">
        <v>4435</v>
      </c>
      <c r="D4442" s="5" t="n">
        <v>45504.57299768519</v>
      </c>
      <c r="E4442" s="5" t="n">
        <v>45504.57304398148</v>
      </c>
      <c r="F4442" t="n">
        <v>34.1</v>
      </c>
      <c r="G4442" t="n">
        <v>0.48</v>
      </c>
      <c r="H4442" t="n">
        <v>34.6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583332</v>
      </c>
      <c r="B4443" t="inlineStr">
        <is>
          <t>246_SEQ</t>
        </is>
      </c>
      <c r="C4443" t="n">
        <v>4436</v>
      </c>
      <c r="D4443" s="5" t="n">
        <v>45504.57304398148</v>
      </c>
      <c r="E4443" s="5" t="n">
        <v>45504.57309027778</v>
      </c>
      <c r="F4443" t="n">
        <v>33.9</v>
      </c>
      <c r="G4443" t="n">
        <v>0.48</v>
      </c>
      <c r="H4443" t="n">
        <v>34.4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583333</v>
      </c>
      <c r="B4444" t="inlineStr">
        <is>
          <t>246_SEQ</t>
        </is>
      </c>
      <c r="C4444" t="n">
        <v>4437</v>
      </c>
      <c r="D4444" s="5" t="n">
        <v>45504.57309027778</v>
      </c>
      <c r="E4444" s="5" t="n">
        <v>45504.57313657407</v>
      </c>
      <c r="F4444" t="n">
        <v>33.8</v>
      </c>
      <c r="G4444" t="n">
        <v>0.48</v>
      </c>
      <c r="H4444" t="n">
        <v>34.3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583334</v>
      </c>
      <c r="B4445" t="inlineStr">
        <is>
          <t>246_SEQ</t>
        </is>
      </c>
      <c r="C4445" t="n">
        <v>4438</v>
      </c>
      <c r="D4445" s="5" t="n">
        <v>45504.57313657407</v>
      </c>
      <c r="E4445" s="5" t="n">
        <v>45504.57319444444</v>
      </c>
      <c r="F4445" t="n">
        <v>33.6</v>
      </c>
      <c r="G4445" t="n">
        <v>0.48</v>
      </c>
      <c r="H4445" t="n">
        <v>34.1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583335</v>
      </c>
      <c r="B4446" t="inlineStr">
        <is>
          <t>246_SEQ</t>
        </is>
      </c>
      <c r="C4446" t="n">
        <v>4439</v>
      </c>
      <c r="D4446" s="5" t="n">
        <v>45504.57319444444</v>
      </c>
      <c r="E4446" s="5" t="n">
        <v>45504.57324074074</v>
      </c>
      <c r="F4446" t="n">
        <v>33.5</v>
      </c>
      <c r="G4446" t="n">
        <v>0.48</v>
      </c>
      <c r="H4446" t="n">
        <v>34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583336</v>
      </c>
      <c r="B4447" t="inlineStr">
        <is>
          <t>246_SEQ</t>
        </is>
      </c>
      <c r="C4447" t="n">
        <v>4440</v>
      </c>
      <c r="D4447" s="5" t="n">
        <v>45504.57324074074</v>
      </c>
      <c r="E4447" s="5" t="n">
        <v>45504.57327546296</v>
      </c>
      <c r="F4447" t="n">
        <v>33.3</v>
      </c>
      <c r="G4447" t="n">
        <v>0.47</v>
      </c>
      <c r="H4447" t="n">
        <v>33.8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583337</v>
      </c>
      <c r="B4448" t="inlineStr">
        <is>
          <t>246_SEQ</t>
        </is>
      </c>
      <c r="C4448" t="n">
        <v>4441</v>
      </c>
      <c r="D4448" s="5" t="n">
        <v>45504.57327546296</v>
      </c>
      <c r="E4448" s="5" t="n">
        <v>45504.57332175926</v>
      </c>
      <c r="F4448" t="n">
        <v>33.3</v>
      </c>
      <c r="G4448" t="n">
        <v>0.47</v>
      </c>
      <c r="H4448" t="n">
        <v>33.8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583338</v>
      </c>
      <c r="B4449" t="inlineStr">
        <is>
          <t>246_SEQ</t>
        </is>
      </c>
      <c r="C4449" t="n">
        <v>4442</v>
      </c>
      <c r="D4449" s="5" t="n">
        <v>45504.57332175926</v>
      </c>
      <c r="E4449" s="5" t="n">
        <v>45504.57336805556</v>
      </c>
      <c r="F4449" t="n">
        <v>33.1</v>
      </c>
      <c r="G4449" t="n">
        <v>0.49</v>
      </c>
      <c r="H4449" t="n">
        <v>33.6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583339</v>
      </c>
      <c r="B4450" t="inlineStr">
        <is>
          <t>246_SEQ</t>
        </is>
      </c>
      <c r="C4450" t="n">
        <v>4443</v>
      </c>
      <c r="D4450" s="5" t="n">
        <v>45504.57336805556</v>
      </c>
      <c r="E4450" s="5" t="n">
        <v>45504.57342592593</v>
      </c>
      <c r="F4450" t="n">
        <v>33.1</v>
      </c>
      <c r="G4450" t="n">
        <v>0.49</v>
      </c>
      <c r="H4450" t="n">
        <v>33.6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583340</v>
      </c>
      <c r="B4451" t="inlineStr">
        <is>
          <t>246_SEQ</t>
        </is>
      </c>
      <c r="C4451" t="n">
        <v>4444</v>
      </c>
      <c r="D4451" s="5" t="n">
        <v>45504.57342592593</v>
      </c>
      <c r="E4451" s="5" t="n">
        <v>45504.57347222222</v>
      </c>
      <c r="F4451" t="n">
        <v>33.1</v>
      </c>
      <c r="G4451" t="n">
        <v>0.48</v>
      </c>
      <c r="H4451" t="n">
        <v>33.6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583341</v>
      </c>
      <c r="B4452" t="inlineStr">
        <is>
          <t>246_SEQ</t>
        </is>
      </c>
      <c r="C4452" t="n">
        <v>4445</v>
      </c>
      <c r="D4452" s="5" t="n">
        <v>45504.57347222222</v>
      </c>
      <c r="E4452" s="5" t="n">
        <v>45504.57351851852</v>
      </c>
      <c r="F4452" t="n">
        <v>33</v>
      </c>
      <c r="G4452" t="n">
        <v>0.49</v>
      </c>
      <c r="H4452" t="n">
        <v>33.5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583342</v>
      </c>
      <c r="B4453" t="inlineStr">
        <is>
          <t>246_SEQ</t>
        </is>
      </c>
      <c r="C4453" t="n">
        <v>4446</v>
      </c>
      <c r="D4453" s="5" t="n">
        <v>45504.57351851852</v>
      </c>
      <c r="E4453" s="5" t="n">
        <v>45504.57355324074</v>
      </c>
      <c r="F4453" t="n">
        <v>33</v>
      </c>
      <c r="G4453" t="n">
        <v>0.49</v>
      </c>
      <c r="H4453" t="n">
        <v>33.5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583343</v>
      </c>
      <c r="B4454" t="inlineStr">
        <is>
          <t>246_SEQ</t>
        </is>
      </c>
      <c r="C4454" t="n">
        <v>4447</v>
      </c>
      <c r="D4454" s="5" t="n">
        <v>45504.57355324074</v>
      </c>
      <c r="E4454" s="5" t="n">
        <v>45504.57359953703</v>
      </c>
      <c r="F4454" t="n">
        <v>32.9</v>
      </c>
      <c r="G4454" t="n">
        <v>0.48</v>
      </c>
      <c r="H4454" t="n">
        <v>33.4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583344</v>
      </c>
      <c r="B4455" t="inlineStr">
        <is>
          <t>246_SEQ</t>
        </is>
      </c>
      <c r="C4455" t="n">
        <v>4448</v>
      </c>
      <c r="D4455" s="5" t="n">
        <v>45504.57359953703</v>
      </c>
      <c r="E4455" s="5" t="n">
        <v>45504.57364583333</v>
      </c>
      <c r="F4455" t="n">
        <v>32.9</v>
      </c>
      <c r="G4455" t="n">
        <v>0.48</v>
      </c>
      <c r="H4455" t="n">
        <v>33.4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583345</v>
      </c>
      <c r="B4456" t="inlineStr">
        <is>
          <t>246_SEQ</t>
        </is>
      </c>
      <c r="C4456" t="n">
        <v>4449</v>
      </c>
      <c r="D4456" s="5" t="n">
        <v>45504.57364583333</v>
      </c>
      <c r="E4456" s="5" t="n">
        <v>45504.57369212963</v>
      </c>
      <c r="F4456" t="n">
        <v>32.7</v>
      </c>
      <c r="G4456" t="n">
        <v>0.48</v>
      </c>
      <c r="H4456" t="n">
        <v>33.2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583346</v>
      </c>
      <c r="B4457" t="inlineStr">
        <is>
          <t>246_SEQ</t>
        </is>
      </c>
      <c r="C4457" t="n">
        <v>4450</v>
      </c>
      <c r="D4457" s="5" t="n">
        <v>45504.57369212963</v>
      </c>
      <c r="E4457" s="5" t="n">
        <v>45504.57375</v>
      </c>
      <c r="F4457" t="n">
        <v>32.5</v>
      </c>
      <c r="G4457" t="n">
        <v>0.47</v>
      </c>
      <c r="H4457" t="n">
        <v>33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583347</v>
      </c>
      <c r="B4458" t="inlineStr">
        <is>
          <t>246_SEQ</t>
        </is>
      </c>
      <c r="C4458" t="n">
        <v>4451</v>
      </c>
      <c r="D4458" s="5" t="n">
        <v>45504.57375</v>
      </c>
      <c r="E4458" s="5" t="n">
        <v>45504.57378472222</v>
      </c>
      <c r="F4458" t="n">
        <v>32.2</v>
      </c>
      <c r="G4458" t="n">
        <v>0.48</v>
      </c>
      <c r="H4458" t="n">
        <v>32.7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583348</v>
      </c>
      <c r="B4459" t="inlineStr">
        <is>
          <t>246_SEQ</t>
        </is>
      </c>
      <c r="C4459" t="n">
        <v>4452</v>
      </c>
      <c r="D4459" s="5" t="n">
        <v>45504.57378472222</v>
      </c>
      <c r="E4459" s="5" t="n">
        <v>45504.57383101852</v>
      </c>
      <c r="F4459" t="n">
        <v>31.8</v>
      </c>
      <c r="G4459" t="n">
        <v>0.48</v>
      </c>
      <c r="H4459" t="n">
        <v>32.3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583349</v>
      </c>
      <c r="B4460" t="inlineStr">
        <is>
          <t>246_SEQ</t>
        </is>
      </c>
      <c r="C4460" t="n">
        <v>4453</v>
      </c>
      <c r="D4460" s="5" t="n">
        <v>45504.57383101852</v>
      </c>
      <c r="E4460" s="5" t="n">
        <v>45504.57387731481</v>
      </c>
      <c r="F4460" t="n">
        <v>31.3</v>
      </c>
      <c r="G4460" t="n">
        <v>0.47</v>
      </c>
      <c r="H4460" t="n">
        <v>31.8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583350</v>
      </c>
      <c r="B4461" t="inlineStr">
        <is>
          <t>246_SEQ</t>
        </is>
      </c>
      <c r="C4461" t="n">
        <v>4454</v>
      </c>
      <c r="D4461" s="5" t="n">
        <v>45504.57387731481</v>
      </c>
      <c r="E4461" s="5" t="n">
        <v>45504.57392361111</v>
      </c>
      <c r="F4461" t="n">
        <v>30.7</v>
      </c>
      <c r="G4461" t="n">
        <v>0.48</v>
      </c>
      <c r="H4461" t="n">
        <v>31.2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583351</v>
      </c>
      <c r="B4462" t="inlineStr">
        <is>
          <t>246_SEQ</t>
        </is>
      </c>
      <c r="C4462" t="n">
        <v>4455</v>
      </c>
      <c r="D4462" s="5" t="n">
        <v>45504.57392361111</v>
      </c>
      <c r="E4462" s="5" t="n">
        <v>45504.57398148148</v>
      </c>
      <c r="F4462" t="n">
        <v>30.2</v>
      </c>
      <c r="G4462" t="n">
        <v>0.49</v>
      </c>
      <c r="H4462" t="n">
        <v>30.7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583352</v>
      </c>
      <c r="B4463" t="inlineStr">
        <is>
          <t>246_SEQ</t>
        </is>
      </c>
      <c r="C4463" t="n">
        <v>4456</v>
      </c>
      <c r="D4463" s="5" t="n">
        <v>45504.57398148148</v>
      </c>
      <c r="E4463" s="5" t="n">
        <v>45504.57402777778</v>
      </c>
      <c r="F4463" t="n">
        <v>29.5</v>
      </c>
      <c r="G4463" t="n">
        <v>0.49</v>
      </c>
      <c r="H4463" t="n">
        <v>30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583353</v>
      </c>
      <c r="B4464" t="inlineStr">
        <is>
          <t>246_SEQ</t>
        </is>
      </c>
      <c r="C4464" t="n">
        <v>4457</v>
      </c>
      <c r="D4464" s="5" t="n">
        <v>45504.57402777778</v>
      </c>
      <c r="E4464" s="5" t="n">
        <v>45504.5740625</v>
      </c>
      <c r="F4464" t="n">
        <v>28.9</v>
      </c>
      <c r="G4464" t="n">
        <v>0.47</v>
      </c>
      <c r="H4464" t="n">
        <v>29.4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583354</v>
      </c>
      <c r="B4465" t="inlineStr">
        <is>
          <t>246_SEQ</t>
        </is>
      </c>
      <c r="C4465" t="n">
        <v>4458</v>
      </c>
      <c r="D4465" s="5" t="n">
        <v>45504.5740625</v>
      </c>
      <c r="E4465" s="5" t="n">
        <v>45504.57412037037</v>
      </c>
      <c r="F4465" t="n">
        <v>28.2</v>
      </c>
      <c r="G4465" t="n">
        <v>0.47</v>
      </c>
      <c r="H4465" t="n">
        <v>28.7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583355</v>
      </c>
      <c r="B4466" t="inlineStr">
        <is>
          <t>246_SEQ</t>
        </is>
      </c>
      <c r="C4466" t="n">
        <v>4459</v>
      </c>
      <c r="D4466" s="5" t="n">
        <v>45504.57412037037</v>
      </c>
      <c r="E4466" s="5" t="n">
        <v>45504.5741550926</v>
      </c>
      <c r="F4466" t="n">
        <v>27.6</v>
      </c>
      <c r="G4466" t="n">
        <v>0.47</v>
      </c>
      <c r="H4466" t="n">
        <v>28.1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583356</v>
      </c>
      <c r="B4467" t="inlineStr">
        <is>
          <t>246_SEQ</t>
        </is>
      </c>
      <c r="C4467" t="n">
        <v>4460</v>
      </c>
      <c r="D4467" s="5" t="n">
        <v>45504.5741550926</v>
      </c>
      <c r="E4467" s="5" t="n">
        <v>45504.57420138889</v>
      </c>
      <c r="F4467" t="n">
        <v>26.3</v>
      </c>
      <c r="G4467" t="n">
        <v>0.51</v>
      </c>
      <c r="H4467" t="n">
        <v>26.8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583357</v>
      </c>
      <c r="B4468" t="inlineStr">
        <is>
          <t>246_SEQ</t>
        </is>
      </c>
      <c r="C4468" t="n">
        <v>4461</v>
      </c>
      <c r="D4468" s="5" t="n">
        <v>45504.57420138889</v>
      </c>
      <c r="E4468" s="5" t="n">
        <v>45504.57425925926</v>
      </c>
      <c r="F4468" t="n">
        <v>25.9</v>
      </c>
      <c r="G4468" t="n">
        <v>0.53</v>
      </c>
      <c r="H4468" t="n">
        <v>26.4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583358</v>
      </c>
      <c r="B4469" t="inlineStr">
        <is>
          <t>246_SEQ</t>
        </is>
      </c>
      <c r="C4469" t="n">
        <v>4462</v>
      </c>
      <c r="D4469" s="5" t="n">
        <v>45504.57425925926</v>
      </c>
      <c r="E4469" s="5" t="n">
        <v>45504.57430555556</v>
      </c>
      <c r="F4469" t="n">
        <v>25.5</v>
      </c>
      <c r="G4469" t="n">
        <v>0.52</v>
      </c>
      <c r="H4469" t="n">
        <v>26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583359</v>
      </c>
      <c r="B4470" t="inlineStr">
        <is>
          <t>246_SEQ</t>
        </is>
      </c>
      <c r="C4470" t="n">
        <v>4463</v>
      </c>
      <c r="D4470" s="5" t="n">
        <v>45504.57430555556</v>
      </c>
      <c r="E4470" s="5" t="n">
        <v>45504.57434027778</v>
      </c>
      <c r="F4470" t="n">
        <v>25.2</v>
      </c>
      <c r="G4470" t="n">
        <v>0.52</v>
      </c>
      <c r="H4470" t="n">
        <v>25.7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583360</v>
      </c>
      <c r="B4471" t="inlineStr">
        <is>
          <t>246_SEQ</t>
        </is>
      </c>
      <c r="C4471" t="n">
        <v>4464</v>
      </c>
      <c r="D4471" s="5" t="n">
        <v>45504.57434027778</v>
      </c>
      <c r="E4471" s="5" t="n">
        <v>45504.57438657407</v>
      </c>
      <c r="F4471" t="n">
        <v>25</v>
      </c>
      <c r="G4471" t="n">
        <v>0.52</v>
      </c>
      <c r="H4471" t="n">
        <v>25.5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583361</v>
      </c>
      <c r="B4472" t="inlineStr">
        <is>
          <t>246_SEQ</t>
        </is>
      </c>
      <c r="C4472" t="n">
        <v>4465</v>
      </c>
      <c r="D4472" s="5" t="n">
        <v>45504.57438657407</v>
      </c>
      <c r="E4472" s="5" t="n">
        <v>45504.57443287037</v>
      </c>
      <c r="F4472" t="n">
        <v>24.7</v>
      </c>
      <c r="G4472" t="n">
        <v>0.51</v>
      </c>
      <c r="H4472" t="n">
        <v>25.2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583362</v>
      </c>
      <c r="B4473" t="inlineStr">
        <is>
          <t>246_SEQ</t>
        </is>
      </c>
      <c r="C4473" t="n">
        <v>4466</v>
      </c>
      <c r="D4473" s="5" t="n">
        <v>45504.57443287037</v>
      </c>
      <c r="E4473" s="5" t="n">
        <v>45504.57447916667</v>
      </c>
      <c r="F4473" t="n">
        <v>24.6</v>
      </c>
      <c r="G4473" t="n">
        <v>0.52</v>
      </c>
      <c r="H4473" t="n">
        <v>25.1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583363</v>
      </c>
      <c r="B4474" t="inlineStr">
        <is>
          <t>246_SEQ</t>
        </is>
      </c>
      <c r="C4474" t="n">
        <v>4467</v>
      </c>
      <c r="D4474" s="5" t="n">
        <v>45504.57447916667</v>
      </c>
      <c r="E4474" s="5" t="n">
        <v>45504.57453703704</v>
      </c>
      <c r="F4474" t="n">
        <v>24.5</v>
      </c>
      <c r="G4474" t="n">
        <v>0.53</v>
      </c>
      <c r="H4474" t="n">
        <v>25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583364</v>
      </c>
      <c r="B4475" t="inlineStr">
        <is>
          <t>246_SEQ</t>
        </is>
      </c>
      <c r="C4475" t="n">
        <v>4468</v>
      </c>
      <c r="D4475" s="5" t="n">
        <v>45504.57453703704</v>
      </c>
      <c r="E4475" s="5" t="n">
        <v>45504.57458333333</v>
      </c>
      <c r="F4475" t="n">
        <v>24.4</v>
      </c>
      <c r="G4475" t="n">
        <v>0.52</v>
      </c>
      <c r="H4475" t="n">
        <v>24.9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583365</v>
      </c>
      <c r="B4476" t="inlineStr">
        <is>
          <t>246_SEQ</t>
        </is>
      </c>
      <c r="C4476" t="n">
        <v>4469</v>
      </c>
      <c r="D4476" s="5" t="n">
        <v>45504.57458333333</v>
      </c>
      <c r="E4476" s="5" t="n">
        <v>45504.57461805556</v>
      </c>
      <c r="F4476" t="n">
        <v>24.3</v>
      </c>
      <c r="G4476" t="n">
        <v>0.52</v>
      </c>
      <c r="H4476" t="n">
        <v>24.8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583366</v>
      </c>
      <c r="B4477" t="inlineStr">
        <is>
          <t>246_SEQ</t>
        </is>
      </c>
      <c r="C4477" t="n">
        <v>4470</v>
      </c>
      <c r="D4477" s="5" t="n">
        <v>45504.57461805556</v>
      </c>
      <c r="E4477" s="5" t="n">
        <v>45504.57466435185</v>
      </c>
      <c r="F4477" t="n">
        <v>24.4</v>
      </c>
      <c r="G4477" t="n">
        <v>0.5</v>
      </c>
      <c r="H4477" t="n">
        <v>24.9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583367</v>
      </c>
      <c r="B4478" t="inlineStr">
        <is>
          <t>246_SEQ</t>
        </is>
      </c>
      <c r="C4478" t="n">
        <v>4471</v>
      </c>
      <c r="D4478" s="5" t="n">
        <v>45504.57466435185</v>
      </c>
      <c r="E4478" s="5" t="n">
        <v>45504.57471064815</v>
      </c>
      <c r="F4478" t="n">
        <v>24.5</v>
      </c>
      <c r="G4478" t="n">
        <v>0.52</v>
      </c>
      <c r="H4478" t="n">
        <v>25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583368</v>
      </c>
      <c r="B4479" t="inlineStr">
        <is>
          <t>246_SEQ</t>
        </is>
      </c>
      <c r="C4479" t="n">
        <v>4472</v>
      </c>
      <c r="D4479" s="5" t="n">
        <v>45504.57471064815</v>
      </c>
      <c r="E4479" s="5" t="n">
        <v>45504.57475694444</v>
      </c>
      <c r="F4479" t="n">
        <v>24.7</v>
      </c>
      <c r="G4479" t="n">
        <v>0.53</v>
      </c>
      <c r="H4479" t="n">
        <v>25.2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583369</v>
      </c>
      <c r="B4480" t="inlineStr">
        <is>
          <t>246_SEQ</t>
        </is>
      </c>
      <c r="C4480" t="n">
        <v>4473</v>
      </c>
      <c r="D4480" s="5" t="n">
        <v>45504.57475694444</v>
      </c>
      <c r="E4480" s="5" t="n">
        <v>45504.57481481481</v>
      </c>
      <c r="F4480" t="n">
        <v>24.9</v>
      </c>
      <c r="G4480" t="n">
        <v>0.52</v>
      </c>
      <c r="H4480" t="n">
        <v>25.4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583370</v>
      </c>
      <c r="B4481" t="inlineStr">
        <is>
          <t>246_SEQ</t>
        </is>
      </c>
      <c r="C4481" t="n">
        <v>4474</v>
      </c>
      <c r="D4481" s="5" t="n">
        <v>45504.57481481481</v>
      </c>
      <c r="E4481" s="5" t="n">
        <v>45504.57484953704</v>
      </c>
      <c r="F4481" t="n">
        <v>25.3</v>
      </c>
      <c r="G4481" t="n">
        <v>0.51</v>
      </c>
      <c r="H4481" t="n">
        <v>25.8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583371</v>
      </c>
      <c r="B4482" t="inlineStr">
        <is>
          <t>246_SEQ</t>
        </is>
      </c>
      <c r="C4482" t="n">
        <v>4475</v>
      </c>
      <c r="D4482" s="5" t="n">
        <v>45504.57484953704</v>
      </c>
      <c r="E4482" s="5" t="n">
        <v>45504.57489583334</v>
      </c>
      <c r="F4482" t="n">
        <v>25.7</v>
      </c>
      <c r="G4482" t="n">
        <v>0.52</v>
      </c>
      <c r="H4482" t="n">
        <v>26.2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583372</v>
      </c>
      <c r="B4483" t="inlineStr">
        <is>
          <t>246_SEQ</t>
        </is>
      </c>
      <c r="C4483" t="n">
        <v>4476</v>
      </c>
      <c r="D4483" s="5" t="n">
        <v>45504.57489583334</v>
      </c>
      <c r="E4483" s="5" t="n">
        <v>45504.57494212963</v>
      </c>
      <c r="F4483" t="n">
        <v>26.2</v>
      </c>
      <c r="G4483" t="n">
        <v>0.51</v>
      </c>
      <c r="H4483" t="n">
        <v>26.7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583373</v>
      </c>
      <c r="B4484" t="inlineStr">
        <is>
          <t>246_SEQ</t>
        </is>
      </c>
      <c r="C4484" t="n">
        <v>4477</v>
      </c>
      <c r="D4484" s="5" t="n">
        <v>45504.57494212963</v>
      </c>
      <c r="E4484" s="5" t="n">
        <v>45504.57498842593</v>
      </c>
      <c r="F4484" t="n">
        <v>27.6</v>
      </c>
      <c r="G4484" t="n">
        <v>0.48</v>
      </c>
      <c r="H4484" t="n">
        <v>28.1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583374</v>
      </c>
      <c r="B4485" t="inlineStr">
        <is>
          <t>246_SEQ</t>
        </is>
      </c>
      <c r="C4485" t="n">
        <v>4478</v>
      </c>
      <c r="D4485" s="5" t="n">
        <v>45504.57498842593</v>
      </c>
      <c r="E4485" s="5" t="n">
        <v>45504.5750462963</v>
      </c>
      <c r="F4485" t="n">
        <v>28.1</v>
      </c>
      <c r="G4485" t="n">
        <v>0.48</v>
      </c>
      <c r="H4485" t="n">
        <v>28.6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583375</v>
      </c>
      <c r="B4486" t="inlineStr">
        <is>
          <t>246_SEQ</t>
        </is>
      </c>
      <c r="C4486" t="n">
        <v>4479</v>
      </c>
      <c r="D4486" s="5" t="n">
        <v>45504.5750462963</v>
      </c>
      <c r="E4486" s="5" t="n">
        <v>45504.57509259259</v>
      </c>
      <c r="F4486" t="n">
        <v>28.7</v>
      </c>
      <c r="G4486" t="n">
        <v>0.48</v>
      </c>
      <c r="H4486" t="n">
        <v>29.2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583376</v>
      </c>
      <c r="B4487" t="inlineStr">
        <is>
          <t>246_SEQ</t>
        </is>
      </c>
      <c r="C4487" t="n">
        <v>4480</v>
      </c>
      <c r="D4487" s="5" t="n">
        <v>45504.57509259259</v>
      </c>
      <c r="E4487" s="5" t="n">
        <v>45504.57512731481</v>
      </c>
      <c r="F4487" t="n">
        <v>29.2</v>
      </c>
      <c r="G4487" t="n">
        <v>0.48</v>
      </c>
      <c r="H4487" t="n">
        <v>29.7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583377</v>
      </c>
      <c r="B4488" t="inlineStr">
        <is>
          <t>246_SEQ</t>
        </is>
      </c>
      <c r="C4488" t="n">
        <v>4481</v>
      </c>
      <c r="D4488" s="5" t="n">
        <v>45504.57512731481</v>
      </c>
      <c r="E4488" s="5" t="n">
        <v>45504.57517361111</v>
      </c>
      <c r="F4488" t="n">
        <v>29.7</v>
      </c>
      <c r="G4488" t="n">
        <v>0.48</v>
      </c>
      <c r="H4488" t="n">
        <v>30.2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583378</v>
      </c>
      <c r="B4489" t="inlineStr">
        <is>
          <t>246_SEQ</t>
        </is>
      </c>
      <c r="C4489" t="n">
        <v>4482</v>
      </c>
      <c r="D4489" s="5" t="n">
        <v>45504.57517361111</v>
      </c>
      <c r="E4489" s="5" t="n">
        <v>45504.5752199074</v>
      </c>
      <c r="F4489" t="n">
        <v>30.1</v>
      </c>
      <c r="G4489" t="n">
        <v>0.49</v>
      </c>
      <c r="H4489" t="n">
        <v>30.6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583379</v>
      </c>
      <c r="B4490" t="inlineStr">
        <is>
          <t>246_SEQ</t>
        </is>
      </c>
      <c r="C4490" t="n">
        <v>4483</v>
      </c>
      <c r="D4490" s="5" t="n">
        <v>45504.5752199074</v>
      </c>
      <c r="E4490" s="5" t="n">
        <v>45504.57527777777</v>
      </c>
      <c r="F4490" t="n">
        <v>30.4</v>
      </c>
      <c r="G4490" t="n">
        <v>0.49</v>
      </c>
      <c r="H4490" t="n">
        <v>30.9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583380</v>
      </c>
      <c r="B4491" t="inlineStr">
        <is>
          <t>246_SEQ</t>
        </is>
      </c>
      <c r="C4491" t="n">
        <v>4484</v>
      </c>
      <c r="D4491" s="5" t="n">
        <v>45504.57527777777</v>
      </c>
      <c r="E4491" s="5" t="n">
        <v>45504.57532407407</v>
      </c>
      <c r="F4491" t="n">
        <v>30.7</v>
      </c>
      <c r="G4491" t="n">
        <v>0.49</v>
      </c>
      <c r="H4491" t="n">
        <v>31.2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583381</v>
      </c>
      <c r="B4492" t="inlineStr">
        <is>
          <t>246_SEQ</t>
        </is>
      </c>
      <c r="C4492" t="n">
        <v>4485</v>
      </c>
      <c r="D4492" s="5" t="n">
        <v>45504.57532407407</v>
      </c>
      <c r="E4492" s="5" t="n">
        <v>45504.57537037037</v>
      </c>
      <c r="F4492" t="n">
        <v>30.9</v>
      </c>
      <c r="G4492" t="n">
        <v>0.49</v>
      </c>
      <c r="H4492" t="n">
        <v>31.4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583382</v>
      </c>
      <c r="B4493" t="inlineStr">
        <is>
          <t>246_SEQ</t>
        </is>
      </c>
      <c r="C4493" t="n">
        <v>4486</v>
      </c>
      <c r="D4493" s="5" t="n">
        <v>45504.57537037037</v>
      </c>
      <c r="E4493" s="5" t="n">
        <v>45504.57541666667</v>
      </c>
      <c r="F4493" t="n">
        <v>31</v>
      </c>
      <c r="G4493" t="n">
        <v>0.48</v>
      </c>
      <c r="H4493" t="n">
        <v>31.5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583383</v>
      </c>
      <c r="B4494" t="inlineStr">
        <is>
          <t>246_SEQ</t>
        </is>
      </c>
      <c r="C4494" t="n">
        <v>4487</v>
      </c>
      <c r="D4494" s="5" t="n">
        <v>45504.57541666667</v>
      </c>
      <c r="E4494" s="5" t="n">
        <v>45504.57546296297</v>
      </c>
      <c r="F4494" t="n">
        <v>31.1</v>
      </c>
      <c r="G4494" t="n">
        <v>0.49</v>
      </c>
      <c r="H4494" t="n">
        <v>31.6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583384</v>
      </c>
      <c r="B4495" t="inlineStr">
        <is>
          <t>246_SEQ</t>
        </is>
      </c>
      <c r="C4495" t="n">
        <v>4488</v>
      </c>
      <c r="D4495" s="5" t="n">
        <v>45504.57546296297</v>
      </c>
      <c r="E4495" s="5" t="n">
        <v>45504.57550925926</v>
      </c>
      <c r="F4495" t="n">
        <v>31.2</v>
      </c>
      <c r="G4495" t="n">
        <v>0.5</v>
      </c>
      <c r="H4495" t="n">
        <v>31.7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583385</v>
      </c>
      <c r="B4496" t="inlineStr">
        <is>
          <t>246_SEQ</t>
        </is>
      </c>
      <c r="C4496" t="n">
        <v>4489</v>
      </c>
      <c r="D4496" s="5" t="n">
        <v>45504.57550925926</v>
      </c>
      <c r="E4496" s="5" t="n">
        <v>45504.57554398148</v>
      </c>
      <c r="F4496" t="n">
        <v>31.2</v>
      </c>
      <c r="G4496" t="n">
        <v>0.49</v>
      </c>
      <c r="H4496" t="n">
        <v>31.7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583386</v>
      </c>
      <c r="B4497" t="inlineStr">
        <is>
          <t>246_SEQ</t>
        </is>
      </c>
      <c r="C4497" t="n">
        <v>4490</v>
      </c>
      <c r="D4497" s="5" t="n">
        <v>45504.57554398148</v>
      </c>
      <c r="E4497" s="5" t="n">
        <v>45504.57560185185</v>
      </c>
      <c r="F4497" t="n">
        <v>31.1</v>
      </c>
      <c r="G4497" t="n">
        <v>0.5</v>
      </c>
      <c r="H4497" t="n">
        <v>31.6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583387</v>
      </c>
      <c r="B4498" t="inlineStr">
        <is>
          <t>246_SEQ</t>
        </is>
      </c>
      <c r="C4498" t="n">
        <v>4491</v>
      </c>
      <c r="D4498" s="5" t="n">
        <v>45504.57560185185</v>
      </c>
      <c r="E4498" s="5" t="n">
        <v>45504.57564814815</v>
      </c>
      <c r="F4498" t="n">
        <v>31.2</v>
      </c>
      <c r="G4498" t="n">
        <v>0.49</v>
      </c>
      <c r="H4498" t="n">
        <v>31.7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583388</v>
      </c>
      <c r="B4499" t="inlineStr">
        <is>
          <t>246_SEQ</t>
        </is>
      </c>
      <c r="C4499" t="n">
        <v>4492</v>
      </c>
      <c r="D4499" s="5" t="n">
        <v>45504.57564814815</v>
      </c>
      <c r="E4499" s="5" t="n">
        <v>45504.57569444444</v>
      </c>
      <c r="F4499" t="n">
        <v>31.2</v>
      </c>
      <c r="G4499" t="n">
        <v>0.48</v>
      </c>
      <c r="H4499" t="n">
        <v>31.7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583389</v>
      </c>
      <c r="B4500" t="inlineStr">
        <is>
          <t>246_SEQ</t>
        </is>
      </c>
      <c r="C4500" t="n">
        <v>4493</v>
      </c>
      <c r="D4500" s="5" t="n">
        <v>45504.57569444444</v>
      </c>
      <c r="E4500" s="5" t="n">
        <v>45504.57574074074</v>
      </c>
      <c r="F4500" t="n">
        <v>31.3</v>
      </c>
      <c r="G4500" t="n">
        <v>0.48</v>
      </c>
      <c r="H4500" t="n">
        <v>31.8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583390</v>
      </c>
      <c r="B4501" t="inlineStr">
        <is>
          <t>246_SEQ</t>
        </is>
      </c>
      <c r="C4501" t="n">
        <v>4494</v>
      </c>
      <c r="D4501" s="5" t="n">
        <v>45504.57574074074</v>
      </c>
      <c r="E4501" s="5" t="n">
        <v>45504.57578703704</v>
      </c>
      <c r="F4501" t="n">
        <v>31.4</v>
      </c>
      <c r="G4501" t="n">
        <v>0.49</v>
      </c>
      <c r="H4501" t="n">
        <v>31.9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583391</v>
      </c>
      <c r="B4502" t="inlineStr">
        <is>
          <t>246_SEQ</t>
        </is>
      </c>
      <c r="C4502" t="n">
        <v>4495</v>
      </c>
      <c r="D4502" s="5" t="n">
        <v>45504.57578703704</v>
      </c>
      <c r="E4502" s="5" t="n">
        <v>45504.57583333334</v>
      </c>
      <c r="F4502" t="n">
        <v>31.5</v>
      </c>
      <c r="G4502" t="n">
        <v>0.5</v>
      </c>
      <c r="H4502" t="n">
        <v>32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583392</v>
      </c>
      <c r="B4503" t="inlineStr">
        <is>
          <t>246_SEQ</t>
        </is>
      </c>
      <c r="C4503" t="n">
        <v>4496</v>
      </c>
      <c r="D4503" s="5" t="n">
        <v>45504.57583333334</v>
      </c>
      <c r="E4503" s="5" t="n">
        <v>45504.57587962963</v>
      </c>
      <c r="F4503" t="n">
        <v>31.6</v>
      </c>
      <c r="G4503" t="n">
        <v>0.48</v>
      </c>
      <c r="H4503" t="n">
        <v>32.1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583393</v>
      </c>
      <c r="B4504" t="inlineStr">
        <is>
          <t>246_SEQ</t>
        </is>
      </c>
      <c r="C4504" t="n">
        <v>4497</v>
      </c>
      <c r="D4504" s="5" t="n">
        <v>45504.57587962963</v>
      </c>
      <c r="E4504" s="5" t="n">
        <v>45504.57592592593</v>
      </c>
      <c r="F4504" t="n">
        <v>31.7</v>
      </c>
      <c r="G4504" t="n">
        <v>0.48</v>
      </c>
      <c r="H4504" t="n">
        <v>32.2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583394</v>
      </c>
      <c r="B4505" t="inlineStr">
        <is>
          <t>246_SEQ</t>
        </is>
      </c>
      <c r="C4505" t="n">
        <v>4498</v>
      </c>
      <c r="D4505" s="5" t="n">
        <v>45504.57592592593</v>
      </c>
      <c r="E4505" s="5" t="n">
        <v>45504.57597222222</v>
      </c>
      <c r="F4505" t="n">
        <v>31.7</v>
      </c>
      <c r="G4505" t="n">
        <v>0.49</v>
      </c>
      <c r="H4505" t="n">
        <v>32.2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583395</v>
      </c>
      <c r="B4506" t="inlineStr">
        <is>
          <t>246_SEQ</t>
        </is>
      </c>
      <c r="C4506" t="n">
        <v>4499</v>
      </c>
      <c r="D4506" s="5" t="n">
        <v>45504.57597222222</v>
      </c>
      <c r="E4506" s="5" t="n">
        <v>45504.57601851852</v>
      </c>
      <c r="F4506" t="n">
        <v>31.8</v>
      </c>
      <c r="G4506" t="n">
        <v>0.48</v>
      </c>
      <c r="H4506" t="n">
        <v>32.3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583396</v>
      </c>
      <c r="B4507" t="inlineStr">
        <is>
          <t>246_SEQ</t>
        </is>
      </c>
      <c r="C4507" t="n">
        <v>4500</v>
      </c>
      <c r="D4507" s="5" t="n">
        <v>45504.57601851852</v>
      </c>
      <c r="E4507" s="5" t="n">
        <v>45504.57606481481</v>
      </c>
      <c r="F4507" t="n">
        <v>31.8</v>
      </c>
      <c r="G4507" t="n">
        <v>0.49</v>
      </c>
      <c r="H4507" t="n">
        <v>32.3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583397</v>
      </c>
      <c r="B4508" t="inlineStr">
        <is>
          <t>246_SEQ</t>
        </is>
      </c>
      <c r="C4508" t="n">
        <v>4501</v>
      </c>
      <c r="D4508" s="5" t="n">
        <v>45504.57606481481</v>
      </c>
      <c r="E4508" s="5" t="n">
        <v>45504.57611111111</v>
      </c>
      <c r="F4508" t="n">
        <v>31.7</v>
      </c>
      <c r="G4508" t="n">
        <v>0.49</v>
      </c>
      <c r="H4508" t="n">
        <v>32.2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583398</v>
      </c>
      <c r="B4509" t="inlineStr">
        <is>
          <t>246_SEQ</t>
        </is>
      </c>
      <c r="C4509" t="n">
        <v>4502</v>
      </c>
      <c r="D4509" s="5" t="n">
        <v>45504.57611111111</v>
      </c>
      <c r="E4509" s="5" t="n">
        <v>45504.57615740741</v>
      </c>
      <c r="F4509" t="n">
        <v>31.7</v>
      </c>
      <c r="G4509" t="n">
        <v>0.48</v>
      </c>
      <c r="H4509" t="n">
        <v>32.2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583399</v>
      </c>
      <c r="B4510" t="inlineStr">
        <is>
          <t>246_SEQ</t>
        </is>
      </c>
      <c r="C4510" t="n">
        <v>4503</v>
      </c>
      <c r="D4510" s="5" t="n">
        <v>45504.57615740741</v>
      </c>
      <c r="E4510" s="5" t="n">
        <v>45504.57620370371</v>
      </c>
      <c r="F4510" t="n">
        <v>31.7</v>
      </c>
      <c r="G4510" t="n">
        <v>0.49</v>
      </c>
      <c r="H4510" t="n">
        <v>32.2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583400</v>
      </c>
      <c r="B4511" t="inlineStr">
        <is>
          <t>246_SEQ</t>
        </is>
      </c>
      <c r="C4511" t="n">
        <v>4504</v>
      </c>
      <c r="D4511" s="5" t="n">
        <v>45504.57620370371</v>
      </c>
      <c r="E4511" s="5" t="n">
        <v>45504.57625</v>
      </c>
      <c r="F4511" t="n">
        <v>31.6</v>
      </c>
      <c r="G4511" t="n">
        <v>0.5</v>
      </c>
      <c r="H4511" t="n">
        <v>32.1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583401</v>
      </c>
      <c r="B4512" t="inlineStr">
        <is>
          <t>246_SEQ</t>
        </is>
      </c>
      <c r="C4512" t="n">
        <v>4505</v>
      </c>
      <c r="D4512" s="5" t="n">
        <v>45504.57625</v>
      </c>
      <c r="E4512" s="5" t="n">
        <v>45504.5762962963</v>
      </c>
      <c r="F4512" t="n">
        <v>31.6</v>
      </c>
      <c r="G4512" t="n">
        <v>0.49</v>
      </c>
      <c r="H4512" t="n">
        <v>32.1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583402</v>
      </c>
      <c r="B4513" t="inlineStr">
        <is>
          <t>246_SEQ</t>
        </is>
      </c>
      <c r="C4513" t="n">
        <v>4506</v>
      </c>
      <c r="D4513" s="5" t="n">
        <v>45504.5762962963</v>
      </c>
      <c r="E4513" s="5" t="n">
        <v>45504.57634259259</v>
      </c>
      <c r="F4513" t="n">
        <v>31.5</v>
      </c>
      <c r="G4513" t="n">
        <v>0.49</v>
      </c>
      <c r="H4513" t="n">
        <v>32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583403</v>
      </c>
      <c r="B4514" t="inlineStr">
        <is>
          <t>246_SEQ</t>
        </is>
      </c>
      <c r="C4514" t="n">
        <v>4507</v>
      </c>
      <c r="D4514" s="5" t="n">
        <v>45504.57634259259</v>
      </c>
      <c r="E4514" s="5" t="n">
        <v>45504.57638888889</v>
      </c>
      <c r="F4514" t="n">
        <v>31.6</v>
      </c>
      <c r="G4514" t="n">
        <v>0.49</v>
      </c>
      <c r="H4514" t="n">
        <v>32.1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583404</v>
      </c>
      <c r="B4515" t="inlineStr">
        <is>
          <t>246_SEQ</t>
        </is>
      </c>
      <c r="C4515" t="n">
        <v>4508</v>
      </c>
      <c r="D4515" s="5" t="n">
        <v>45504.57638888889</v>
      </c>
      <c r="E4515" s="5" t="n">
        <v>45504.57643518518</v>
      </c>
      <c r="F4515" t="n">
        <v>31.6</v>
      </c>
      <c r="G4515" t="n">
        <v>0.49</v>
      </c>
      <c r="H4515" t="n">
        <v>32.1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583405</v>
      </c>
      <c r="B4516" t="inlineStr">
        <is>
          <t>246_SEQ</t>
        </is>
      </c>
      <c r="C4516" t="n">
        <v>4509</v>
      </c>
      <c r="D4516" s="5" t="n">
        <v>45504.57643518518</v>
      </c>
      <c r="E4516" s="5" t="n">
        <v>45504.57648148148</v>
      </c>
      <c r="F4516" t="n">
        <v>31.6</v>
      </c>
      <c r="G4516" t="n">
        <v>0.48</v>
      </c>
      <c r="H4516" t="n">
        <v>32.1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583406</v>
      </c>
      <c r="B4517" t="inlineStr">
        <is>
          <t>246_SEQ</t>
        </is>
      </c>
      <c r="C4517" t="n">
        <v>4510</v>
      </c>
      <c r="D4517" s="5" t="n">
        <v>45504.57648148148</v>
      </c>
      <c r="E4517" s="5" t="n">
        <v>45504.57652777778</v>
      </c>
      <c r="F4517" t="n">
        <v>31.7</v>
      </c>
      <c r="G4517" t="n">
        <v>0.49</v>
      </c>
      <c r="H4517" t="n">
        <v>32.2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583407</v>
      </c>
      <c r="B4518" t="inlineStr">
        <is>
          <t>246_SEQ</t>
        </is>
      </c>
      <c r="C4518" t="n">
        <v>4511</v>
      </c>
      <c r="D4518" s="5" t="n">
        <v>45504.57652777778</v>
      </c>
      <c r="E4518" s="5" t="n">
        <v>45504.57657407408</v>
      </c>
      <c r="F4518" t="n">
        <v>31.8</v>
      </c>
      <c r="G4518" t="n">
        <v>0.49</v>
      </c>
      <c r="H4518" t="n">
        <v>32.3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583408</v>
      </c>
      <c r="B4519" t="inlineStr">
        <is>
          <t>246_SEQ</t>
        </is>
      </c>
      <c r="C4519" t="n">
        <v>4512</v>
      </c>
      <c r="D4519" s="5" t="n">
        <v>45504.57657407408</v>
      </c>
      <c r="E4519" s="5" t="n">
        <v>45504.57662037037</v>
      </c>
      <c r="F4519" t="n">
        <v>31.9</v>
      </c>
      <c r="G4519" t="n">
        <v>0.49</v>
      </c>
      <c r="H4519" t="n">
        <v>32.4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583409</v>
      </c>
      <c r="B4520" t="inlineStr">
        <is>
          <t>246_SEQ</t>
        </is>
      </c>
      <c r="C4520" t="n">
        <v>4513</v>
      </c>
      <c r="D4520" s="5" t="n">
        <v>45504.57662037037</v>
      </c>
      <c r="E4520" s="5" t="n">
        <v>45504.57666666667</v>
      </c>
      <c r="F4520" t="n">
        <v>32</v>
      </c>
      <c r="G4520" t="n">
        <v>0.5</v>
      </c>
      <c r="H4520" t="n">
        <v>32.5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583410</v>
      </c>
      <c r="B4521" t="inlineStr">
        <is>
          <t>246_SEQ</t>
        </is>
      </c>
      <c r="C4521" t="n">
        <v>4514</v>
      </c>
      <c r="D4521" s="5" t="n">
        <v>45504.57666666667</v>
      </c>
      <c r="E4521" s="5" t="n">
        <v>45504.57671296296</v>
      </c>
      <c r="F4521" t="n">
        <v>32.2</v>
      </c>
      <c r="G4521" t="n">
        <v>0.49</v>
      </c>
      <c r="H4521" t="n">
        <v>32.7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583411</v>
      </c>
      <c r="B4522" t="inlineStr">
        <is>
          <t>246_SEQ</t>
        </is>
      </c>
      <c r="C4522" t="n">
        <v>4515</v>
      </c>
      <c r="D4522" s="5" t="n">
        <v>45504.57671296296</v>
      </c>
      <c r="E4522" s="5" t="n">
        <v>45504.57675925926</v>
      </c>
      <c r="F4522" t="n">
        <v>32.3</v>
      </c>
      <c r="G4522" t="n">
        <v>0.49</v>
      </c>
      <c r="H4522" t="n">
        <v>32.8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583412</v>
      </c>
      <c r="B4523" t="inlineStr">
        <is>
          <t>246_SEQ</t>
        </is>
      </c>
      <c r="C4523" t="n">
        <v>4516</v>
      </c>
      <c r="D4523" s="5" t="n">
        <v>45504.57675925926</v>
      </c>
      <c r="E4523" s="5" t="n">
        <v>45504.57680555555</v>
      </c>
      <c r="F4523" t="n">
        <v>32.4</v>
      </c>
      <c r="G4523" t="n">
        <v>0.49</v>
      </c>
      <c r="H4523" t="n">
        <v>32.9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583413</v>
      </c>
      <c r="B4524" t="inlineStr">
        <is>
          <t>246_SEQ</t>
        </is>
      </c>
      <c r="C4524" t="n">
        <v>4517</v>
      </c>
      <c r="D4524" s="5" t="n">
        <v>45504.57680555555</v>
      </c>
      <c r="E4524" s="5" t="n">
        <v>45504.57685185185</v>
      </c>
      <c r="F4524" t="n">
        <v>32.6</v>
      </c>
      <c r="G4524" t="n">
        <v>0.49</v>
      </c>
      <c r="H4524" t="n">
        <v>33.1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583414</v>
      </c>
      <c r="B4525" t="inlineStr">
        <is>
          <t>246_SEQ</t>
        </is>
      </c>
      <c r="C4525" t="n">
        <v>4518</v>
      </c>
      <c r="D4525" s="5" t="n">
        <v>45504.57685185185</v>
      </c>
      <c r="E4525" s="5" t="n">
        <v>45504.57689814815</v>
      </c>
      <c r="F4525" t="n">
        <v>32.7</v>
      </c>
      <c r="G4525" t="n">
        <v>0.49</v>
      </c>
      <c r="H4525" t="n">
        <v>33.2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583415</v>
      </c>
      <c r="B4526" t="inlineStr">
        <is>
          <t>246_SEQ</t>
        </is>
      </c>
      <c r="C4526" t="n">
        <v>4519</v>
      </c>
      <c r="D4526" s="5" t="n">
        <v>45504.57689814815</v>
      </c>
      <c r="E4526" s="5" t="n">
        <v>45504.57694444444</v>
      </c>
      <c r="F4526" t="n">
        <v>32.9</v>
      </c>
      <c r="G4526" t="n">
        <v>0.49</v>
      </c>
      <c r="H4526" t="n">
        <v>33.4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583416</v>
      </c>
      <c r="B4527" t="inlineStr">
        <is>
          <t>246_SEQ</t>
        </is>
      </c>
      <c r="C4527" t="n">
        <v>4520</v>
      </c>
      <c r="D4527" s="5" t="n">
        <v>45504.57694444444</v>
      </c>
      <c r="E4527" s="5" t="n">
        <v>45504.57699074074</v>
      </c>
      <c r="F4527" t="n">
        <v>33.3</v>
      </c>
      <c r="G4527" t="n">
        <v>0.49</v>
      </c>
      <c r="H4527" t="n">
        <v>33.8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583417</v>
      </c>
      <c r="B4528" t="inlineStr">
        <is>
          <t>246_SEQ</t>
        </is>
      </c>
      <c r="C4528" t="n">
        <v>4521</v>
      </c>
      <c r="D4528" s="5" t="n">
        <v>45504.57699074074</v>
      </c>
      <c r="E4528" s="5" t="n">
        <v>45504.57703703704</v>
      </c>
      <c r="F4528" t="n">
        <v>33.6</v>
      </c>
      <c r="G4528" t="n">
        <v>0.49</v>
      </c>
      <c r="H4528" t="n">
        <v>34.1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583418</v>
      </c>
      <c r="B4529" t="inlineStr">
        <is>
          <t>246_SEQ</t>
        </is>
      </c>
      <c r="C4529" t="n">
        <v>4522</v>
      </c>
      <c r="D4529" s="5" t="n">
        <v>45504.57703703704</v>
      </c>
      <c r="E4529" s="5" t="n">
        <v>45504.57708333333</v>
      </c>
      <c r="F4529" t="n">
        <v>34.3</v>
      </c>
      <c r="G4529" t="n">
        <v>0.49</v>
      </c>
      <c r="H4529" t="n">
        <v>34.8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583419</v>
      </c>
      <c r="B4530" t="inlineStr">
        <is>
          <t>246_SEQ</t>
        </is>
      </c>
      <c r="C4530" t="n">
        <v>4523</v>
      </c>
      <c r="D4530" s="5" t="n">
        <v>45504.57708333333</v>
      </c>
      <c r="E4530" s="5" t="n">
        <v>45504.57712962963</v>
      </c>
      <c r="F4530" t="n">
        <v>35</v>
      </c>
      <c r="G4530" t="n">
        <v>0.49</v>
      </c>
      <c r="H4530" t="n">
        <v>35.5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583420</v>
      </c>
      <c r="B4531" t="inlineStr">
        <is>
          <t>246_SEQ</t>
        </is>
      </c>
      <c r="C4531" t="n">
        <v>4524</v>
      </c>
      <c r="D4531" s="5" t="n">
        <v>45504.57712962963</v>
      </c>
      <c r="E4531" s="5" t="n">
        <v>45504.57717592592</v>
      </c>
      <c r="F4531" t="n">
        <v>36</v>
      </c>
      <c r="G4531" t="n">
        <v>0.49</v>
      </c>
      <c r="H4531" t="n">
        <v>36.5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583421</v>
      </c>
      <c r="B4532" t="inlineStr">
        <is>
          <t>246_SEQ</t>
        </is>
      </c>
      <c r="C4532" t="n">
        <v>4525</v>
      </c>
      <c r="D4532" s="5" t="n">
        <v>45504.57717592592</v>
      </c>
      <c r="E4532" s="5" t="n">
        <v>45504.57722222222</v>
      </c>
      <c r="F4532" t="n">
        <v>37.9</v>
      </c>
      <c r="G4532" t="n">
        <v>0.49</v>
      </c>
      <c r="H4532" t="n">
        <v>38.4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583422</v>
      </c>
      <c r="B4533" t="inlineStr">
        <is>
          <t>246_SEQ</t>
        </is>
      </c>
      <c r="C4533" t="n">
        <v>4526</v>
      </c>
      <c r="D4533" s="5" t="n">
        <v>45504.57722222222</v>
      </c>
      <c r="E4533" s="5" t="n">
        <v>45504.57726851852</v>
      </c>
      <c r="F4533" t="n">
        <v>40.6</v>
      </c>
      <c r="G4533" t="n">
        <v>0.49</v>
      </c>
      <c r="H4533" t="n">
        <v>41.1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583423</v>
      </c>
      <c r="B4534" t="inlineStr">
        <is>
          <t>246_SEQ</t>
        </is>
      </c>
      <c r="C4534" t="n">
        <v>4527</v>
      </c>
      <c r="D4534" s="5" t="n">
        <v>45504.57726851852</v>
      </c>
      <c r="E4534" s="5" t="n">
        <v>45504.57731481481</v>
      </c>
      <c r="F4534" t="n">
        <v>45.4</v>
      </c>
      <c r="G4534" t="n">
        <v>0.5</v>
      </c>
      <c r="H4534" t="n">
        <v>45.9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583424</v>
      </c>
      <c r="B4535" t="inlineStr">
        <is>
          <t>246_SEQ</t>
        </is>
      </c>
      <c r="C4535" t="n">
        <v>4528</v>
      </c>
      <c r="D4535" s="5" t="n">
        <v>45504.57731481481</v>
      </c>
      <c r="E4535" s="5" t="n">
        <v>45504.57736111111</v>
      </c>
      <c r="F4535" t="n">
        <v>53.5</v>
      </c>
      <c r="G4535" t="n">
        <v>0.49</v>
      </c>
      <c r="H4535" t="n">
        <v>54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583425</v>
      </c>
      <c r="B4536" t="inlineStr">
        <is>
          <t>246_SEQ</t>
        </is>
      </c>
      <c r="C4536" t="n">
        <v>4529</v>
      </c>
      <c r="D4536" s="5" t="n">
        <v>45504.57736111111</v>
      </c>
      <c r="E4536" s="5" t="n">
        <v>45504.57740740741</v>
      </c>
      <c r="F4536" t="n">
        <v>66.2</v>
      </c>
      <c r="G4536" t="n">
        <v>0.49</v>
      </c>
      <c r="H4536" t="n">
        <v>66.7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583426</v>
      </c>
      <c r="B4537" t="inlineStr">
        <is>
          <t>246_SEQ</t>
        </is>
      </c>
      <c r="C4537" t="n">
        <v>4530</v>
      </c>
      <c r="D4537" s="5" t="n">
        <v>45504.57740740741</v>
      </c>
      <c r="E4537" s="5" t="n">
        <v>45504.57745370371</v>
      </c>
      <c r="F4537" t="n">
        <v>87</v>
      </c>
      <c r="G4537" t="n">
        <v>0.49</v>
      </c>
      <c r="H4537" t="n">
        <v>87.5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583427</v>
      </c>
      <c r="B4538" t="inlineStr">
        <is>
          <t>246_SEQ</t>
        </is>
      </c>
      <c r="C4538" t="n">
        <v>4531</v>
      </c>
      <c r="D4538" s="5" t="n">
        <v>45504.57745370371</v>
      </c>
      <c r="E4538" s="5" t="n">
        <v>45504.5775</v>
      </c>
      <c r="F4538" t="n">
        <v>119</v>
      </c>
      <c r="G4538" t="n">
        <v>0.49</v>
      </c>
      <c r="H4538" t="n">
        <v>119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583428</v>
      </c>
      <c r="B4539" t="inlineStr">
        <is>
          <t>246_SEQ</t>
        </is>
      </c>
      <c r="C4539" t="n">
        <v>4532</v>
      </c>
      <c r="D4539" s="5" t="n">
        <v>45504.5775</v>
      </c>
      <c r="E4539" s="5" t="n">
        <v>45504.5775462963</v>
      </c>
      <c r="F4539" t="n">
        <v>160</v>
      </c>
      <c r="G4539" t="n">
        <v>0.49</v>
      </c>
      <c r="H4539" t="n">
        <v>160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583429</v>
      </c>
      <c r="B4540" t="inlineStr">
        <is>
          <t>246_SEQ</t>
        </is>
      </c>
      <c r="C4540" t="n">
        <v>4533</v>
      </c>
      <c r="D4540" s="5" t="n">
        <v>45504.5775462963</v>
      </c>
      <c r="E4540" s="5" t="n">
        <v>45504.57759259259</v>
      </c>
      <c r="F4540" t="n">
        <v>215</v>
      </c>
      <c r="G4540" t="n">
        <v>0.49</v>
      </c>
      <c r="H4540" t="n">
        <v>215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583430</v>
      </c>
      <c r="B4541" t="inlineStr">
        <is>
          <t>246_SEQ</t>
        </is>
      </c>
      <c r="C4541" t="n">
        <v>4534</v>
      </c>
      <c r="D4541" s="5" t="n">
        <v>45504.57759259259</v>
      </c>
      <c r="E4541" s="5" t="n">
        <v>45504.57763888889</v>
      </c>
      <c r="F4541" t="n">
        <v>252</v>
      </c>
      <c r="G4541" t="n">
        <v>0.49</v>
      </c>
      <c r="H4541" t="n">
        <v>252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583431</v>
      </c>
      <c r="B4542" t="inlineStr">
        <is>
          <t>246_SEQ</t>
        </is>
      </c>
      <c r="C4542" t="n">
        <v>4535</v>
      </c>
      <c r="D4542" s="5" t="n">
        <v>45504.57763888889</v>
      </c>
      <c r="E4542" s="5" t="n">
        <v>45504.57768518518</v>
      </c>
      <c r="F4542" t="n">
        <v>322</v>
      </c>
      <c r="G4542" t="n">
        <v>0.5</v>
      </c>
      <c r="H4542" t="n">
        <v>322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583432</v>
      </c>
      <c r="B4543" t="inlineStr">
        <is>
          <t>246_SEQ</t>
        </is>
      </c>
      <c r="C4543" t="n">
        <v>4536</v>
      </c>
      <c r="D4543" s="5" t="n">
        <v>45504.57768518518</v>
      </c>
      <c r="E4543" s="5" t="n">
        <v>45504.57773148148</v>
      </c>
      <c r="F4543" t="n">
        <v>396</v>
      </c>
      <c r="G4543" t="n">
        <v>0.5</v>
      </c>
      <c r="H4543" t="n">
        <v>397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583433</v>
      </c>
      <c r="B4544" t="inlineStr">
        <is>
          <t>246_SEQ</t>
        </is>
      </c>
      <c r="C4544" t="n">
        <v>4537</v>
      </c>
      <c r="D4544" s="5" t="n">
        <v>45504.57773148148</v>
      </c>
      <c r="E4544" s="5" t="n">
        <v>45504.57777777778</v>
      </c>
      <c r="F4544" t="n">
        <v>470</v>
      </c>
      <c r="G4544" t="n">
        <v>0.5</v>
      </c>
      <c r="H4544" t="n">
        <v>471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583434</v>
      </c>
      <c r="B4545" t="inlineStr">
        <is>
          <t>246_SEQ</t>
        </is>
      </c>
      <c r="C4545" t="n">
        <v>4538</v>
      </c>
      <c r="D4545" s="5" t="n">
        <v>45504.57777777778</v>
      </c>
      <c r="E4545" s="5" t="n">
        <v>45504.57782407408</v>
      </c>
      <c r="F4545" t="n">
        <v>530</v>
      </c>
      <c r="G4545" t="n">
        <v>0.5</v>
      </c>
      <c r="H4545" t="n">
        <v>530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583435</v>
      </c>
      <c r="B4546" t="inlineStr">
        <is>
          <t>246_SEQ</t>
        </is>
      </c>
      <c r="C4546" t="n">
        <v>4539</v>
      </c>
      <c r="D4546" s="5" t="n">
        <v>45504.57782407408</v>
      </c>
      <c r="E4546" s="5" t="n">
        <v>45504.57787037037</v>
      </c>
      <c r="F4546" t="n">
        <v>578</v>
      </c>
      <c r="G4546" t="n">
        <v>0.5</v>
      </c>
      <c r="H4546" t="n">
        <v>578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583436</v>
      </c>
      <c r="B4547" t="inlineStr">
        <is>
          <t>246_SEQ</t>
        </is>
      </c>
      <c r="C4547" t="n">
        <v>4540</v>
      </c>
      <c r="D4547" s="5" t="n">
        <v>45504.57787037037</v>
      </c>
      <c r="E4547" s="5" t="n">
        <v>45504.57791666667</v>
      </c>
      <c r="F4547" t="n">
        <v>610</v>
      </c>
      <c r="G4547" t="n">
        <v>0.49</v>
      </c>
      <c r="H4547" t="n">
        <v>610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583437</v>
      </c>
      <c r="B4548" t="inlineStr">
        <is>
          <t>246_SEQ</t>
        </is>
      </c>
      <c r="C4548" t="n">
        <v>4541</v>
      </c>
      <c r="D4548" s="5" t="n">
        <v>45504.57791666667</v>
      </c>
      <c r="E4548" s="5" t="n">
        <v>45504.57796296296</v>
      </c>
      <c r="F4548" t="n">
        <v>621</v>
      </c>
      <c r="G4548" t="n">
        <v>0.49</v>
      </c>
      <c r="H4548" t="n">
        <v>621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583438</v>
      </c>
      <c r="B4549" t="inlineStr">
        <is>
          <t>246_SEQ</t>
        </is>
      </c>
      <c r="C4549" t="n">
        <v>4542</v>
      </c>
      <c r="D4549" s="5" t="n">
        <v>45504.57796296296</v>
      </c>
      <c r="E4549" s="5" t="n">
        <v>45504.57800925926</v>
      </c>
      <c r="F4549" t="n">
        <v>613</v>
      </c>
      <c r="G4549" t="n">
        <v>0.49</v>
      </c>
      <c r="H4549" t="n">
        <v>613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583439</v>
      </c>
      <c r="B4550" t="inlineStr">
        <is>
          <t>246_SEQ</t>
        </is>
      </c>
      <c r="C4550" t="n">
        <v>4543</v>
      </c>
      <c r="D4550" s="5" t="n">
        <v>45504.57800925926</v>
      </c>
      <c r="E4550" s="5" t="n">
        <v>45504.57805555555</v>
      </c>
      <c r="F4550" t="n">
        <v>590</v>
      </c>
      <c r="G4550" t="n">
        <v>0.49</v>
      </c>
      <c r="H4550" t="n">
        <v>590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583440</v>
      </c>
      <c r="B4551" t="inlineStr">
        <is>
          <t>246_SEQ</t>
        </is>
      </c>
      <c r="C4551" t="n">
        <v>4544</v>
      </c>
      <c r="D4551" s="5" t="n">
        <v>45504.57805555555</v>
      </c>
      <c r="E4551" s="5" t="n">
        <v>45504.57810185185</v>
      </c>
      <c r="F4551" t="n">
        <v>552</v>
      </c>
      <c r="G4551" t="n">
        <v>0.48</v>
      </c>
      <c r="H4551" t="n">
        <v>552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583441</v>
      </c>
      <c r="B4552" t="inlineStr">
        <is>
          <t>246_SEQ</t>
        </is>
      </c>
      <c r="C4552" t="n">
        <v>4545</v>
      </c>
      <c r="D4552" s="5" t="n">
        <v>45504.57810185185</v>
      </c>
      <c r="E4552" s="5" t="n">
        <v>45504.57814814815</v>
      </c>
      <c r="F4552" t="n">
        <v>503</v>
      </c>
      <c r="G4552" t="n">
        <v>0.49</v>
      </c>
      <c r="H4552" t="n">
        <v>503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583442</v>
      </c>
      <c r="B4553" t="inlineStr">
        <is>
          <t>246_SEQ</t>
        </is>
      </c>
      <c r="C4553" t="n">
        <v>4546</v>
      </c>
      <c r="D4553" s="5" t="n">
        <v>45504.57814814815</v>
      </c>
      <c r="E4553" s="5" t="n">
        <v>45504.57819444445</v>
      </c>
      <c r="F4553" t="n">
        <v>448</v>
      </c>
      <c r="G4553" t="n">
        <v>0.48</v>
      </c>
      <c r="H4553" t="n">
        <v>448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583443</v>
      </c>
      <c r="B4554" t="inlineStr">
        <is>
          <t>246_SEQ</t>
        </is>
      </c>
      <c r="C4554" t="n">
        <v>4547</v>
      </c>
      <c r="D4554" s="5" t="n">
        <v>45504.57819444445</v>
      </c>
      <c r="E4554" s="5" t="n">
        <v>45504.57824074074</v>
      </c>
      <c r="F4554" t="n">
        <v>395</v>
      </c>
      <c r="G4554" t="n">
        <v>0.49</v>
      </c>
      <c r="H4554" t="n">
        <v>395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583444</v>
      </c>
      <c r="B4555" t="inlineStr">
        <is>
          <t>246_SEQ</t>
        </is>
      </c>
      <c r="C4555" t="n">
        <v>4548</v>
      </c>
      <c r="D4555" s="5" t="n">
        <v>45504.57824074074</v>
      </c>
      <c r="E4555" s="5" t="n">
        <v>45504.57828703704</v>
      </c>
      <c r="F4555" t="n">
        <v>338</v>
      </c>
      <c r="G4555" t="n">
        <v>0.5</v>
      </c>
      <c r="H4555" t="n">
        <v>338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583445</v>
      </c>
      <c r="B4556" t="inlineStr">
        <is>
          <t>246_SEQ</t>
        </is>
      </c>
      <c r="C4556" t="n">
        <v>4549</v>
      </c>
      <c r="D4556" s="5" t="n">
        <v>45504.57828703704</v>
      </c>
      <c r="E4556" s="5" t="n">
        <v>45504.57833333333</v>
      </c>
      <c r="F4556" t="n">
        <v>288</v>
      </c>
      <c r="G4556" t="n">
        <v>0.5</v>
      </c>
      <c r="H4556" t="n">
        <v>288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583446</v>
      </c>
      <c r="B4557" t="inlineStr">
        <is>
          <t>246_SEQ</t>
        </is>
      </c>
      <c r="C4557" t="n">
        <v>4550</v>
      </c>
      <c r="D4557" s="5" t="n">
        <v>45504.57833333333</v>
      </c>
      <c r="E4557" s="5" t="n">
        <v>45504.57837962963</v>
      </c>
      <c r="F4557" t="n">
        <v>270</v>
      </c>
      <c r="G4557" t="n">
        <v>0.5</v>
      </c>
      <c r="H4557" t="n">
        <v>271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583447</v>
      </c>
      <c r="B4558" t="inlineStr">
        <is>
          <t>246_SEQ</t>
        </is>
      </c>
      <c r="C4558" t="n">
        <v>4551</v>
      </c>
      <c r="D4558" s="5" t="n">
        <v>45504.57837962963</v>
      </c>
      <c r="E4558" s="5" t="n">
        <v>45504.57842592592</v>
      </c>
      <c r="F4558" t="n">
        <v>226</v>
      </c>
      <c r="G4558" t="n">
        <v>0.5</v>
      </c>
      <c r="H4558" t="n">
        <v>227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583448</v>
      </c>
      <c r="B4559" t="inlineStr">
        <is>
          <t>246_SEQ</t>
        </is>
      </c>
      <c r="C4559" t="n">
        <v>4552</v>
      </c>
      <c r="D4559" s="5" t="n">
        <v>45504.57842592592</v>
      </c>
      <c r="E4559" s="5" t="n">
        <v>45504.57847222222</v>
      </c>
      <c r="F4559" t="n">
        <v>192</v>
      </c>
      <c r="G4559" t="n">
        <v>0.5</v>
      </c>
      <c r="H4559" t="n">
        <v>192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583449</v>
      </c>
      <c r="B4560" t="inlineStr">
        <is>
          <t>246_SEQ</t>
        </is>
      </c>
      <c r="C4560" t="n">
        <v>4553</v>
      </c>
      <c r="D4560" s="5" t="n">
        <v>45504.57847222222</v>
      </c>
      <c r="E4560" s="5" t="n">
        <v>45504.57851851852</v>
      </c>
      <c r="F4560" t="n">
        <v>162</v>
      </c>
      <c r="G4560" t="n">
        <v>0.5</v>
      </c>
      <c r="H4560" t="n">
        <v>162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583450</v>
      </c>
      <c r="B4561" t="inlineStr">
        <is>
          <t>246_SEQ</t>
        </is>
      </c>
      <c r="C4561" t="n">
        <v>4554</v>
      </c>
      <c r="D4561" s="5" t="n">
        <v>45504.57851851852</v>
      </c>
      <c r="E4561" s="5" t="n">
        <v>45504.57856481482</v>
      </c>
      <c r="F4561" t="n">
        <v>136</v>
      </c>
      <c r="G4561" t="n">
        <v>0.5</v>
      </c>
      <c r="H4561" t="n">
        <v>136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583451</v>
      </c>
      <c r="B4562" t="inlineStr">
        <is>
          <t>246_SEQ</t>
        </is>
      </c>
      <c r="C4562" t="n">
        <v>4555</v>
      </c>
      <c r="D4562" s="5" t="n">
        <v>45504.57856481482</v>
      </c>
      <c r="E4562" s="5" t="n">
        <v>45504.57861111111</v>
      </c>
      <c r="F4562" t="n">
        <v>115</v>
      </c>
      <c r="G4562" t="n">
        <v>0.51</v>
      </c>
      <c r="H4562" t="n">
        <v>116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583452</v>
      </c>
      <c r="B4563" t="inlineStr">
        <is>
          <t>246_SEQ</t>
        </is>
      </c>
      <c r="C4563" t="n">
        <v>4556</v>
      </c>
      <c r="D4563" s="5" t="n">
        <v>45504.57861111111</v>
      </c>
      <c r="E4563" s="5" t="n">
        <v>45504.57865740741</v>
      </c>
      <c r="F4563" t="n">
        <v>99.5</v>
      </c>
      <c r="G4563" t="n">
        <v>0.5</v>
      </c>
      <c r="H4563" t="n">
        <v>100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583453</v>
      </c>
      <c r="B4564" t="inlineStr">
        <is>
          <t>246_SEQ</t>
        </is>
      </c>
      <c r="C4564" t="n">
        <v>4557</v>
      </c>
      <c r="D4564" s="5" t="n">
        <v>45504.57865740741</v>
      </c>
      <c r="E4564" s="5" t="n">
        <v>45504.5787037037</v>
      </c>
      <c r="F4564" t="n">
        <v>86.7</v>
      </c>
      <c r="G4564" t="n">
        <v>0.51</v>
      </c>
      <c r="H4564" t="n">
        <v>87.2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583454</v>
      </c>
      <c r="B4565" t="inlineStr">
        <is>
          <t>246_SEQ</t>
        </is>
      </c>
      <c r="C4565" t="n">
        <v>4558</v>
      </c>
      <c r="D4565" s="5" t="n">
        <v>45504.5787037037</v>
      </c>
      <c r="E4565" s="5" t="n">
        <v>45504.57875</v>
      </c>
      <c r="F4565" t="n">
        <v>77</v>
      </c>
      <c r="G4565" t="n">
        <v>0.5</v>
      </c>
      <c r="H4565" t="n">
        <v>77.5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583455</v>
      </c>
      <c r="B4566" t="inlineStr">
        <is>
          <t>246_SEQ</t>
        </is>
      </c>
      <c r="C4566" t="n">
        <v>4559</v>
      </c>
      <c r="D4566" s="5" t="n">
        <v>45504.57875</v>
      </c>
      <c r="E4566" s="5" t="n">
        <v>45504.57879629629</v>
      </c>
      <c r="F4566" t="n">
        <v>69.09999999999999</v>
      </c>
      <c r="G4566" t="n">
        <v>0.51</v>
      </c>
      <c r="H4566" t="n">
        <v>69.59999999999999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583456</v>
      </c>
      <c r="B4567" t="inlineStr">
        <is>
          <t>246_SEQ</t>
        </is>
      </c>
      <c r="C4567" t="n">
        <v>4560</v>
      </c>
      <c r="D4567" s="5" t="n">
        <v>45504.57879629629</v>
      </c>
      <c r="E4567" s="5" t="n">
        <v>45504.57884259259</v>
      </c>
      <c r="F4567" t="n">
        <v>62.6</v>
      </c>
      <c r="G4567" t="n">
        <v>0.51</v>
      </c>
      <c r="H4567" t="n">
        <v>63.1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583457</v>
      </c>
      <c r="B4568" t="inlineStr">
        <is>
          <t>246_SEQ</t>
        </is>
      </c>
      <c r="C4568" t="n">
        <v>4561</v>
      </c>
      <c r="D4568" s="5" t="n">
        <v>45504.57884259259</v>
      </c>
      <c r="E4568" s="5" t="n">
        <v>45504.57888888889</v>
      </c>
      <c r="F4568" t="n">
        <v>57.8</v>
      </c>
      <c r="G4568" t="n">
        <v>0.51</v>
      </c>
      <c r="H4568" t="n">
        <v>58.3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583458</v>
      </c>
      <c r="B4569" t="inlineStr">
        <is>
          <t>246_SEQ</t>
        </is>
      </c>
      <c r="C4569" t="n">
        <v>4562</v>
      </c>
      <c r="D4569" s="5" t="n">
        <v>45504.57888888889</v>
      </c>
      <c r="E4569" s="5" t="n">
        <v>45504.57893518519</v>
      </c>
      <c r="F4569" t="n">
        <v>53.8</v>
      </c>
      <c r="G4569" t="n">
        <v>0.52</v>
      </c>
      <c r="H4569" t="n">
        <v>54.3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583459</v>
      </c>
      <c r="B4570" t="inlineStr">
        <is>
          <t>246_SEQ</t>
        </is>
      </c>
      <c r="C4570" t="n">
        <v>4563</v>
      </c>
      <c r="D4570" s="5" t="n">
        <v>45504.57893518519</v>
      </c>
      <c r="E4570" s="5" t="n">
        <v>45504.57898148148</v>
      </c>
      <c r="F4570" t="n">
        <v>50.6</v>
      </c>
      <c r="G4570" t="n">
        <v>0.51</v>
      </c>
      <c r="H4570" t="n">
        <v>51.1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583460</v>
      </c>
      <c r="B4571" t="inlineStr">
        <is>
          <t>246_SEQ</t>
        </is>
      </c>
      <c r="C4571" t="n">
        <v>4564</v>
      </c>
      <c r="D4571" s="5" t="n">
        <v>45504.57898148148</v>
      </c>
      <c r="E4571" s="5" t="n">
        <v>45504.57902777778</v>
      </c>
      <c r="F4571" t="n">
        <v>48.1</v>
      </c>
      <c r="G4571" t="n">
        <v>0.52</v>
      </c>
      <c r="H4571" t="n">
        <v>48.6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583461</v>
      </c>
      <c r="B4572" t="inlineStr">
        <is>
          <t>246_SEQ</t>
        </is>
      </c>
      <c r="C4572" t="n">
        <v>4565</v>
      </c>
      <c r="D4572" s="5" t="n">
        <v>45504.57902777778</v>
      </c>
      <c r="E4572" s="5" t="n">
        <v>45504.57907407408</v>
      </c>
      <c r="F4572" t="n">
        <v>45.9</v>
      </c>
      <c r="G4572" t="n">
        <v>0.51</v>
      </c>
      <c r="H4572" t="n">
        <v>46.4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583462</v>
      </c>
      <c r="B4573" t="inlineStr">
        <is>
          <t>246_SEQ</t>
        </is>
      </c>
      <c r="C4573" t="n">
        <v>4566</v>
      </c>
      <c r="D4573" s="5" t="n">
        <v>45504.57907407408</v>
      </c>
      <c r="E4573" s="5" t="n">
        <v>45504.57912037037</v>
      </c>
      <c r="F4573" t="n">
        <v>44.2</v>
      </c>
      <c r="G4573" t="n">
        <v>0.51</v>
      </c>
      <c r="H4573" t="n">
        <v>44.7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583463</v>
      </c>
      <c r="B4574" t="inlineStr">
        <is>
          <t>246_SEQ</t>
        </is>
      </c>
      <c r="C4574" t="n">
        <v>4567</v>
      </c>
      <c r="D4574" s="5" t="n">
        <v>45504.57912037037</v>
      </c>
      <c r="E4574" s="5" t="n">
        <v>45504.57916666667</v>
      </c>
      <c r="F4574" t="n">
        <v>42.9</v>
      </c>
      <c r="G4574" t="n">
        <v>0.51</v>
      </c>
      <c r="H4574" t="n">
        <v>43.4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583464</v>
      </c>
      <c r="B4575" t="inlineStr">
        <is>
          <t>246_SEQ</t>
        </is>
      </c>
      <c r="C4575" t="n">
        <v>4568</v>
      </c>
      <c r="D4575" s="5" t="n">
        <v>45504.57916666667</v>
      </c>
      <c r="E4575" s="5" t="n">
        <v>45504.57921296296</v>
      </c>
      <c r="F4575" t="n">
        <v>41.7</v>
      </c>
      <c r="G4575" t="n">
        <v>0.51</v>
      </c>
      <c r="H4575" t="n">
        <v>42.2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583465</v>
      </c>
      <c r="B4576" t="inlineStr">
        <is>
          <t>246_SEQ</t>
        </is>
      </c>
      <c r="C4576" t="n">
        <v>4569</v>
      </c>
      <c r="D4576" s="5" t="n">
        <v>45504.57921296296</v>
      </c>
      <c r="E4576" s="5" t="n">
        <v>45504.57925925926</v>
      </c>
      <c r="F4576" t="n">
        <v>40.8</v>
      </c>
      <c r="G4576" t="n">
        <v>0.5</v>
      </c>
      <c r="H4576" t="n">
        <v>41.3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583466</v>
      </c>
      <c r="B4577" t="inlineStr">
        <is>
          <t>246_SEQ</t>
        </is>
      </c>
      <c r="C4577" t="n">
        <v>4570</v>
      </c>
      <c r="D4577" s="5" t="n">
        <v>45504.57925925926</v>
      </c>
      <c r="E4577" s="5" t="n">
        <v>45504.57930555556</v>
      </c>
      <c r="F4577" t="n">
        <v>39.9</v>
      </c>
      <c r="G4577" t="n">
        <v>0.52</v>
      </c>
      <c r="H4577" t="n">
        <v>40.4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583467</v>
      </c>
      <c r="B4578" t="inlineStr">
        <is>
          <t>246_SEQ</t>
        </is>
      </c>
      <c r="C4578" t="n">
        <v>4571</v>
      </c>
      <c r="D4578" s="5" t="n">
        <v>45504.57930555556</v>
      </c>
      <c r="E4578" s="5" t="n">
        <v>45504.57935185185</v>
      </c>
      <c r="F4578" t="n">
        <v>39.3</v>
      </c>
      <c r="G4578" t="n">
        <v>0.5</v>
      </c>
      <c r="H4578" t="n">
        <v>39.8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583468</v>
      </c>
      <c r="B4579" t="inlineStr">
        <is>
          <t>246_SEQ</t>
        </is>
      </c>
      <c r="C4579" t="n">
        <v>4572</v>
      </c>
      <c r="D4579" s="5" t="n">
        <v>45504.57935185185</v>
      </c>
      <c r="E4579" s="5" t="n">
        <v>45504.57939814815</v>
      </c>
      <c r="F4579" t="n">
        <v>38.7</v>
      </c>
      <c r="G4579" t="n">
        <v>0.5</v>
      </c>
      <c r="H4579" t="n">
        <v>39.2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583469</v>
      </c>
      <c r="B4580" t="inlineStr">
        <is>
          <t>246_SEQ</t>
        </is>
      </c>
      <c r="C4580" t="n">
        <v>4573</v>
      </c>
      <c r="D4580" s="5" t="n">
        <v>45504.57939814815</v>
      </c>
      <c r="E4580" s="5" t="n">
        <v>45504.57944444445</v>
      </c>
      <c r="F4580" t="n">
        <v>38.3</v>
      </c>
      <c r="G4580" t="n">
        <v>0.5</v>
      </c>
      <c r="H4580" t="n">
        <v>38.8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583470</v>
      </c>
      <c r="B4581" t="inlineStr">
        <is>
          <t>246_SEQ</t>
        </is>
      </c>
      <c r="C4581" t="n">
        <v>4574</v>
      </c>
      <c r="D4581" s="5" t="n">
        <v>45504.57944444445</v>
      </c>
      <c r="E4581" s="5" t="n">
        <v>45504.57949074074</v>
      </c>
      <c r="F4581" t="n">
        <v>37.9</v>
      </c>
      <c r="G4581" t="n">
        <v>0.5</v>
      </c>
      <c r="H4581" t="n">
        <v>38.4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583471</v>
      </c>
      <c r="B4582" t="inlineStr">
        <is>
          <t>246_SEQ</t>
        </is>
      </c>
      <c r="C4582" t="n">
        <v>4575</v>
      </c>
      <c r="D4582" s="5" t="n">
        <v>45504.57949074074</v>
      </c>
      <c r="E4582" s="5" t="n">
        <v>45504.57953703704</v>
      </c>
      <c r="F4582" t="n">
        <v>37.5</v>
      </c>
      <c r="G4582" t="n">
        <v>0.5</v>
      </c>
      <c r="H4582" t="n">
        <v>38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583472</v>
      </c>
      <c r="B4583" t="inlineStr">
        <is>
          <t>246_SEQ</t>
        </is>
      </c>
      <c r="C4583" t="n">
        <v>4576</v>
      </c>
      <c r="D4583" s="5" t="n">
        <v>45504.57953703704</v>
      </c>
      <c r="E4583" s="5" t="n">
        <v>45504.57958333333</v>
      </c>
      <c r="F4583" t="n">
        <v>37</v>
      </c>
      <c r="G4583" t="n">
        <v>0.5</v>
      </c>
      <c r="H4583" t="n">
        <v>37.5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583473</v>
      </c>
      <c r="B4584" t="inlineStr">
        <is>
          <t>246_SEQ</t>
        </is>
      </c>
      <c r="C4584" t="n">
        <v>4577</v>
      </c>
      <c r="D4584" s="5" t="n">
        <v>45504.57958333333</v>
      </c>
      <c r="E4584" s="5" t="n">
        <v>45504.57962962963</v>
      </c>
      <c r="F4584" t="n">
        <v>36.7</v>
      </c>
      <c r="G4584" t="n">
        <v>0.5</v>
      </c>
      <c r="H4584" t="n">
        <v>37.2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583474</v>
      </c>
      <c r="B4585" t="inlineStr">
        <is>
          <t>246_SEQ</t>
        </is>
      </c>
      <c r="C4585" t="n">
        <v>4578</v>
      </c>
      <c r="D4585" s="5" t="n">
        <v>45504.57962962963</v>
      </c>
      <c r="E4585" s="5" t="n">
        <v>45504.57967592592</v>
      </c>
      <c r="F4585" t="n">
        <v>36.3</v>
      </c>
      <c r="G4585" t="n">
        <v>0.49</v>
      </c>
      <c r="H4585" t="n">
        <v>36.8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583475</v>
      </c>
      <c r="B4586" t="inlineStr">
        <is>
          <t>246_SEQ</t>
        </is>
      </c>
      <c r="C4586" t="n">
        <v>4579</v>
      </c>
      <c r="D4586" s="5" t="n">
        <v>45504.57967592592</v>
      </c>
      <c r="E4586" s="5" t="n">
        <v>45504.57972222222</v>
      </c>
      <c r="F4586" t="n">
        <v>36</v>
      </c>
      <c r="G4586" t="n">
        <v>0.49</v>
      </c>
      <c r="H4586" t="n">
        <v>36.5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583476</v>
      </c>
      <c r="B4587" t="inlineStr">
        <is>
          <t>246_SEQ</t>
        </is>
      </c>
      <c r="C4587" t="n">
        <v>4580</v>
      </c>
      <c r="D4587" s="5" t="n">
        <v>45504.57972222222</v>
      </c>
      <c r="E4587" s="5" t="n">
        <v>45504.57976851852</v>
      </c>
      <c r="F4587" t="n">
        <v>35.8</v>
      </c>
      <c r="G4587" t="n">
        <v>0.49</v>
      </c>
      <c r="H4587" t="n">
        <v>36.3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583477</v>
      </c>
      <c r="B4588" t="inlineStr">
        <is>
          <t>246_SEQ</t>
        </is>
      </c>
      <c r="C4588" t="n">
        <v>4581</v>
      </c>
      <c r="D4588" s="5" t="n">
        <v>45504.57976851852</v>
      </c>
      <c r="E4588" s="5" t="n">
        <v>45504.57981481482</v>
      </c>
      <c r="F4588" t="n">
        <v>35.5</v>
      </c>
      <c r="G4588" t="n">
        <v>0.49</v>
      </c>
      <c r="H4588" t="n">
        <v>36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583478</v>
      </c>
      <c r="B4589" t="inlineStr">
        <is>
          <t>246_SEQ</t>
        </is>
      </c>
      <c r="C4589" t="n">
        <v>4582</v>
      </c>
      <c r="D4589" s="5" t="n">
        <v>45504.57981481482</v>
      </c>
      <c r="E4589" s="5" t="n">
        <v>45504.57986111111</v>
      </c>
      <c r="F4589" t="n">
        <v>35.3</v>
      </c>
      <c r="G4589" t="n">
        <v>0.49</v>
      </c>
      <c r="H4589" t="n">
        <v>35.8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583479</v>
      </c>
      <c r="B4590" t="inlineStr">
        <is>
          <t>246_SEQ</t>
        </is>
      </c>
      <c r="C4590" t="n">
        <v>4583</v>
      </c>
      <c r="D4590" s="5" t="n">
        <v>45504.57986111111</v>
      </c>
      <c r="E4590" s="5" t="n">
        <v>45504.57990740741</v>
      </c>
      <c r="F4590" t="n">
        <v>35.2</v>
      </c>
      <c r="G4590" t="n">
        <v>0.49</v>
      </c>
      <c r="H4590" t="n">
        <v>35.7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583480</v>
      </c>
      <c r="B4591" t="inlineStr">
        <is>
          <t>246_SEQ</t>
        </is>
      </c>
      <c r="C4591" t="n">
        <v>4584</v>
      </c>
      <c r="D4591" s="5" t="n">
        <v>45504.57990740741</v>
      </c>
      <c r="E4591" s="5" t="n">
        <v>45504.5799537037</v>
      </c>
      <c r="F4591" t="n">
        <v>35.1</v>
      </c>
      <c r="G4591" t="n">
        <v>0.49</v>
      </c>
      <c r="H4591" t="n">
        <v>35.6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583481</v>
      </c>
      <c r="B4592" t="inlineStr">
        <is>
          <t>246_SEQ</t>
        </is>
      </c>
      <c r="C4592" t="n">
        <v>4585</v>
      </c>
      <c r="D4592" s="5" t="n">
        <v>45504.5799537037</v>
      </c>
      <c r="E4592" s="5" t="n">
        <v>45504.58</v>
      </c>
      <c r="F4592" t="n">
        <v>35</v>
      </c>
      <c r="G4592" t="n">
        <v>0.49</v>
      </c>
      <c r="H4592" t="n">
        <v>35.5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583482</v>
      </c>
      <c r="B4593" t="inlineStr">
        <is>
          <t>246_SEQ</t>
        </is>
      </c>
      <c r="C4593" t="n">
        <v>4586</v>
      </c>
      <c r="D4593" s="5" t="n">
        <v>45504.58</v>
      </c>
      <c r="E4593" s="5" t="n">
        <v>45504.58004629629</v>
      </c>
      <c r="F4593" t="n">
        <v>35</v>
      </c>
      <c r="G4593" t="n">
        <v>0.49</v>
      </c>
      <c r="H4593" t="n">
        <v>35.5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583483</v>
      </c>
      <c r="B4594" t="inlineStr">
        <is>
          <t>246_SEQ</t>
        </is>
      </c>
      <c r="C4594" t="n">
        <v>4587</v>
      </c>
      <c r="D4594" s="5" t="n">
        <v>45504.58004629629</v>
      </c>
      <c r="E4594" s="5" t="n">
        <v>45504.58009259259</v>
      </c>
      <c r="F4594" t="n">
        <v>34.9</v>
      </c>
      <c r="G4594" t="n">
        <v>0.48</v>
      </c>
      <c r="H4594" t="n">
        <v>35.4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583484</v>
      </c>
      <c r="B4595" t="inlineStr">
        <is>
          <t>246_SEQ</t>
        </is>
      </c>
      <c r="C4595" t="n">
        <v>4588</v>
      </c>
      <c r="D4595" s="5" t="n">
        <v>45504.58009259259</v>
      </c>
      <c r="E4595" s="5" t="n">
        <v>45504.58013888889</v>
      </c>
      <c r="F4595" t="n">
        <v>34.8</v>
      </c>
      <c r="G4595" t="n">
        <v>0.48</v>
      </c>
      <c r="H4595" t="n">
        <v>35.3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583485</v>
      </c>
      <c r="B4596" t="inlineStr">
        <is>
          <t>246_SEQ</t>
        </is>
      </c>
      <c r="C4596" t="n">
        <v>4589</v>
      </c>
      <c r="D4596" s="5" t="n">
        <v>45504.58013888889</v>
      </c>
      <c r="E4596" s="5" t="n">
        <v>45504.58018518519</v>
      </c>
      <c r="F4596" t="n">
        <v>34.6</v>
      </c>
      <c r="G4596" t="n">
        <v>0.48</v>
      </c>
      <c r="H4596" t="n">
        <v>35.1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583486</v>
      </c>
      <c r="B4597" t="inlineStr">
        <is>
          <t>246_SEQ</t>
        </is>
      </c>
      <c r="C4597" t="n">
        <v>4590</v>
      </c>
      <c r="D4597" s="5" t="n">
        <v>45504.58018518519</v>
      </c>
      <c r="E4597" s="5" t="n">
        <v>45504.58023148148</v>
      </c>
      <c r="F4597" t="n">
        <v>34.6</v>
      </c>
      <c r="G4597" t="n">
        <v>0.48</v>
      </c>
      <c r="H4597" t="n">
        <v>35.1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583487</v>
      </c>
      <c r="B4598" t="inlineStr">
        <is>
          <t>246_SEQ</t>
        </is>
      </c>
      <c r="C4598" t="n">
        <v>4591</v>
      </c>
      <c r="D4598" s="5" t="n">
        <v>45504.58023148148</v>
      </c>
      <c r="E4598" s="5" t="n">
        <v>45504.58027777778</v>
      </c>
      <c r="F4598" t="n">
        <v>34.4</v>
      </c>
      <c r="G4598" t="n">
        <v>0.49</v>
      </c>
      <c r="H4598" t="n">
        <v>34.9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583488</v>
      </c>
      <c r="B4599" t="inlineStr">
        <is>
          <t>246_SEQ</t>
        </is>
      </c>
      <c r="C4599" t="n">
        <v>4592</v>
      </c>
      <c r="D4599" s="5" t="n">
        <v>45504.58027777778</v>
      </c>
      <c r="E4599" s="5" t="n">
        <v>45504.58032407407</v>
      </c>
      <c r="F4599" t="n">
        <v>34.2</v>
      </c>
      <c r="G4599" t="n">
        <v>0.48</v>
      </c>
      <c r="H4599" t="n">
        <v>34.7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583489</v>
      </c>
      <c r="B4600" t="inlineStr">
        <is>
          <t>246_SEQ</t>
        </is>
      </c>
      <c r="C4600" t="n">
        <v>4593</v>
      </c>
      <c r="D4600" s="5" t="n">
        <v>45504.58032407407</v>
      </c>
      <c r="E4600" s="5" t="n">
        <v>45504.58037037037</v>
      </c>
      <c r="F4600" t="n">
        <v>34.1</v>
      </c>
      <c r="G4600" t="n">
        <v>0.48</v>
      </c>
      <c r="H4600" t="n">
        <v>34.6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583490</v>
      </c>
      <c r="B4601" t="inlineStr">
        <is>
          <t>246_SEQ</t>
        </is>
      </c>
      <c r="C4601" t="n">
        <v>4594</v>
      </c>
      <c r="D4601" s="5" t="n">
        <v>45504.58037037037</v>
      </c>
      <c r="E4601" s="5" t="n">
        <v>45504.58041666666</v>
      </c>
      <c r="F4601" t="n">
        <v>33.9</v>
      </c>
      <c r="G4601" t="n">
        <v>0.49</v>
      </c>
      <c r="H4601" t="n">
        <v>34.4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583491</v>
      </c>
      <c r="B4602" t="inlineStr">
        <is>
          <t>246_SEQ</t>
        </is>
      </c>
      <c r="C4602" t="n">
        <v>4595</v>
      </c>
      <c r="D4602" s="5" t="n">
        <v>45504.58041666666</v>
      </c>
      <c r="E4602" s="5" t="n">
        <v>45504.58046296296</v>
      </c>
      <c r="F4602" t="n">
        <v>33.8</v>
      </c>
      <c r="G4602" t="n">
        <v>0.49</v>
      </c>
      <c r="H4602" t="n">
        <v>34.3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583492</v>
      </c>
      <c r="B4603" t="inlineStr">
        <is>
          <t>246_SEQ</t>
        </is>
      </c>
      <c r="C4603" t="n">
        <v>4596</v>
      </c>
      <c r="D4603" s="5" t="n">
        <v>45504.58046296296</v>
      </c>
      <c r="E4603" s="5" t="n">
        <v>45504.58050925926</v>
      </c>
      <c r="F4603" t="n">
        <v>33.7</v>
      </c>
      <c r="G4603" t="n">
        <v>0.48</v>
      </c>
      <c r="H4603" t="n">
        <v>34.2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583493</v>
      </c>
      <c r="B4604" t="inlineStr">
        <is>
          <t>246_SEQ</t>
        </is>
      </c>
      <c r="C4604" t="n">
        <v>4597</v>
      </c>
      <c r="D4604" s="5" t="n">
        <v>45504.58050925926</v>
      </c>
      <c r="E4604" s="5" t="n">
        <v>45504.58055555556</v>
      </c>
      <c r="F4604" t="n">
        <v>33.6</v>
      </c>
      <c r="G4604" t="n">
        <v>0.47</v>
      </c>
      <c r="H4604" t="n">
        <v>34.1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583494</v>
      </c>
      <c r="B4605" t="inlineStr">
        <is>
          <t>246_SEQ</t>
        </is>
      </c>
      <c r="C4605" t="n">
        <v>4598</v>
      </c>
      <c r="D4605" s="5" t="n">
        <v>45504.58055555556</v>
      </c>
      <c r="E4605" s="5" t="n">
        <v>45504.58060185185</v>
      </c>
      <c r="F4605" t="n">
        <v>33.4</v>
      </c>
      <c r="G4605" t="n">
        <v>0.5</v>
      </c>
      <c r="H4605" t="n">
        <v>33.9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583495</v>
      </c>
      <c r="B4606" t="inlineStr">
        <is>
          <t>246_SEQ</t>
        </is>
      </c>
      <c r="C4606" t="n">
        <v>4599</v>
      </c>
      <c r="D4606" s="5" t="n">
        <v>45504.58060185185</v>
      </c>
      <c r="E4606" s="5" t="n">
        <v>45504.58064814815</v>
      </c>
      <c r="F4606" t="n">
        <v>33.3</v>
      </c>
      <c r="G4606" t="n">
        <v>0.48</v>
      </c>
      <c r="H4606" t="n">
        <v>33.8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583496</v>
      </c>
      <c r="B4607" t="inlineStr">
        <is>
          <t>246_SEQ</t>
        </is>
      </c>
      <c r="C4607" t="n">
        <v>4600</v>
      </c>
      <c r="D4607" s="5" t="n">
        <v>45504.58064814815</v>
      </c>
      <c r="E4607" s="5" t="n">
        <v>45504.58069444444</v>
      </c>
      <c r="F4607" t="n">
        <v>33.4</v>
      </c>
      <c r="G4607" t="n">
        <v>0.49</v>
      </c>
      <c r="H4607" t="n">
        <v>33.9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583497</v>
      </c>
      <c r="B4608" t="inlineStr">
        <is>
          <t>246_SEQ</t>
        </is>
      </c>
      <c r="C4608" t="n">
        <v>4601</v>
      </c>
      <c r="D4608" s="5" t="n">
        <v>45504.58069444444</v>
      </c>
      <c r="E4608" s="5" t="n">
        <v>45504.58074074074</v>
      </c>
      <c r="F4608" t="n">
        <v>33.4</v>
      </c>
      <c r="G4608" t="n">
        <v>0.48</v>
      </c>
      <c r="H4608" t="n">
        <v>33.9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583498</v>
      </c>
      <c r="B4609" t="inlineStr">
        <is>
          <t>246_SEQ</t>
        </is>
      </c>
      <c r="C4609" t="n">
        <v>4602</v>
      </c>
      <c r="D4609" s="5" t="n">
        <v>45504.58074074074</v>
      </c>
      <c r="E4609" s="5" t="n">
        <v>45504.58078703703</v>
      </c>
      <c r="F4609" t="n">
        <v>33.3</v>
      </c>
      <c r="G4609" t="n">
        <v>0.49</v>
      </c>
      <c r="H4609" t="n">
        <v>33.8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583499</v>
      </c>
      <c r="B4610" t="inlineStr">
        <is>
          <t>246_SEQ</t>
        </is>
      </c>
      <c r="C4610" t="n">
        <v>4603</v>
      </c>
      <c r="D4610" s="5" t="n">
        <v>45504.58078703703</v>
      </c>
      <c r="E4610" s="5" t="n">
        <v>45504.58083333333</v>
      </c>
      <c r="F4610" t="n">
        <v>33.3</v>
      </c>
      <c r="G4610" t="n">
        <v>0.49</v>
      </c>
      <c r="H4610" t="n">
        <v>33.8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583500</v>
      </c>
      <c r="B4611" t="inlineStr">
        <is>
          <t>246_SEQ</t>
        </is>
      </c>
      <c r="C4611" t="n">
        <v>4604</v>
      </c>
      <c r="D4611" s="5" t="n">
        <v>45504.58083333333</v>
      </c>
      <c r="E4611" s="5" t="n">
        <v>45504.58087962963</v>
      </c>
      <c r="F4611" t="n">
        <v>33.2</v>
      </c>
      <c r="G4611" t="n">
        <v>0.5</v>
      </c>
      <c r="H4611" t="n">
        <v>33.7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583501</v>
      </c>
      <c r="B4612" t="inlineStr">
        <is>
          <t>246_SEQ</t>
        </is>
      </c>
      <c r="C4612" t="n">
        <v>4605</v>
      </c>
      <c r="D4612" s="5" t="n">
        <v>45504.58087962963</v>
      </c>
      <c r="E4612" s="5" t="n">
        <v>45504.58092592593</v>
      </c>
      <c r="F4612" t="n">
        <v>33.1</v>
      </c>
      <c r="G4612" t="n">
        <v>0.48</v>
      </c>
      <c r="H4612" t="n">
        <v>33.6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583502</v>
      </c>
      <c r="B4613" t="inlineStr">
        <is>
          <t>246_SEQ</t>
        </is>
      </c>
      <c r="C4613" t="n">
        <v>4606</v>
      </c>
      <c r="D4613" s="5" t="n">
        <v>45504.58092592593</v>
      </c>
      <c r="E4613" s="5" t="n">
        <v>45504.58097222223</v>
      </c>
      <c r="F4613" t="n">
        <v>32.9</v>
      </c>
      <c r="G4613" t="n">
        <v>0.49</v>
      </c>
      <c r="H4613" t="n">
        <v>33.4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583503</v>
      </c>
      <c r="B4614" t="inlineStr">
        <is>
          <t>246_SEQ</t>
        </is>
      </c>
      <c r="C4614" t="n">
        <v>4607</v>
      </c>
      <c r="D4614" s="5" t="n">
        <v>45504.58097222223</v>
      </c>
      <c r="E4614" s="5" t="n">
        <v>45504.58101851852</v>
      </c>
      <c r="F4614" t="n">
        <v>32.8</v>
      </c>
      <c r="G4614" t="n">
        <v>0.49</v>
      </c>
      <c r="H4614" t="n">
        <v>33.3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583504</v>
      </c>
      <c r="B4615" t="inlineStr">
        <is>
          <t>246_SEQ</t>
        </is>
      </c>
      <c r="C4615" t="n">
        <v>4608</v>
      </c>
      <c r="D4615" s="5" t="n">
        <v>45504.58101851852</v>
      </c>
      <c r="E4615" s="5" t="n">
        <v>45504.58106481482</v>
      </c>
      <c r="F4615" t="n">
        <v>32.7</v>
      </c>
      <c r="G4615" t="n">
        <v>0.49</v>
      </c>
      <c r="H4615" t="n">
        <v>33.2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583505</v>
      </c>
      <c r="B4616" t="inlineStr">
        <is>
          <t>246_SEQ</t>
        </is>
      </c>
      <c r="C4616" t="n">
        <v>4609</v>
      </c>
      <c r="D4616" s="5" t="n">
        <v>45504.58106481482</v>
      </c>
      <c r="E4616" s="5" t="n">
        <v>45504.58111111111</v>
      </c>
      <c r="F4616" t="n">
        <v>32.6</v>
      </c>
      <c r="G4616" t="n">
        <v>0.48</v>
      </c>
      <c r="H4616" t="n">
        <v>33.1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583506</v>
      </c>
      <c r="B4617" t="inlineStr">
        <is>
          <t>246_SEQ</t>
        </is>
      </c>
      <c r="C4617" t="n">
        <v>4610</v>
      </c>
      <c r="D4617" s="5" t="n">
        <v>45504.58111111111</v>
      </c>
      <c r="E4617" s="5" t="n">
        <v>45504.58115740741</v>
      </c>
      <c r="F4617" t="n">
        <v>32.6</v>
      </c>
      <c r="G4617" t="n">
        <v>0.48</v>
      </c>
      <c r="H4617" t="n">
        <v>33.1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583507</v>
      </c>
      <c r="B4618" t="inlineStr">
        <is>
          <t>246_SEQ</t>
        </is>
      </c>
      <c r="C4618" t="n">
        <v>4611</v>
      </c>
      <c r="D4618" s="5" t="n">
        <v>45504.58115740741</v>
      </c>
      <c r="E4618" s="5" t="n">
        <v>45504.5812037037</v>
      </c>
      <c r="F4618" t="n">
        <v>32.5</v>
      </c>
      <c r="G4618" t="n">
        <v>0.48</v>
      </c>
      <c r="H4618" t="n">
        <v>33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583508</v>
      </c>
      <c r="B4619" t="inlineStr">
        <is>
          <t>246_SEQ</t>
        </is>
      </c>
      <c r="C4619" t="n">
        <v>4612</v>
      </c>
      <c r="D4619" s="5" t="n">
        <v>45504.5812037037</v>
      </c>
      <c r="E4619" s="5" t="n">
        <v>45504.58125</v>
      </c>
      <c r="F4619" t="n">
        <v>32.5</v>
      </c>
      <c r="G4619" t="n">
        <v>0.48</v>
      </c>
      <c r="H4619" t="n">
        <v>33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583509</v>
      </c>
      <c r="B4620" t="inlineStr">
        <is>
          <t>246_SEQ</t>
        </is>
      </c>
      <c r="C4620" t="n">
        <v>4613</v>
      </c>
      <c r="D4620" s="5" t="n">
        <v>45504.58125</v>
      </c>
      <c r="E4620" s="5" t="n">
        <v>45504.5812962963</v>
      </c>
      <c r="F4620" t="n">
        <v>32.4</v>
      </c>
      <c r="G4620" t="n">
        <v>0.49</v>
      </c>
      <c r="H4620" t="n">
        <v>32.9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583510</v>
      </c>
      <c r="B4621" t="inlineStr">
        <is>
          <t>246_SEQ</t>
        </is>
      </c>
      <c r="C4621" t="n">
        <v>4614</v>
      </c>
      <c r="D4621" s="5" t="n">
        <v>45504.5812962963</v>
      </c>
      <c r="E4621" s="5" t="n">
        <v>45504.5813425926</v>
      </c>
      <c r="F4621" t="n">
        <v>32.4</v>
      </c>
      <c r="G4621" t="n">
        <v>0.48</v>
      </c>
      <c r="H4621" t="n">
        <v>32.9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583511</v>
      </c>
      <c r="B4622" t="inlineStr">
        <is>
          <t>246_SEQ</t>
        </is>
      </c>
      <c r="C4622" t="n">
        <v>4615</v>
      </c>
      <c r="D4622" s="5" t="n">
        <v>45504.5813425926</v>
      </c>
      <c r="E4622" s="5" t="n">
        <v>45504.58138888889</v>
      </c>
      <c r="F4622" t="n">
        <v>32.4</v>
      </c>
      <c r="G4622" t="n">
        <v>0.47</v>
      </c>
      <c r="H4622" t="n">
        <v>32.9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583512</v>
      </c>
      <c r="B4623" t="inlineStr">
        <is>
          <t>246_SEQ</t>
        </is>
      </c>
      <c r="C4623" t="n">
        <v>4616</v>
      </c>
      <c r="D4623" s="5" t="n">
        <v>45504.58138888889</v>
      </c>
      <c r="E4623" s="5" t="n">
        <v>45504.58143518519</v>
      </c>
      <c r="F4623" t="n">
        <v>32.5</v>
      </c>
      <c r="G4623" t="n">
        <v>0.48</v>
      </c>
      <c r="H4623" t="n">
        <v>33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583513</v>
      </c>
      <c r="B4624" t="inlineStr">
        <is>
          <t>246_SEQ</t>
        </is>
      </c>
      <c r="C4624" t="n">
        <v>4617</v>
      </c>
      <c r="D4624" s="5" t="n">
        <v>45504.58143518519</v>
      </c>
      <c r="E4624" s="5" t="n">
        <v>45504.58148148148</v>
      </c>
      <c r="F4624" t="n">
        <v>32.5</v>
      </c>
      <c r="G4624" t="n">
        <v>0.48</v>
      </c>
      <c r="H4624" t="n">
        <v>33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583514</v>
      </c>
      <c r="B4625" t="inlineStr">
        <is>
          <t>246_SEQ</t>
        </is>
      </c>
      <c r="C4625" t="n">
        <v>4618</v>
      </c>
      <c r="D4625" s="5" t="n">
        <v>45504.58148148148</v>
      </c>
      <c r="E4625" s="5" t="n">
        <v>45504.58152777778</v>
      </c>
      <c r="F4625" t="n">
        <v>32.4</v>
      </c>
      <c r="G4625" t="n">
        <v>0.47</v>
      </c>
      <c r="H4625" t="n">
        <v>32.9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583515</v>
      </c>
      <c r="B4626" t="inlineStr">
        <is>
          <t>246_SEQ</t>
        </is>
      </c>
      <c r="C4626" t="n">
        <v>4619</v>
      </c>
      <c r="D4626" s="5" t="n">
        <v>45504.58152777778</v>
      </c>
      <c r="E4626" s="5" t="n">
        <v>45504.58157407407</v>
      </c>
      <c r="F4626" t="n">
        <v>32.4</v>
      </c>
      <c r="G4626" t="n">
        <v>0.47</v>
      </c>
      <c r="H4626" t="n">
        <v>32.9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583516</v>
      </c>
      <c r="B4627" t="inlineStr">
        <is>
          <t>246_SEQ</t>
        </is>
      </c>
      <c r="C4627" t="n">
        <v>4620</v>
      </c>
      <c r="D4627" s="5" t="n">
        <v>45504.58157407407</v>
      </c>
      <c r="E4627" s="5" t="n">
        <v>45504.58162037037</v>
      </c>
      <c r="F4627" t="n">
        <v>32.3</v>
      </c>
      <c r="G4627" t="n">
        <v>0.48</v>
      </c>
      <c r="H4627" t="n">
        <v>32.8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583517</v>
      </c>
      <c r="B4628" t="inlineStr">
        <is>
          <t>246_SEQ</t>
        </is>
      </c>
      <c r="C4628" t="n">
        <v>4621</v>
      </c>
      <c r="D4628" s="5" t="n">
        <v>45504.58162037037</v>
      </c>
      <c r="E4628" s="5" t="n">
        <v>45504.58166666667</v>
      </c>
      <c r="F4628" t="n">
        <v>32.3</v>
      </c>
      <c r="G4628" t="n">
        <v>0.48</v>
      </c>
      <c r="H4628" t="n">
        <v>32.8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583518</v>
      </c>
      <c r="B4629" t="inlineStr">
        <is>
          <t>246_SEQ</t>
        </is>
      </c>
      <c r="C4629" t="n">
        <v>4622</v>
      </c>
      <c r="D4629" s="5" t="n">
        <v>45504.58166666667</v>
      </c>
      <c r="E4629" s="5" t="n">
        <v>45504.58171296296</v>
      </c>
      <c r="F4629" t="n">
        <v>32.3</v>
      </c>
      <c r="G4629" t="n">
        <v>0.48</v>
      </c>
      <c r="H4629" t="n">
        <v>32.8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583519</v>
      </c>
      <c r="B4630" t="inlineStr">
        <is>
          <t>246_SEQ</t>
        </is>
      </c>
      <c r="C4630" t="n">
        <v>4623</v>
      </c>
      <c r="D4630" s="5" t="n">
        <v>45504.58171296296</v>
      </c>
      <c r="E4630" s="5" t="n">
        <v>45504.58175925926</v>
      </c>
      <c r="F4630" t="n">
        <v>32.2</v>
      </c>
      <c r="G4630" t="n">
        <v>0.48</v>
      </c>
      <c r="H4630" t="n">
        <v>32.7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583520</v>
      </c>
      <c r="B4631" t="inlineStr">
        <is>
          <t>246_SEQ</t>
        </is>
      </c>
      <c r="C4631" t="n">
        <v>4624</v>
      </c>
      <c r="D4631" s="5" t="n">
        <v>45504.58175925926</v>
      </c>
      <c r="E4631" s="5" t="n">
        <v>45504.58180555556</v>
      </c>
      <c r="F4631" t="n">
        <v>32.3</v>
      </c>
      <c r="G4631" t="n">
        <v>0.47</v>
      </c>
      <c r="H4631" t="n">
        <v>32.8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583521</v>
      </c>
      <c r="B4632" t="inlineStr">
        <is>
          <t>246_SEQ</t>
        </is>
      </c>
      <c r="C4632" t="n">
        <v>4625</v>
      </c>
      <c r="D4632" s="5" t="n">
        <v>45504.58180555556</v>
      </c>
      <c r="E4632" s="5" t="n">
        <v>45504.58185185185</v>
      </c>
      <c r="F4632" t="n">
        <v>32.2</v>
      </c>
      <c r="G4632" t="n">
        <v>0.48</v>
      </c>
      <c r="H4632" t="n">
        <v>32.7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583522</v>
      </c>
      <c r="B4633" t="inlineStr">
        <is>
          <t>246_SEQ</t>
        </is>
      </c>
      <c r="C4633" t="n">
        <v>4626</v>
      </c>
      <c r="D4633" s="5" t="n">
        <v>45504.58185185185</v>
      </c>
      <c r="E4633" s="5" t="n">
        <v>45504.58189814815</v>
      </c>
      <c r="F4633" t="n">
        <v>32.1</v>
      </c>
      <c r="G4633" t="n">
        <v>0.5</v>
      </c>
      <c r="H4633" t="n">
        <v>32.6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583523</v>
      </c>
      <c r="B4634" t="inlineStr">
        <is>
          <t>246_SEQ</t>
        </is>
      </c>
      <c r="C4634" t="n">
        <v>4627</v>
      </c>
      <c r="D4634" s="5" t="n">
        <v>45504.58189814815</v>
      </c>
      <c r="E4634" s="5" t="n">
        <v>45504.58194444444</v>
      </c>
      <c r="F4634" t="n">
        <v>32.3</v>
      </c>
      <c r="G4634" t="n">
        <v>0.48</v>
      </c>
      <c r="H4634" t="n">
        <v>32.8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583524</v>
      </c>
      <c r="B4635" t="inlineStr">
        <is>
          <t>246_SEQ</t>
        </is>
      </c>
      <c r="C4635" t="n">
        <v>4628</v>
      </c>
      <c r="D4635" s="5" t="n">
        <v>45504.58194444444</v>
      </c>
      <c r="E4635" s="5" t="n">
        <v>45504.58199074074</v>
      </c>
      <c r="F4635" t="n">
        <v>32.1</v>
      </c>
      <c r="G4635" t="n">
        <v>0.48</v>
      </c>
      <c r="H4635" t="n">
        <v>32.6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583525</v>
      </c>
      <c r="B4636" t="inlineStr">
        <is>
          <t>246_SEQ</t>
        </is>
      </c>
      <c r="C4636" t="n">
        <v>4629</v>
      </c>
      <c r="D4636" s="5" t="n">
        <v>45504.58199074074</v>
      </c>
      <c r="E4636" s="5" t="n">
        <v>45504.58203703703</v>
      </c>
      <c r="F4636" t="n">
        <v>32</v>
      </c>
      <c r="G4636" t="n">
        <v>0.48</v>
      </c>
      <c r="H4636" t="n">
        <v>32.5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583526</v>
      </c>
      <c r="B4637" t="inlineStr">
        <is>
          <t>246_SEQ</t>
        </is>
      </c>
      <c r="C4637" t="n">
        <v>4630</v>
      </c>
      <c r="D4637" s="5" t="n">
        <v>45504.58203703703</v>
      </c>
      <c r="E4637" s="5" t="n">
        <v>45504.58208333333</v>
      </c>
      <c r="F4637" t="n">
        <v>32.1</v>
      </c>
      <c r="G4637" t="n">
        <v>0.48</v>
      </c>
      <c r="H4637" t="n">
        <v>32.6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583527</v>
      </c>
      <c r="B4638" t="inlineStr">
        <is>
          <t>246_SEQ</t>
        </is>
      </c>
      <c r="C4638" t="n">
        <v>4631</v>
      </c>
      <c r="D4638" s="5" t="n">
        <v>45504.58208333333</v>
      </c>
      <c r="E4638" s="5" t="n">
        <v>45504.58212962963</v>
      </c>
      <c r="F4638" t="n">
        <v>32</v>
      </c>
      <c r="G4638" t="n">
        <v>0.47</v>
      </c>
      <c r="H4638" t="n">
        <v>32.5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583528</v>
      </c>
      <c r="B4639" t="inlineStr">
        <is>
          <t>246_SEQ</t>
        </is>
      </c>
      <c r="C4639" t="n">
        <v>4632</v>
      </c>
      <c r="D4639" s="5" t="n">
        <v>45504.58212962963</v>
      </c>
      <c r="E4639" s="5" t="n">
        <v>45504.58217592593</v>
      </c>
      <c r="F4639" t="n">
        <v>31.9</v>
      </c>
      <c r="G4639" t="n">
        <v>0.46</v>
      </c>
      <c r="H4639" t="n">
        <v>32.4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583529</v>
      </c>
      <c r="B4640" t="inlineStr">
        <is>
          <t>246_SEQ</t>
        </is>
      </c>
      <c r="C4640" t="n">
        <v>4633</v>
      </c>
      <c r="D4640" s="5" t="n">
        <v>45504.58217592593</v>
      </c>
      <c r="E4640" s="5" t="n">
        <v>45504.58222222222</v>
      </c>
      <c r="F4640" t="n">
        <v>31.8</v>
      </c>
      <c r="G4640" t="n">
        <v>0.46</v>
      </c>
      <c r="H4640" t="n">
        <v>32.3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583530</v>
      </c>
      <c r="B4641" t="inlineStr">
        <is>
          <t>246_SEQ</t>
        </is>
      </c>
      <c r="C4641" t="n">
        <v>4634</v>
      </c>
      <c r="D4641" s="5" t="n">
        <v>45504.58222222222</v>
      </c>
      <c r="E4641" s="5" t="n">
        <v>45504.58226851852</v>
      </c>
      <c r="F4641" t="n">
        <v>31.7</v>
      </c>
      <c r="G4641" t="n">
        <v>0.47</v>
      </c>
      <c r="H4641" t="n">
        <v>32.2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583531</v>
      </c>
      <c r="B4642" t="inlineStr">
        <is>
          <t>246_SEQ</t>
        </is>
      </c>
      <c r="C4642" t="n">
        <v>4635</v>
      </c>
      <c r="D4642" s="5" t="n">
        <v>45504.58226851852</v>
      </c>
      <c r="E4642" s="5" t="n">
        <v>45504.58231481481</v>
      </c>
      <c r="F4642" t="n">
        <v>31.6</v>
      </c>
      <c r="G4642" t="n">
        <v>0.47</v>
      </c>
      <c r="H4642" t="n">
        <v>32.1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583532</v>
      </c>
      <c r="B4643" t="inlineStr">
        <is>
          <t>246_SEQ</t>
        </is>
      </c>
      <c r="C4643" t="n">
        <v>4636</v>
      </c>
      <c r="D4643" s="5" t="n">
        <v>45504.58231481481</v>
      </c>
      <c r="E4643" s="5" t="n">
        <v>45504.58236111111</v>
      </c>
      <c r="F4643" t="n">
        <v>31.5</v>
      </c>
      <c r="G4643" t="n">
        <v>0.46</v>
      </c>
      <c r="H4643" t="n">
        <v>32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583533</v>
      </c>
      <c r="B4644" t="inlineStr">
        <is>
          <t>246_SEQ</t>
        </is>
      </c>
      <c r="C4644" t="n">
        <v>4637</v>
      </c>
      <c r="D4644" s="5" t="n">
        <v>45504.58236111111</v>
      </c>
      <c r="E4644" s="5" t="n">
        <v>45504.5824074074</v>
      </c>
      <c r="F4644" t="n">
        <v>31.5</v>
      </c>
      <c r="G4644" t="n">
        <v>0.46</v>
      </c>
      <c r="H4644" t="n">
        <v>32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583534</v>
      </c>
      <c r="B4645" t="inlineStr">
        <is>
          <t>246_SEQ</t>
        </is>
      </c>
      <c r="C4645" t="n">
        <v>4638</v>
      </c>
      <c r="D4645" s="5" t="n">
        <v>45504.5824074074</v>
      </c>
      <c r="E4645" s="5" t="n">
        <v>45504.5824537037</v>
      </c>
      <c r="F4645" t="n">
        <v>31.4</v>
      </c>
      <c r="G4645" t="n">
        <v>0.47</v>
      </c>
      <c r="H4645" t="n">
        <v>31.9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583535</v>
      </c>
      <c r="B4646" t="inlineStr">
        <is>
          <t>246_SEQ</t>
        </is>
      </c>
      <c r="C4646" t="n">
        <v>4639</v>
      </c>
      <c r="D4646" s="5" t="n">
        <v>45504.5824537037</v>
      </c>
      <c r="E4646" s="5" t="n">
        <v>45504.5825</v>
      </c>
      <c r="F4646" t="n">
        <v>31.3</v>
      </c>
      <c r="G4646" t="n">
        <v>0.47</v>
      </c>
      <c r="H4646" t="n">
        <v>31.8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583536</v>
      </c>
      <c r="B4647" t="inlineStr">
        <is>
          <t>246_SEQ</t>
        </is>
      </c>
      <c r="C4647" t="n">
        <v>4640</v>
      </c>
      <c r="D4647" s="5" t="n">
        <v>45504.5825</v>
      </c>
      <c r="E4647" s="5" t="n">
        <v>45504.5825462963</v>
      </c>
      <c r="F4647" t="n">
        <v>31.3</v>
      </c>
      <c r="G4647" t="n">
        <v>0.47</v>
      </c>
      <c r="H4647" t="n">
        <v>31.8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583537</v>
      </c>
      <c r="B4648" t="inlineStr">
        <is>
          <t>246_SEQ</t>
        </is>
      </c>
      <c r="C4648" t="n">
        <v>4641</v>
      </c>
      <c r="D4648" s="5" t="n">
        <v>45504.5825462963</v>
      </c>
      <c r="E4648" s="5" t="n">
        <v>45504.58259259259</v>
      </c>
      <c r="F4648" t="n">
        <v>31.2</v>
      </c>
      <c r="G4648" t="n">
        <v>0.47</v>
      </c>
      <c r="H4648" t="n">
        <v>31.7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583538</v>
      </c>
      <c r="B4649" t="inlineStr">
        <is>
          <t>246_SEQ</t>
        </is>
      </c>
      <c r="C4649" t="n">
        <v>4642</v>
      </c>
      <c r="D4649" s="5" t="n">
        <v>45504.58259259259</v>
      </c>
      <c r="E4649" s="5" t="n">
        <v>45504.58263888889</v>
      </c>
      <c r="F4649" t="n">
        <v>31.2</v>
      </c>
      <c r="G4649" t="n">
        <v>0.46</v>
      </c>
      <c r="H4649" t="n">
        <v>31.7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583539</v>
      </c>
      <c r="B4650" t="inlineStr">
        <is>
          <t>246_SEQ</t>
        </is>
      </c>
      <c r="C4650" t="n">
        <v>4643</v>
      </c>
      <c r="D4650" s="5" t="n">
        <v>45504.58263888889</v>
      </c>
      <c r="E4650" s="5" t="n">
        <v>45504.58268518518</v>
      </c>
      <c r="F4650" t="n">
        <v>31.2</v>
      </c>
      <c r="G4650" t="n">
        <v>0.45</v>
      </c>
      <c r="H4650" t="n">
        <v>31.7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583540</v>
      </c>
      <c r="B4651" t="inlineStr">
        <is>
          <t>246_SEQ</t>
        </is>
      </c>
      <c r="C4651" t="n">
        <v>4644</v>
      </c>
      <c r="D4651" s="5" t="n">
        <v>45504.58268518518</v>
      </c>
      <c r="E4651" s="5" t="n">
        <v>45504.58273148148</v>
      </c>
      <c r="F4651" t="n">
        <v>31.2</v>
      </c>
      <c r="G4651" t="n">
        <v>0.47</v>
      </c>
      <c r="H4651" t="n">
        <v>31.7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583541</v>
      </c>
      <c r="B4652" t="inlineStr">
        <is>
          <t>246_SEQ</t>
        </is>
      </c>
      <c r="C4652" t="n">
        <v>4645</v>
      </c>
      <c r="D4652" s="5" t="n">
        <v>45504.58273148148</v>
      </c>
      <c r="E4652" s="5" t="n">
        <v>45504.58277777778</v>
      </c>
      <c r="F4652" t="n">
        <v>31.3</v>
      </c>
      <c r="G4652" t="n">
        <v>0.46</v>
      </c>
      <c r="H4652" t="n">
        <v>31.8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583542</v>
      </c>
      <c r="B4653" t="inlineStr">
        <is>
          <t>246_SEQ</t>
        </is>
      </c>
      <c r="C4653" t="n">
        <v>4646</v>
      </c>
      <c r="D4653" s="5" t="n">
        <v>45504.58277777778</v>
      </c>
      <c r="E4653" s="5" t="n">
        <v>45504.58282407407</v>
      </c>
      <c r="F4653" t="n">
        <v>31.3</v>
      </c>
      <c r="G4653" t="n">
        <v>0.48</v>
      </c>
      <c r="H4653" t="n">
        <v>31.8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583543</v>
      </c>
      <c r="B4654" t="inlineStr">
        <is>
          <t>246_SEQ</t>
        </is>
      </c>
      <c r="C4654" t="n">
        <v>4647</v>
      </c>
      <c r="D4654" s="5" t="n">
        <v>45504.58282407407</v>
      </c>
      <c r="E4654" s="5" t="n">
        <v>45504.58287037037</v>
      </c>
      <c r="F4654" t="n">
        <v>31.4</v>
      </c>
      <c r="G4654" t="n">
        <v>0.48</v>
      </c>
      <c r="H4654" t="n">
        <v>31.9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583544</v>
      </c>
      <c r="B4655" t="inlineStr">
        <is>
          <t>246_SEQ</t>
        </is>
      </c>
      <c r="C4655" t="n">
        <v>4648</v>
      </c>
      <c r="D4655" s="5" t="n">
        <v>45504.58287037037</v>
      </c>
      <c r="E4655" s="5" t="n">
        <v>45504.58291666667</v>
      </c>
      <c r="F4655" t="n">
        <v>31.5</v>
      </c>
      <c r="G4655" t="n">
        <v>0.48</v>
      </c>
      <c r="H4655" t="n">
        <v>32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583545</v>
      </c>
      <c r="B4656" t="inlineStr">
        <is>
          <t>246_SEQ</t>
        </is>
      </c>
      <c r="C4656" t="n">
        <v>4649</v>
      </c>
      <c r="D4656" s="5" t="n">
        <v>45504.58291666667</v>
      </c>
      <c r="E4656" s="5" t="n">
        <v>45504.58296296297</v>
      </c>
      <c r="F4656" t="n">
        <v>31.6</v>
      </c>
      <c r="G4656" t="n">
        <v>0.48</v>
      </c>
      <c r="H4656" t="n">
        <v>32.1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583546</v>
      </c>
      <c r="B4657" t="inlineStr">
        <is>
          <t>246_SEQ</t>
        </is>
      </c>
      <c r="C4657" t="n">
        <v>4650</v>
      </c>
      <c r="D4657" s="5" t="n">
        <v>45504.58296296297</v>
      </c>
      <c r="E4657" s="5" t="n">
        <v>45504.58300925926</v>
      </c>
      <c r="F4657" t="n">
        <v>31.6</v>
      </c>
      <c r="G4657" t="n">
        <v>0.48</v>
      </c>
      <c r="H4657" t="n">
        <v>32.1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583547</v>
      </c>
      <c r="B4658" t="inlineStr">
        <is>
          <t>246_SEQ</t>
        </is>
      </c>
      <c r="C4658" t="n">
        <v>4651</v>
      </c>
      <c r="D4658" s="5" t="n">
        <v>45504.58300925926</v>
      </c>
      <c r="E4658" s="5" t="n">
        <v>45504.58305555556</v>
      </c>
      <c r="F4658" t="n">
        <v>31.6</v>
      </c>
      <c r="G4658" t="n">
        <v>0.49</v>
      </c>
      <c r="H4658" t="n">
        <v>32.1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583548</v>
      </c>
      <c r="B4659" t="inlineStr">
        <is>
          <t>246_SEQ</t>
        </is>
      </c>
      <c r="C4659" t="n">
        <v>4652</v>
      </c>
      <c r="D4659" s="5" t="n">
        <v>45504.58305555556</v>
      </c>
      <c r="E4659" s="5" t="n">
        <v>45504.58310185185</v>
      </c>
      <c r="F4659" t="n">
        <v>31.6</v>
      </c>
      <c r="G4659" t="n">
        <v>0.48</v>
      </c>
      <c r="H4659" t="n">
        <v>32.1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583549</v>
      </c>
      <c r="B4660" t="inlineStr">
        <is>
          <t>246_SEQ</t>
        </is>
      </c>
      <c r="C4660" t="n">
        <v>4653</v>
      </c>
      <c r="D4660" s="5" t="n">
        <v>45504.58310185185</v>
      </c>
      <c r="E4660" s="5" t="n">
        <v>45504.58314814815</v>
      </c>
      <c r="F4660" t="n">
        <v>31.5</v>
      </c>
      <c r="G4660" t="n">
        <v>0.48</v>
      </c>
      <c r="H4660" t="n">
        <v>32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583550</v>
      </c>
      <c r="B4661" t="inlineStr">
        <is>
          <t>246_SEQ</t>
        </is>
      </c>
      <c r="C4661" t="n">
        <v>4654</v>
      </c>
      <c r="D4661" s="5" t="n">
        <v>45504.58314814815</v>
      </c>
      <c r="E4661" s="5" t="n">
        <v>45504.58319444444</v>
      </c>
      <c r="F4661" t="n">
        <v>31.5</v>
      </c>
      <c r="G4661" t="n">
        <v>0.48</v>
      </c>
      <c r="H4661" t="n">
        <v>32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583551</v>
      </c>
      <c r="B4662" t="inlineStr">
        <is>
          <t>246_SEQ</t>
        </is>
      </c>
      <c r="C4662" t="n">
        <v>4655</v>
      </c>
      <c r="D4662" s="5" t="n">
        <v>45504.58319444444</v>
      </c>
      <c r="E4662" s="5" t="n">
        <v>45504.58324074074</v>
      </c>
      <c r="F4662" t="n">
        <v>31.5</v>
      </c>
      <c r="G4662" t="n">
        <v>0.48</v>
      </c>
      <c r="H4662" t="n">
        <v>32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583552</v>
      </c>
      <c r="B4663" t="inlineStr">
        <is>
          <t>246_SEQ</t>
        </is>
      </c>
      <c r="C4663" t="n">
        <v>4656</v>
      </c>
      <c r="D4663" s="5" t="n">
        <v>45504.58324074074</v>
      </c>
      <c r="E4663" s="5" t="n">
        <v>45504.58328703704</v>
      </c>
      <c r="F4663" t="n">
        <v>31.5</v>
      </c>
      <c r="G4663" t="n">
        <v>0.48</v>
      </c>
      <c r="H4663" t="n">
        <v>32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583553</v>
      </c>
      <c r="B4664" t="inlineStr">
        <is>
          <t>246_SEQ</t>
        </is>
      </c>
      <c r="C4664" t="n">
        <v>4657</v>
      </c>
      <c r="D4664" s="5" t="n">
        <v>45504.58328703704</v>
      </c>
      <c r="E4664" s="5" t="n">
        <v>45504.58333333334</v>
      </c>
      <c r="F4664" t="n">
        <v>31.6</v>
      </c>
      <c r="G4664" t="n">
        <v>0.48</v>
      </c>
      <c r="H4664" t="n">
        <v>32.1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583554</v>
      </c>
      <c r="B4665" t="inlineStr">
        <is>
          <t>246_SEQ</t>
        </is>
      </c>
      <c r="C4665" t="n">
        <v>4658</v>
      </c>
      <c r="D4665" s="5" t="n">
        <v>45504.58333333334</v>
      </c>
      <c r="E4665" s="5" t="n">
        <v>45504.58337962963</v>
      </c>
      <c r="F4665" t="n">
        <v>31.6</v>
      </c>
      <c r="G4665" t="n">
        <v>0.48</v>
      </c>
      <c r="H4665" t="n">
        <v>32.1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583555</v>
      </c>
      <c r="B4666" t="inlineStr">
        <is>
          <t>246_SEQ</t>
        </is>
      </c>
      <c r="C4666" t="n">
        <v>4659</v>
      </c>
      <c r="D4666" s="5" t="n">
        <v>45504.58337962963</v>
      </c>
      <c r="E4666" s="5" t="n">
        <v>45504.58342592593</v>
      </c>
      <c r="F4666" t="n">
        <v>31.6</v>
      </c>
      <c r="G4666" t="n">
        <v>0.48</v>
      </c>
      <c r="H4666" t="n">
        <v>32.1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583556</v>
      </c>
      <c r="B4667" t="inlineStr">
        <is>
          <t>246_SEQ</t>
        </is>
      </c>
      <c r="C4667" t="n">
        <v>4660</v>
      </c>
      <c r="D4667" s="5" t="n">
        <v>45504.58342592593</v>
      </c>
      <c r="E4667" s="5" t="n">
        <v>45504.58347222222</v>
      </c>
      <c r="F4667" t="n">
        <v>31.7</v>
      </c>
      <c r="G4667" t="n">
        <v>0.49</v>
      </c>
      <c r="H4667" t="n">
        <v>32.2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583557</v>
      </c>
      <c r="B4668" t="inlineStr">
        <is>
          <t>246_SEQ</t>
        </is>
      </c>
      <c r="C4668" t="n">
        <v>4661</v>
      </c>
      <c r="D4668" s="5" t="n">
        <v>45504.58347222222</v>
      </c>
      <c r="E4668" s="5" t="n">
        <v>45504.58351851852</v>
      </c>
      <c r="F4668" t="n">
        <v>31.8</v>
      </c>
      <c r="G4668" t="n">
        <v>0.49</v>
      </c>
      <c r="H4668" t="n">
        <v>32.3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583558</v>
      </c>
      <c r="B4669" t="inlineStr">
        <is>
          <t>246_SEQ</t>
        </is>
      </c>
      <c r="C4669" t="n">
        <v>4662</v>
      </c>
      <c r="D4669" s="5" t="n">
        <v>45504.58351851852</v>
      </c>
      <c r="E4669" s="5" t="n">
        <v>45504.58356481481</v>
      </c>
      <c r="F4669" t="n">
        <v>31.8</v>
      </c>
      <c r="G4669" t="n">
        <v>0.5</v>
      </c>
      <c r="H4669" t="n">
        <v>32.3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583559</v>
      </c>
      <c r="B4670" t="inlineStr">
        <is>
          <t>246_SEQ</t>
        </is>
      </c>
      <c r="C4670" t="n">
        <v>4663</v>
      </c>
      <c r="D4670" s="5" t="n">
        <v>45504.58356481481</v>
      </c>
      <c r="E4670" s="5" t="n">
        <v>45504.58361111111</v>
      </c>
      <c r="F4670" t="n">
        <v>31.8</v>
      </c>
      <c r="G4670" t="n">
        <v>0.5</v>
      </c>
      <c r="H4670" t="n">
        <v>32.3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583560</v>
      </c>
      <c r="B4671" t="inlineStr">
        <is>
          <t>246_SEQ</t>
        </is>
      </c>
      <c r="C4671" t="n">
        <v>4664</v>
      </c>
      <c r="D4671" s="5" t="n">
        <v>45504.58361111111</v>
      </c>
      <c r="E4671" s="5" t="n">
        <v>45504.58365740741</v>
      </c>
      <c r="F4671" t="n">
        <v>31.9</v>
      </c>
      <c r="G4671" t="n">
        <v>0.49</v>
      </c>
      <c r="H4671" t="n">
        <v>32.4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583561</v>
      </c>
      <c r="B4672" t="inlineStr">
        <is>
          <t>246_SEQ</t>
        </is>
      </c>
      <c r="C4672" t="n">
        <v>4665</v>
      </c>
      <c r="D4672" s="5" t="n">
        <v>45504.58365740741</v>
      </c>
      <c r="E4672" s="5" t="n">
        <v>45504.58370370371</v>
      </c>
      <c r="F4672" t="n">
        <v>31.8</v>
      </c>
      <c r="G4672" t="n">
        <v>0.5</v>
      </c>
      <c r="H4672" t="n">
        <v>32.3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583562</v>
      </c>
      <c r="B4673" t="inlineStr">
        <is>
          <t>246_SEQ</t>
        </is>
      </c>
      <c r="C4673" t="n">
        <v>4666</v>
      </c>
      <c r="D4673" s="5" t="n">
        <v>45504.58370370371</v>
      </c>
      <c r="E4673" s="5" t="n">
        <v>45504.58375</v>
      </c>
      <c r="F4673" t="n">
        <v>31.9</v>
      </c>
      <c r="G4673" t="n">
        <v>0.49</v>
      </c>
      <c r="H4673" t="n">
        <v>32.4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583563</v>
      </c>
      <c r="B4674" t="inlineStr">
        <is>
          <t>246_SEQ</t>
        </is>
      </c>
      <c r="C4674" t="n">
        <v>4667</v>
      </c>
      <c r="D4674" s="5" t="n">
        <v>45504.58375</v>
      </c>
      <c r="E4674" s="5" t="n">
        <v>45504.5837962963</v>
      </c>
      <c r="F4674" t="n">
        <v>31.7</v>
      </c>
      <c r="G4674" t="n">
        <v>0.5</v>
      </c>
      <c r="H4674" t="n">
        <v>32.2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583564</v>
      </c>
      <c r="B4675" t="inlineStr">
        <is>
          <t>246_SEQ</t>
        </is>
      </c>
      <c r="C4675" t="n">
        <v>4668</v>
      </c>
      <c r="D4675" s="5" t="n">
        <v>45504.5837962963</v>
      </c>
      <c r="E4675" s="5" t="n">
        <v>45504.58384259259</v>
      </c>
      <c r="F4675" t="n">
        <v>31.6</v>
      </c>
      <c r="G4675" t="n">
        <v>0.49</v>
      </c>
      <c r="H4675" t="n">
        <v>32.1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583565</v>
      </c>
      <c r="B4676" t="inlineStr">
        <is>
          <t>246_SEQ</t>
        </is>
      </c>
      <c r="C4676" t="n">
        <v>4669</v>
      </c>
      <c r="D4676" s="5" t="n">
        <v>45504.58384259259</v>
      </c>
      <c r="E4676" s="5" t="n">
        <v>45504.58388888889</v>
      </c>
      <c r="F4676" t="n">
        <v>31.6</v>
      </c>
      <c r="G4676" t="n">
        <v>0.5</v>
      </c>
      <c r="H4676" t="n">
        <v>32.1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583566</v>
      </c>
      <c r="B4677" t="inlineStr">
        <is>
          <t>246_SEQ</t>
        </is>
      </c>
      <c r="C4677" t="n">
        <v>4670</v>
      </c>
      <c r="D4677" s="5" t="n">
        <v>45504.58388888889</v>
      </c>
      <c r="E4677" s="5" t="n">
        <v>45504.58393518518</v>
      </c>
      <c r="F4677" t="n">
        <v>31.6</v>
      </c>
      <c r="G4677" t="n">
        <v>0.49</v>
      </c>
      <c r="H4677" t="n">
        <v>32.1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583567</v>
      </c>
      <c r="B4678" t="inlineStr">
        <is>
          <t>246_SEQ</t>
        </is>
      </c>
      <c r="C4678" t="n">
        <v>4671</v>
      </c>
      <c r="D4678" s="5" t="n">
        <v>45504.58393518518</v>
      </c>
      <c r="E4678" s="5" t="n">
        <v>45504.58398148148</v>
      </c>
      <c r="F4678" t="n">
        <v>31.5</v>
      </c>
      <c r="G4678" t="n">
        <v>0.5</v>
      </c>
      <c r="H4678" t="n">
        <v>32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583568</v>
      </c>
      <c r="B4679" t="inlineStr">
        <is>
          <t>246_SEQ</t>
        </is>
      </c>
      <c r="C4679" t="n">
        <v>4672</v>
      </c>
      <c r="D4679" s="5" t="n">
        <v>45504.58398148148</v>
      </c>
      <c r="E4679" s="5" t="n">
        <v>45504.58402777778</v>
      </c>
      <c r="F4679" t="n">
        <v>31.5</v>
      </c>
      <c r="G4679" t="n">
        <v>0.51</v>
      </c>
      <c r="H4679" t="n">
        <v>32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583569</v>
      </c>
      <c r="B4680" t="inlineStr">
        <is>
          <t>246_SEQ</t>
        </is>
      </c>
      <c r="C4680" t="n">
        <v>4673</v>
      </c>
      <c r="D4680" s="5" t="n">
        <v>45504.58402777778</v>
      </c>
      <c r="E4680" s="5" t="n">
        <v>45504.58407407408</v>
      </c>
      <c r="F4680" t="n">
        <v>31.6</v>
      </c>
      <c r="G4680" t="n">
        <v>0.51</v>
      </c>
      <c r="H4680" t="n">
        <v>32.1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583570</v>
      </c>
      <c r="B4681" t="inlineStr">
        <is>
          <t>246_SEQ</t>
        </is>
      </c>
      <c r="C4681" t="n">
        <v>4674</v>
      </c>
      <c r="D4681" s="5" t="n">
        <v>45504.58407407408</v>
      </c>
      <c r="E4681" s="5" t="n">
        <v>45504.58412037037</v>
      </c>
      <c r="F4681" t="n">
        <v>31.7</v>
      </c>
      <c r="G4681" t="n">
        <v>0.5</v>
      </c>
      <c r="H4681" t="n">
        <v>32.2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583571</v>
      </c>
      <c r="B4682" t="inlineStr">
        <is>
          <t>246_SEQ</t>
        </is>
      </c>
      <c r="C4682" t="n">
        <v>4675</v>
      </c>
      <c r="D4682" s="5" t="n">
        <v>45504.58412037037</v>
      </c>
      <c r="E4682" s="5" t="n">
        <v>45504.58416666667</v>
      </c>
      <c r="F4682" t="n">
        <v>31.9</v>
      </c>
      <c r="G4682" t="n">
        <v>0.51</v>
      </c>
      <c r="H4682" t="n">
        <v>32.4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583572</v>
      </c>
      <c r="B4683" t="inlineStr">
        <is>
          <t>246_SEQ</t>
        </is>
      </c>
      <c r="C4683" t="n">
        <v>4676</v>
      </c>
      <c r="D4683" s="5" t="n">
        <v>45504.58416666667</v>
      </c>
      <c r="E4683" s="5" t="n">
        <v>45504.58421296296</v>
      </c>
      <c r="F4683" t="n">
        <v>32.1</v>
      </c>
      <c r="G4683" t="n">
        <v>0.51</v>
      </c>
      <c r="H4683" t="n">
        <v>32.6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583573</v>
      </c>
      <c r="B4684" t="inlineStr">
        <is>
          <t>246_SEQ</t>
        </is>
      </c>
      <c r="C4684" t="n">
        <v>4677</v>
      </c>
      <c r="D4684" s="5" t="n">
        <v>45504.58421296296</v>
      </c>
      <c r="E4684" s="5" t="n">
        <v>45504.58425925926</v>
      </c>
      <c r="F4684" t="n">
        <v>32.4</v>
      </c>
      <c r="G4684" t="n">
        <v>0.5</v>
      </c>
      <c r="H4684" t="n">
        <v>32.9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583574</v>
      </c>
      <c r="B4685" t="inlineStr">
        <is>
          <t>246_SEQ</t>
        </is>
      </c>
      <c r="C4685" t="n">
        <v>4678</v>
      </c>
      <c r="D4685" s="5" t="n">
        <v>45504.58425925926</v>
      </c>
      <c r="E4685" s="5" t="n">
        <v>45504.58430555555</v>
      </c>
      <c r="F4685" t="n">
        <v>32.6</v>
      </c>
      <c r="G4685" t="n">
        <v>0.51</v>
      </c>
      <c r="H4685" t="n">
        <v>33.1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583575</v>
      </c>
      <c r="B4686" t="inlineStr">
        <is>
          <t>246_SEQ</t>
        </is>
      </c>
      <c r="C4686" t="n">
        <v>4679</v>
      </c>
      <c r="D4686" s="5" t="n">
        <v>45504.58430555555</v>
      </c>
      <c r="E4686" s="5" t="n">
        <v>45504.58435185185</v>
      </c>
      <c r="F4686" t="n">
        <v>32.8</v>
      </c>
      <c r="G4686" t="n">
        <v>0.49</v>
      </c>
      <c r="H4686" t="n">
        <v>33.3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583576</v>
      </c>
      <c r="B4687" t="inlineStr">
        <is>
          <t>246_SEQ</t>
        </is>
      </c>
      <c r="C4687" t="n">
        <v>4680</v>
      </c>
      <c r="D4687" s="5" t="n">
        <v>45504.58435185185</v>
      </c>
      <c r="E4687" s="5" t="n">
        <v>45504.58439814814</v>
      </c>
      <c r="F4687" t="n">
        <v>33</v>
      </c>
      <c r="G4687" t="n">
        <v>0.49</v>
      </c>
      <c r="H4687" t="n">
        <v>33.5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583577</v>
      </c>
      <c r="B4688" t="inlineStr">
        <is>
          <t>246_SEQ</t>
        </is>
      </c>
      <c r="C4688" t="n">
        <v>4681</v>
      </c>
      <c r="D4688" s="5" t="n">
        <v>45504.58439814814</v>
      </c>
      <c r="E4688" s="5" t="n">
        <v>45504.58444444444</v>
      </c>
      <c r="F4688" t="n">
        <v>33.3</v>
      </c>
      <c r="G4688" t="n">
        <v>0.5</v>
      </c>
      <c r="H4688" t="n">
        <v>33.8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583578</v>
      </c>
      <c r="B4689" t="inlineStr">
        <is>
          <t>246_SEQ</t>
        </is>
      </c>
      <c r="C4689" t="n">
        <v>4682</v>
      </c>
      <c r="D4689" s="5" t="n">
        <v>45504.58444444444</v>
      </c>
      <c r="E4689" s="5" t="n">
        <v>45504.58449074074</v>
      </c>
      <c r="F4689" t="n">
        <v>33.7</v>
      </c>
      <c r="G4689" t="n">
        <v>0.5</v>
      </c>
      <c r="H4689" t="n">
        <v>34.2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583579</v>
      </c>
      <c r="B4690" t="inlineStr">
        <is>
          <t>246_SEQ</t>
        </is>
      </c>
      <c r="C4690" t="n">
        <v>4683</v>
      </c>
      <c r="D4690" s="5" t="n">
        <v>45504.58449074074</v>
      </c>
      <c r="E4690" s="5" t="n">
        <v>45504.58453703704</v>
      </c>
      <c r="F4690" t="n">
        <v>34.3</v>
      </c>
      <c r="G4690" t="n">
        <v>0.5</v>
      </c>
      <c r="H4690" t="n">
        <v>34.8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583580</v>
      </c>
      <c r="B4691" t="inlineStr">
        <is>
          <t>246_SEQ</t>
        </is>
      </c>
      <c r="C4691" t="n">
        <v>4684</v>
      </c>
      <c r="D4691" s="5" t="n">
        <v>45504.58453703704</v>
      </c>
      <c r="E4691" s="5" t="n">
        <v>45504.58458333334</v>
      </c>
      <c r="F4691" t="n">
        <v>35</v>
      </c>
      <c r="G4691" t="n">
        <v>0.5</v>
      </c>
      <c r="H4691" t="n">
        <v>35.5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583581</v>
      </c>
      <c r="B4692" t="inlineStr">
        <is>
          <t>246_SEQ</t>
        </is>
      </c>
      <c r="C4692" t="n">
        <v>4685</v>
      </c>
      <c r="D4692" s="5" t="n">
        <v>45504.58458333334</v>
      </c>
      <c r="E4692" s="5" t="n">
        <v>45504.58462962963</v>
      </c>
      <c r="F4692" t="n">
        <v>36.2</v>
      </c>
      <c r="G4692" t="n">
        <v>0.5</v>
      </c>
      <c r="H4692" t="n">
        <v>36.7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583582</v>
      </c>
      <c r="B4693" t="inlineStr">
        <is>
          <t>246_SEQ</t>
        </is>
      </c>
      <c r="C4693" t="n">
        <v>4686</v>
      </c>
      <c r="D4693" s="5" t="n">
        <v>45504.58462962963</v>
      </c>
      <c r="E4693" s="5" t="n">
        <v>45504.58467592593</v>
      </c>
      <c r="F4693" t="n">
        <v>38</v>
      </c>
      <c r="G4693" t="n">
        <v>0.51</v>
      </c>
      <c r="H4693" t="n">
        <v>38.5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583583</v>
      </c>
      <c r="B4694" t="inlineStr">
        <is>
          <t>246_SEQ</t>
        </is>
      </c>
      <c r="C4694" t="n">
        <v>4687</v>
      </c>
      <c r="D4694" s="5" t="n">
        <v>45504.58467592593</v>
      </c>
      <c r="E4694" s="5" t="n">
        <v>45504.58472222222</v>
      </c>
      <c r="F4694" t="n">
        <v>41.1</v>
      </c>
      <c r="G4694" t="n">
        <v>0.5</v>
      </c>
      <c r="H4694" t="n">
        <v>41.6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583584</v>
      </c>
      <c r="B4695" t="inlineStr">
        <is>
          <t>246_SEQ</t>
        </is>
      </c>
      <c r="C4695" t="n">
        <v>4688</v>
      </c>
      <c r="D4695" s="5" t="n">
        <v>45504.58472222222</v>
      </c>
      <c r="E4695" s="5" t="n">
        <v>45504.58476851852</v>
      </c>
      <c r="F4695" t="n">
        <v>46.3</v>
      </c>
      <c r="G4695" t="n">
        <v>0.5</v>
      </c>
      <c r="H4695" t="n">
        <v>46.8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583585</v>
      </c>
      <c r="B4696" t="inlineStr">
        <is>
          <t>246_SEQ</t>
        </is>
      </c>
      <c r="C4696" t="n">
        <v>4689</v>
      </c>
      <c r="D4696" s="5" t="n">
        <v>45504.58476851852</v>
      </c>
      <c r="E4696" s="5" t="n">
        <v>45504.58481481481</v>
      </c>
      <c r="F4696" t="n">
        <v>55.5</v>
      </c>
      <c r="G4696" t="n">
        <v>0.51</v>
      </c>
      <c r="H4696" t="n">
        <v>56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583586</v>
      </c>
      <c r="B4697" t="inlineStr">
        <is>
          <t>246_SEQ</t>
        </is>
      </c>
      <c r="C4697" t="n">
        <v>4690</v>
      </c>
      <c r="D4697" s="5" t="n">
        <v>45504.58481481481</v>
      </c>
      <c r="E4697" s="5" t="n">
        <v>45504.58486111111</v>
      </c>
      <c r="F4697" t="n">
        <v>69.59999999999999</v>
      </c>
      <c r="G4697" t="n">
        <v>0.5</v>
      </c>
      <c r="H4697" t="n">
        <v>70.09999999999999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583587</v>
      </c>
      <c r="B4698" t="inlineStr">
        <is>
          <t>246_SEQ</t>
        </is>
      </c>
      <c r="C4698" t="n">
        <v>4691</v>
      </c>
      <c r="D4698" s="5" t="n">
        <v>45504.58486111111</v>
      </c>
      <c r="E4698" s="5" t="n">
        <v>45504.58490740741</v>
      </c>
      <c r="F4698" t="n">
        <v>93.7</v>
      </c>
      <c r="G4698" t="n">
        <v>0.5</v>
      </c>
      <c r="H4698" t="n">
        <v>94.2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583588</v>
      </c>
      <c r="B4699" t="inlineStr">
        <is>
          <t>246_SEQ</t>
        </is>
      </c>
      <c r="C4699" t="n">
        <v>4692</v>
      </c>
      <c r="D4699" s="5" t="n">
        <v>45504.58490740741</v>
      </c>
      <c r="E4699" s="5" t="n">
        <v>45504.58495370371</v>
      </c>
      <c r="F4699" t="n">
        <v>126</v>
      </c>
      <c r="G4699" t="n">
        <v>0.5</v>
      </c>
      <c r="H4699" t="n">
        <v>127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583589</v>
      </c>
      <c r="B4700" t="inlineStr">
        <is>
          <t>246_SEQ</t>
        </is>
      </c>
      <c r="C4700" t="n">
        <v>4693</v>
      </c>
      <c r="D4700" s="5" t="n">
        <v>45504.58495370371</v>
      </c>
      <c r="E4700" s="5" t="n">
        <v>45504.585</v>
      </c>
      <c r="F4700" t="n">
        <v>174</v>
      </c>
      <c r="G4700" t="n">
        <v>0.5</v>
      </c>
      <c r="H4700" t="n">
        <v>174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583590</v>
      </c>
      <c r="B4701" t="inlineStr">
        <is>
          <t>246_SEQ</t>
        </is>
      </c>
      <c r="C4701" t="n">
        <v>4694</v>
      </c>
      <c r="D4701" s="5" t="n">
        <v>45504.585</v>
      </c>
      <c r="E4701" s="5" t="n">
        <v>45504.5850462963</v>
      </c>
      <c r="F4701" t="n">
        <v>236</v>
      </c>
      <c r="G4701" t="n">
        <v>0.5</v>
      </c>
      <c r="H4701" t="n">
        <v>236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583591</v>
      </c>
      <c r="B4702" t="inlineStr">
        <is>
          <t>246_SEQ</t>
        </is>
      </c>
      <c r="C4702" t="n">
        <v>4695</v>
      </c>
      <c r="D4702" s="5" t="n">
        <v>45504.5850462963</v>
      </c>
      <c r="E4702" s="5" t="n">
        <v>45504.58509259259</v>
      </c>
      <c r="F4702" t="n">
        <v>274</v>
      </c>
      <c r="G4702" t="n">
        <v>0.49</v>
      </c>
      <c r="H4702" t="n">
        <v>274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583592</v>
      </c>
      <c r="B4703" t="inlineStr">
        <is>
          <t>246_SEQ</t>
        </is>
      </c>
      <c r="C4703" t="n">
        <v>4696</v>
      </c>
      <c r="D4703" s="5" t="n">
        <v>45504.58509259259</v>
      </c>
      <c r="E4703" s="5" t="n">
        <v>45504.58513888889</v>
      </c>
      <c r="F4703" t="n">
        <v>353</v>
      </c>
      <c r="G4703" t="n">
        <v>0.51</v>
      </c>
      <c r="H4703" t="n">
        <v>354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583593</v>
      </c>
      <c r="B4704" t="inlineStr">
        <is>
          <t>246_SEQ</t>
        </is>
      </c>
      <c r="C4704" t="n">
        <v>4697</v>
      </c>
      <c r="D4704" s="5" t="n">
        <v>45504.58513888889</v>
      </c>
      <c r="E4704" s="5" t="n">
        <v>45504.58518518518</v>
      </c>
      <c r="F4704" t="n">
        <v>436</v>
      </c>
      <c r="G4704" t="n">
        <v>0.5</v>
      </c>
      <c r="H4704" t="n">
        <v>436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583594</v>
      </c>
      <c r="B4705" t="inlineStr">
        <is>
          <t>246_SEQ</t>
        </is>
      </c>
      <c r="C4705" t="n">
        <v>4698</v>
      </c>
      <c r="D4705" s="5" t="n">
        <v>45504.58518518518</v>
      </c>
      <c r="E4705" s="5" t="n">
        <v>45504.58523148148</v>
      </c>
      <c r="F4705" t="n">
        <v>508</v>
      </c>
      <c r="G4705" t="n">
        <v>0.49</v>
      </c>
      <c r="H4705" t="n">
        <v>508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583595</v>
      </c>
      <c r="B4706" t="inlineStr">
        <is>
          <t>246_SEQ</t>
        </is>
      </c>
      <c r="C4706" t="n">
        <v>4699</v>
      </c>
      <c r="D4706" s="5" t="n">
        <v>45504.58523148148</v>
      </c>
      <c r="E4706" s="5" t="n">
        <v>45504.58527777778</v>
      </c>
      <c r="F4706" t="n">
        <v>570</v>
      </c>
      <c r="G4706" t="n">
        <v>0.5</v>
      </c>
      <c r="H4706" t="n">
        <v>571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583596</v>
      </c>
      <c r="B4707" t="inlineStr">
        <is>
          <t>246_SEQ</t>
        </is>
      </c>
      <c r="C4707" t="n">
        <v>4700</v>
      </c>
      <c r="D4707" s="5" t="n">
        <v>45504.58527777778</v>
      </c>
      <c r="E4707" s="5" t="n">
        <v>45504.58532407408</v>
      </c>
      <c r="F4707" t="n">
        <v>620</v>
      </c>
      <c r="G4707" t="n">
        <v>0.5</v>
      </c>
      <c r="H4707" t="n">
        <v>621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583597</v>
      </c>
      <c r="B4708" t="inlineStr">
        <is>
          <t>246_SEQ</t>
        </is>
      </c>
      <c r="C4708" t="n">
        <v>4701</v>
      </c>
      <c r="D4708" s="5" t="n">
        <v>45504.58532407408</v>
      </c>
      <c r="E4708" s="5" t="n">
        <v>45504.58537037037</v>
      </c>
      <c r="F4708" t="n">
        <v>650</v>
      </c>
      <c r="G4708" t="n">
        <v>0.5</v>
      </c>
      <c r="H4708" t="n">
        <v>651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583598</v>
      </c>
      <c r="B4709" t="inlineStr">
        <is>
          <t>246_SEQ</t>
        </is>
      </c>
      <c r="C4709" t="n">
        <v>4702</v>
      </c>
      <c r="D4709" s="5" t="n">
        <v>45504.58537037037</v>
      </c>
      <c r="E4709" s="5" t="n">
        <v>45504.58541666667</v>
      </c>
      <c r="F4709" t="n">
        <v>661</v>
      </c>
      <c r="G4709" t="n">
        <v>0.49</v>
      </c>
      <c r="H4709" t="n">
        <v>661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583599</v>
      </c>
      <c r="B4710" t="inlineStr">
        <is>
          <t>246_SEQ</t>
        </is>
      </c>
      <c r="C4710" t="n">
        <v>4703</v>
      </c>
      <c r="D4710" s="5" t="n">
        <v>45504.58541666667</v>
      </c>
      <c r="E4710" s="5" t="n">
        <v>45504.58546296296</v>
      </c>
      <c r="F4710" t="n">
        <v>653</v>
      </c>
      <c r="G4710" t="n">
        <v>0.49</v>
      </c>
      <c r="H4710" t="n">
        <v>653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583600</v>
      </c>
      <c r="B4711" t="inlineStr">
        <is>
          <t>246_SEQ</t>
        </is>
      </c>
      <c r="C4711" t="n">
        <v>4704</v>
      </c>
      <c r="D4711" s="5" t="n">
        <v>45504.58546296296</v>
      </c>
      <c r="E4711" s="5" t="n">
        <v>45504.58550925926</v>
      </c>
      <c r="F4711" t="n">
        <v>624</v>
      </c>
      <c r="G4711" t="n">
        <v>0.52</v>
      </c>
      <c r="H4711" t="n">
        <v>625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583601</v>
      </c>
      <c r="B4712" t="inlineStr">
        <is>
          <t>246_SEQ</t>
        </is>
      </c>
      <c r="C4712" t="n">
        <v>4705</v>
      </c>
      <c r="D4712" s="5" t="n">
        <v>45504.58550925926</v>
      </c>
      <c r="E4712" s="5" t="n">
        <v>45504.58555555555</v>
      </c>
      <c r="F4712" t="n">
        <v>581</v>
      </c>
      <c r="G4712" t="n">
        <v>0.51</v>
      </c>
      <c r="H4712" t="n">
        <v>582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583602</v>
      </c>
      <c r="B4713" t="inlineStr">
        <is>
          <t>246_SEQ</t>
        </is>
      </c>
      <c r="C4713" t="n">
        <v>4706</v>
      </c>
      <c r="D4713" s="5" t="n">
        <v>45504.58555555555</v>
      </c>
      <c r="E4713" s="5" t="n">
        <v>45504.58560185185</v>
      </c>
      <c r="F4713" t="n">
        <v>526</v>
      </c>
      <c r="G4713" t="n">
        <v>0.5</v>
      </c>
      <c r="H4713" t="n">
        <v>526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583603</v>
      </c>
      <c r="B4714" t="inlineStr">
        <is>
          <t>246_SEQ</t>
        </is>
      </c>
      <c r="C4714" t="n">
        <v>4707</v>
      </c>
      <c r="D4714" s="5" t="n">
        <v>45504.58560185185</v>
      </c>
      <c r="E4714" s="5" t="n">
        <v>45504.58564814815</v>
      </c>
      <c r="F4714" t="n">
        <v>470</v>
      </c>
      <c r="G4714" t="n">
        <v>0.49</v>
      </c>
      <c r="H4714" t="n">
        <v>470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583604</v>
      </c>
      <c r="B4715" t="inlineStr">
        <is>
          <t>246_SEQ</t>
        </is>
      </c>
      <c r="C4715" t="n">
        <v>4708</v>
      </c>
      <c r="D4715" s="5" t="n">
        <v>45504.58564814815</v>
      </c>
      <c r="E4715" s="5" t="n">
        <v>45504.58569444445</v>
      </c>
      <c r="F4715" t="n">
        <v>408</v>
      </c>
      <c r="G4715" t="n">
        <v>0.5</v>
      </c>
      <c r="H4715" t="n">
        <v>408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583605</v>
      </c>
      <c r="B4716" t="inlineStr">
        <is>
          <t>246_SEQ</t>
        </is>
      </c>
      <c r="C4716" t="n">
        <v>4709</v>
      </c>
      <c r="D4716" s="5" t="n">
        <v>45504.58569444445</v>
      </c>
      <c r="E4716" s="5" t="n">
        <v>45504.58574074074</v>
      </c>
      <c r="F4716" t="n">
        <v>351</v>
      </c>
      <c r="G4716" t="n">
        <v>0.51</v>
      </c>
      <c r="H4716" t="n">
        <v>352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583606</v>
      </c>
      <c r="B4717" t="inlineStr">
        <is>
          <t>246_SEQ</t>
        </is>
      </c>
      <c r="C4717" t="n">
        <v>4710</v>
      </c>
      <c r="D4717" s="5" t="n">
        <v>45504.58574074074</v>
      </c>
      <c r="E4717" s="5" t="n">
        <v>45504.58578703704</v>
      </c>
      <c r="F4717" t="n">
        <v>296</v>
      </c>
      <c r="G4717" t="n">
        <v>0.5</v>
      </c>
      <c r="H4717" t="n">
        <v>297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583607</v>
      </c>
      <c r="B4718" t="inlineStr">
        <is>
          <t>246_SEQ</t>
        </is>
      </c>
      <c r="C4718" t="n">
        <v>4711</v>
      </c>
      <c r="D4718" s="5" t="n">
        <v>45504.58578703704</v>
      </c>
      <c r="E4718" s="5" t="n">
        <v>45504.58583333333</v>
      </c>
      <c r="F4718" t="n">
        <v>278</v>
      </c>
      <c r="G4718" t="n">
        <v>0.49</v>
      </c>
      <c r="H4718" t="n">
        <v>278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583608</v>
      </c>
      <c r="B4719" t="inlineStr">
        <is>
          <t>246_SEQ</t>
        </is>
      </c>
      <c r="C4719" t="n">
        <v>4712</v>
      </c>
      <c r="D4719" s="5" t="n">
        <v>45504.58583333333</v>
      </c>
      <c r="E4719" s="5" t="n">
        <v>45504.58587962963</v>
      </c>
      <c r="F4719" t="n">
        <v>231</v>
      </c>
      <c r="G4719" t="n">
        <v>0.51</v>
      </c>
      <c r="H4719" t="n">
        <v>232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583609</v>
      </c>
      <c r="B4720" t="inlineStr">
        <is>
          <t>246_SEQ</t>
        </is>
      </c>
      <c r="C4720" t="n">
        <v>4713</v>
      </c>
      <c r="D4720" s="5" t="n">
        <v>45504.58587962963</v>
      </c>
      <c r="E4720" s="5" t="n">
        <v>45504.58592592592</v>
      </c>
      <c r="F4720" t="n">
        <v>194</v>
      </c>
      <c r="G4720" t="n">
        <v>0.51</v>
      </c>
      <c r="H4720" t="n">
        <v>195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583610</v>
      </c>
      <c r="B4721" t="inlineStr">
        <is>
          <t>246_SEQ</t>
        </is>
      </c>
      <c r="C4721" t="n">
        <v>4714</v>
      </c>
      <c r="D4721" s="5" t="n">
        <v>45504.58592592592</v>
      </c>
      <c r="E4721" s="5" t="n">
        <v>45504.58597222222</v>
      </c>
      <c r="F4721" t="n">
        <v>161</v>
      </c>
      <c r="G4721" t="n">
        <v>0.51</v>
      </c>
      <c r="H4721" t="n">
        <v>162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583611</v>
      </c>
      <c r="B4722" t="inlineStr">
        <is>
          <t>246_SEQ</t>
        </is>
      </c>
      <c r="C4722" t="n">
        <v>4715</v>
      </c>
      <c r="D4722" s="5" t="n">
        <v>45504.58597222222</v>
      </c>
      <c r="E4722" s="5" t="n">
        <v>45504.58601851852</v>
      </c>
      <c r="F4722" t="n">
        <v>137</v>
      </c>
      <c r="G4722" t="n">
        <v>0.51</v>
      </c>
      <c r="H4722" t="n">
        <v>138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583612</v>
      </c>
      <c r="B4723" t="inlineStr">
        <is>
          <t>246_SEQ</t>
        </is>
      </c>
      <c r="C4723" t="n">
        <v>4716</v>
      </c>
      <c r="D4723" s="5" t="n">
        <v>45504.58601851852</v>
      </c>
      <c r="E4723" s="5" t="n">
        <v>45504.58606481482</v>
      </c>
      <c r="F4723" t="n">
        <v>116</v>
      </c>
      <c r="G4723" t="n">
        <v>0.5</v>
      </c>
      <c r="H4723" t="n">
        <v>116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583613</v>
      </c>
      <c r="B4724" t="inlineStr">
        <is>
          <t>246_SEQ</t>
        </is>
      </c>
      <c r="C4724" t="n">
        <v>4717</v>
      </c>
      <c r="D4724" s="5" t="n">
        <v>45504.58606481482</v>
      </c>
      <c r="E4724" s="5" t="n">
        <v>45504.58611111111</v>
      </c>
      <c r="F4724" t="n">
        <v>99.09999999999999</v>
      </c>
      <c r="G4724" t="n">
        <v>0.51</v>
      </c>
      <c r="H4724" t="n">
        <v>99.59999999999999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583614</v>
      </c>
      <c r="B4725" t="inlineStr">
        <is>
          <t>246_SEQ</t>
        </is>
      </c>
      <c r="C4725" t="n">
        <v>4718</v>
      </c>
      <c r="D4725" s="5" t="n">
        <v>45504.58611111111</v>
      </c>
      <c r="E4725" s="5" t="n">
        <v>45504.58615740741</v>
      </c>
      <c r="F4725" t="n">
        <v>86.5</v>
      </c>
      <c r="G4725" t="n">
        <v>0.51</v>
      </c>
      <c r="H4725" t="n">
        <v>87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583615</v>
      </c>
      <c r="B4726" t="inlineStr">
        <is>
          <t>246_SEQ</t>
        </is>
      </c>
      <c r="C4726" t="n">
        <v>4719</v>
      </c>
      <c r="D4726" s="5" t="n">
        <v>45504.58615740741</v>
      </c>
      <c r="E4726" s="5" t="n">
        <v>45504.5862037037</v>
      </c>
      <c r="F4726" t="n">
        <v>76.2</v>
      </c>
      <c r="G4726" t="n">
        <v>0.51</v>
      </c>
      <c r="H4726" t="n">
        <v>76.7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583616</v>
      </c>
      <c r="B4727" t="inlineStr">
        <is>
          <t>246_SEQ</t>
        </is>
      </c>
      <c r="C4727" t="n">
        <v>4720</v>
      </c>
      <c r="D4727" s="5" t="n">
        <v>45504.5862037037</v>
      </c>
      <c r="E4727" s="5" t="n">
        <v>45504.58625</v>
      </c>
      <c r="F4727" t="n">
        <v>68.09999999999999</v>
      </c>
      <c r="G4727" t="n">
        <v>0.51</v>
      </c>
      <c r="H4727" t="n">
        <v>68.59999999999999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583617</v>
      </c>
      <c r="B4728" t="inlineStr">
        <is>
          <t>246_SEQ</t>
        </is>
      </c>
      <c r="C4728" t="n">
        <v>4721</v>
      </c>
      <c r="D4728" s="5" t="n">
        <v>45504.58625</v>
      </c>
      <c r="E4728" s="5" t="n">
        <v>45504.58629629629</v>
      </c>
      <c r="F4728" t="n">
        <v>62.1</v>
      </c>
      <c r="G4728" t="n">
        <v>0.51</v>
      </c>
      <c r="H4728" t="n">
        <v>62.6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583618</v>
      </c>
      <c r="B4729" t="inlineStr">
        <is>
          <t>246_SEQ</t>
        </is>
      </c>
      <c r="C4729" t="n">
        <v>4722</v>
      </c>
      <c r="D4729" s="5" t="n">
        <v>45504.58629629629</v>
      </c>
      <c r="E4729" s="5" t="n">
        <v>45504.58634259259</v>
      </c>
      <c r="F4729" t="n">
        <v>57.4</v>
      </c>
      <c r="G4729" t="n">
        <v>0.51</v>
      </c>
      <c r="H4729" t="n">
        <v>57.9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583619</v>
      </c>
      <c r="B4730" t="inlineStr">
        <is>
          <t>246_SEQ</t>
        </is>
      </c>
      <c r="C4730" t="n">
        <v>4723</v>
      </c>
      <c r="D4730" s="5" t="n">
        <v>45504.58634259259</v>
      </c>
      <c r="E4730" s="5" t="n">
        <v>45504.58638888889</v>
      </c>
      <c r="F4730" t="n">
        <v>53.5</v>
      </c>
      <c r="G4730" t="n">
        <v>0.52</v>
      </c>
      <c r="H4730" t="n">
        <v>54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583620</v>
      </c>
      <c r="B4731" t="inlineStr">
        <is>
          <t>246_SEQ</t>
        </is>
      </c>
      <c r="C4731" t="n">
        <v>4724</v>
      </c>
      <c r="D4731" s="5" t="n">
        <v>45504.58638888889</v>
      </c>
      <c r="E4731" s="5" t="n">
        <v>45504.58643518519</v>
      </c>
      <c r="F4731" t="n">
        <v>50.6</v>
      </c>
      <c r="G4731" t="n">
        <v>0.51</v>
      </c>
      <c r="H4731" t="n">
        <v>51.1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583621</v>
      </c>
      <c r="B4732" t="inlineStr">
        <is>
          <t>246_SEQ</t>
        </is>
      </c>
      <c r="C4732" t="n">
        <v>4725</v>
      </c>
      <c r="D4732" s="5" t="n">
        <v>45504.58643518519</v>
      </c>
      <c r="E4732" s="5" t="n">
        <v>45504.58648148148</v>
      </c>
      <c r="F4732" t="n">
        <v>48.2</v>
      </c>
      <c r="G4732" t="n">
        <v>0.52</v>
      </c>
      <c r="H4732" t="n">
        <v>48.7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583622</v>
      </c>
      <c r="B4733" t="inlineStr">
        <is>
          <t>246_SEQ</t>
        </is>
      </c>
      <c r="C4733" t="n">
        <v>4726</v>
      </c>
      <c r="D4733" s="5" t="n">
        <v>45504.58648148148</v>
      </c>
      <c r="E4733" s="5" t="n">
        <v>45504.58652777778</v>
      </c>
      <c r="F4733" t="n">
        <v>46.2</v>
      </c>
      <c r="G4733" t="n">
        <v>0.53</v>
      </c>
      <c r="H4733" t="n">
        <v>46.7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583623</v>
      </c>
      <c r="B4734" t="inlineStr">
        <is>
          <t>246_SEQ</t>
        </is>
      </c>
      <c r="C4734" t="n">
        <v>4727</v>
      </c>
      <c r="D4734" s="5" t="n">
        <v>45504.58652777778</v>
      </c>
      <c r="E4734" s="5" t="n">
        <v>45504.58657407408</v>
      </c>
      <c r="F4734" t="n">
        <v>44.5</v>
      </c>
      <c r="G4734" t="n">
        <v>0.52</v>
      </c>
      <c r="H4734" t="n">
        <v>45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583624</v>
      </c>
      <c r="B4735" t="inlineStr">
        <is>
          <t>246_SEQ</t>
        </is>
      </c>
      <c r="C4735" t="n">
        <v>4728</v>
      </c>
      <c r="D4735" s="5" t="n">
        <v>45504.58657407408</v>
      </c>
      <c r="E4735" s="5" t="n">
        <v>45504.58662037037</v>
      </c>
      <c r="F4735" t="n">
        <v>43.1</v>
      </c>
      <c r="G4735" t="n">
        <v>0.53</v>
      </c>
      <c r="H4735" t="n">
        <v>43.6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583625</v>
      </c>
      <c r="B4736" t="inlineStr">
        <is>
          <t>246_SEQ</t>
        </is>
      </c>
      <c r="C4736" t="n">
        <v>4729</v>
      </c>
      <c r="D4736" s="5" t="n">
        <v>45504.58662037037</v>
      </c>
      <c r="E4736" s="5" t="n">
        <v>45504.58666666667</v>
      </c>
      <c r="F4736" t="n">
        <v>41.9</v>
      </c>
      <c r="G4736" t="n">
        <v>0.54</v>
      </c>
      <c r="H4736" t="n">
        <v>42.4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583626</v>
      </c>
      <c r="B4737" t="inlineStr">
        <is>
          <t>246_SEQ</t>
        </is>
      </c>
      <c r="C4737" t="n">
        <v>4730</v>
      </c>
      <c r="D4737" s="5" t="n">
        <v>45504.58666666667</v>
      </c>
      <c r="E4737" s="5" t="n">
        <v>45504.58671296296</v>
      </c>
      <c r="F4737" t="n">
        <v>40.9</v>
      </c>
      <c r="G4737" t="n">
        <v>0.53</v>
      </c>
      <c r="H4737" t="n">
        <v>41.4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583627</v>
      </c>
      <c r="B4738" t="inlineStr">
        <is>
          <t>246_SEQ</t>
        </is>
      </c>
      <c r="C4738" t="n">
        <v>4731</v>
      </c>
      <c r="D4738" s="5" t="n">
        <v>45504.58671296296</v>
      </c>
      <c r="E4738" s="5" t="n">
        <v>45504.58675925926</v>
      </c>
      <c r="F4738" t="n">
        <v>40</v>
      </c>
      <c r="G4738" t="n">
        <v>0.51</v>
      </c>
      <c r="H4738" t="n">
        <v>40.5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583628</v>
      </c>
      <c r="B4739" t="inlineStr">
        <is>
          <t>246_SEQ</t>
        </is>
      </c>
      <c r="C4739" t="n">
        <v>4732</v>
      </c>
      <c r="D4739" s="5" t="n">
        <v>45504.58675925926</v>
      </c>
      <c r="E4739" s="5" t="n">
        <v>45504.58680555555</v>
      </c>
      <c r="F4739" t="n">
        <v>39.3</v>
      </c>
      <c r="G4739" t="n">
        <v>0.51</v>
      </c>
      <c r="H4739" t="n">
        <v>39.8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583629</v>
      </c>
      <c r="B4740" t="inlineStr">
        <is>
          <t>246_SEQ</t>
        </is>
      </c>
      <c r="C4740" t="n">
        <v>4733</v>
      </c>
      <c r="D4740" s="5" t="n">
        <v>45504.58680555555</v>
      </c>
      <c r="E4740" s="5" t="n">
        <v>45504.58685185185</v>
      </c>
      <c r="F4740" t="n">
        <v>38.8</v>
      </c>
      <c r="G4740" t="n">
        <v>0.5</v>
      </c>
      <c r="H4740" t="n">
        <v>39.3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583630</v>
      </c>
      <c r="B4741" t="inlineStr">
        <is>
          <t>246_SEQ</t>
        </is>
      </c>
      <c r="C4741" t="n">
        <v>4734</v>
      </c>
      <c r="D4741" s="5" t="n">
        <v>45504.58685185185</v>
      </c>
      <c r="E4741" s="5" t="n">
        <v>45504.58689814815</v>
      </c>
      <c r="F4741" t="n">
        <v>38.2</v>
      </c>
      <c r="G4741" t="n">
        <v>0.51</v>
      </c>
      <c r="H4741" t="n">
        <v>38.7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583631</v>
      </c>
      <c r="B4742" t="inlineStr">
        <is>
          <t>246_SEQ</t>
        </is>
      </c>
      <c r="C4742" t="n">
        <v>4735</v>
      </c>
      <c r="D4742" s="5" t="n">
        <v>45504.58689814815</v>
      </c>
      <c r="E4742" s="5" t="n">
        <v>45504.58694444445</v>
      </c>
      <c r="F4742" t="n">
        <v>37.8</v>
      </c>
      <c r="G4742" t="n">
        <v>0.49</v>
      </c>
      <c r="H4742" t="n">
        <v>38.3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583632</v>
      </c>
      <c r="B4743" t="inlineStr">
        <is>
          <t>246_SEQ</t>
        </is>
      </c>
      <c r="C4743" t="n">
        <v>4736</v>
      </c>
      <c r="D4743" s="5" t="n">
        <v>45504.58694444445</v>
      </c>
      <c r="E4743" s="5" t="n">
        <v>45504.58699074074</v>
      </c>
      <c r="F4743" t="n">
        <v>37.4</v>
      </c>
      <c r="G4743" t="n">
        <v>0.5</v>
      </c>
      <c r="H4743" t="n">
        <v>37.9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583633</v>
      </c>
      <c r="B4744" t="inlineStr">
        <is>
          <t>246_SEQ</t>
        </is>
      </c>
      <c r="C4744" t="n">
        <v>4737</v>
      </c>
      <c r="D4744" s="5" t="n">
        <v>45504.58699074074</v>
      </c>
      <c r="E4744" s="5" t="n">
        <v>45504.58703703704</v>
      </c>
      <c r="F4744" t="n">
        <v>37</v>
      </c>
      <c r="G4744" t="n">
        <v>0.5</v>
      </c>
      <c r="H4744" t="n">
        <v>37.5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583634</v>
      </c>
      <c r="B4745" t="inlineStr">
        <is>
          <t>246_SEQ</t>
        </is>
      </c>
      <c r="C4745" t="n">
        <v>4738</v>
      </c>
      <c r="D4745" s="5" t="n">
        <v>45504.58703703704</v>
      </c>
      <c r="E4745" s="5" t="n">
        <v>45504.58708333333</v>
      </c>
      <c r="F4745" t="n">
        <v>36.7</v>
      </c>
      <c r="G4745" t="n">
        <v>0.5</v>
      </c>
      <c r="H4745" t="n">
        <v>37.2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583635</v>
      </c>
      <c r="B4746" t="inlineStr">
        <is>
          <t>246_SEQ</t>
        </is>
      </c>
      <c r="C4746" t="n">
        <v>4739</v>
      </c>
      <c r="D4746" s="5" t="n">
        <v>45504.58708333333</v>
      </c>
      <c r="E4746" s="5" t="n">
        <v>45504.58712962963</v>
      </c>
      <c r="F4746" t="n">
        <v>36.4</v>
      </c>
      <c r="G4746" t="n">
        <v>0.5</v>
      </c>
      <c r="H4746" t="n">
        <v>36.9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583636</v>
      </c>
      <c r="B4747" t="inlineStr">
        <is>
          <t>246_SEQ</t>
        </is>
      </c>
      <c r="C4747" t="n">
        <v>4740</v>
      </c>
      <c r="D4747" s="5" t="n">
        <v>45504.58712962963</v>
      </c>
      <c r="E4747" s="5" t="n">
        <v>45504.58717592592</v>
      </c>
      <c r="F4747" t="n">
        <v>36.1</v>
      </c>
      <c r="G4747" t="n">
        <v>0.5</v>
      </c>
      <c r="H4747" t="n">
        <v>36.6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583637</v>
      </c>
      <c r="B4748" t="inlineStr">
        <is>
          <t>246_SEQ</t>
        </is>
      </c>
      <c r="C4748" t="n">
        <v>4741</v>
      </c>
      <c r="D4748" s="5" t="n">
        <v>45504.58717592592</v>
      </c>
      <c r="E4748" s="5" t="n">
        <v>45504.58722222222</v>
      </c>
      <c r="F4748" t="n">
        <v>35.8</v>
      </c>
      <c r="G4748" t="n">
        <v>0.5</v>
      </c>
      <c r="H4748" t="n">
        <v>36.3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583638</v>
      </c>
      <c r="B4749" t="inlineStr">
        <is>
          <t>246_SEQ</t>
        </is>
      </c>
      <c r="C4749" t="n">
        <v>4742</v>
      </c>
      <c r="D4749" s="5" t="n">
        <v>45504.58722222222</v>
      </c>
      <c r="E4749" s="5" t="n">
        <v>45504.58726851852</v>
      </c>
      <c r="F4749" t="n">
        <v>35.6</v>
      </c>
      <c r="G4749" t="n">
        <v>0.51</v>
      </c>
      <c r="H4749" t="n">
        <v>36.1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583639</v>
      </c>
      <c r="B4750" t="inlineStr">
        <is>
          <t>246_SEQ</t>
        </is>
      </c>
      <c r="C4750" t="n">
        <v>4743</v>
      </c>
      <c r="D4750" s="5" t="n">
        <v>45504.58726851852</v>
      </c>
      <c r="E4750" s="5" t="n">
        <v>45504.58731481482</v>
      </c>
      <c r="F4750" t="n">
        <v>35.3</v>
      </c>
      <c r="G4750" t="n">
        <v>0.5</v>
      </c>
      <c r="H4750" t="n">
        <v>35.8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583640</v>
      </c>
      <c r="B4751" t="inlineStr">
        <is>
          <t>246_SEQ</t>
        </is>
      </c>
      <c r="C4751" t="n">
        <v>4744</v>
      </c>
      <c r="D4751" s="5" t="n">
        <v>45504.58731481482</v>
      </c>
      <c r="E4751" s="5" t="n">
        <v>45504.58736111111</v>
      </c>
      <c r="F4751" t="n">
        <v>35.1</v>
      </c>
      <c r="G4751" t="n">
        <v>0.49</v>
      </c>
      <c r="H4751" t="n">
        <v>35.6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583641</v>
      </c>
      <c r="B4752" t="inlineStr">
        <is>
          <t>246_SEQ</t>
        </is>
      </c>
      <c r="C4752" t="n">
        <v>4745</v>
      </c>
      <c r="D4752" s="5" t="n">
        <v>45504.58736111111</v>
      </c>
      <c r="E4752" s="5" t="n">
        <v>45504.58740740741</v>
      </c>
      <c r="F4752" t="n">
        <v>34.8</v>
      </c>
      <c r="G4752" t="n">
        <v>0.49</v>
      </c>
      <c r="H4752" t="n">
        <v>35.3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583642</v>
      </c>
      <c r="B4753" t="inlineStr">
        <is>
          <t>246_SEQ</t>
        </is>
      </c>
      <c r="C4753" t="n">
        <v>4746</v>
      </c>
      <c r="D4753" s="5" t="n">
        <v>45504.58740740741</v>
      </c>
      <c r="E4753" s="5" t="n">
        <v>45504.5874537037</v>
      </c>
      <c r="F4753" t="n">
        <v>34.6</v>
      </c>
      <c r="G4753" t="n">
        <v>0.49</v>
      </c>
      <c r="H4753" t="n">
        <v>35.1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583643</v>
      </c>
      <c r="B4754" t="inlineStr">
        <is>
          <t>246_SEQ</t>
        </is>
      </c>
      <c r="C4754" t="n">
        <v>4747</v>
      </c>
      <c r="D4754" s="5" t="n">
        <v>45504.5874537037</v>
      </c>
      <c r="E4754" s="5" t="n">
        <v>45504.5875</v>
      </c>
      <c r="F4754" t="n">
        <v>34.5</v>
      </c>
      <c r="G4754" t="n">
        <v>0.49</v>
      </c>
      <c r="H4754" t="n">
        <v>35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583644</v>
      </c>
      <c r="B4755" t="inlineStr">
        <is>
          <t>246_SEQ</t>
        </is>
      </c>
      <c r="C4755" t="n">
        <v>4748</v>
      </c>
      <c r="D4755" s="5" t="n">
        <v>45504.5875</v>
      </c>
      <c r="E4755" s="5" t="n">
        <v>45504.58754629629</v>
      </c>
      <c r="F4755" t="n">
        <v>34.4</v>
      </c>
      <c r="G4755" t="n">
        <v>0.49</v>
      </c>
      <c r="H4755" t="n">
        <v>34.9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583645</v>
      </c>
      <c r="B4756" t="inlineStr">
        <is>
          <t>246_SEQ</t>
        </is>
      </c>
      <c r="C4756" t="n">
        <v>4749</v>
      </c>
      <c r="D4756" s="5" t="n">
        <v>45504.58754629629</v>
      </c>
      <c r="E4756" s="5" t="n">
        <v>45504.58759259259</v>
      </c>
      <c r="F4756" t="n">
        <v>34.3</v>
      </c>
      <c r="G4756" t="n">
        <v>0.49</v>
      </c>
      <c r="H4756" t="n">
        <v>34.8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583646</v>
      </c>
      <c r="B4757" t="inlineStr">
        <is>
          <t>246_SEQ</t>
        </is>
      </c>
      <c r="C4757" t="n">
        <v>4750</v>
      </c>
      <c r="D4757" s="5" t="n">
        <v>45504.58759259259</v>
      </c>
      <c r="E4757" s="5" t="n">
        <v>45504.58763888889</v>
      </c>
      <c r="F4757" t="n">
        <v>34.3</v>
      </c>
      <c r="G4757" t="n">
        <v>0.5</v>
      </c>
      <c r="H4757" t="n">
        <v>34.8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583647</v>
      </c>
      <c r="B4758" t="inlineStr">
        <is>
          <t>246_SEQ</t>
        </is>
      </c>
      <c r="C4758" t="n">
        <v>4751</v>
      </c>
      <c r="D4758" s="5" t="n">
        <v>45504.58763888889</v>
      </c>
      <c r="E4758" s="5" t="n">
        <v>45504.58768518519</v>
      </c>
      <c r="F4758" t="n">
        <v>34.3</v>
      </c>
      <c r="G4758" t="n">
        <v>0.48</v>
      </c>
      <c r="H4758" t="n">
        <v>34.8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583648</v>
      </c>
      <c r="B4759" t="inlineStr">
        <is>
          <t>246_SEQ</t>
        </is>
      </c>
      <c r="C4759" t="n">
        <v>4752</v>
      </c>
      <c r="D4759" s="5" t="n">
        <v>45504.58768518519</v>
      </c>
      <c r="E4759" s="5" t="n">
        <v>45504.58773148148</v>
      </c>
      <c r="F4759" t="n">
        <v>34.2</v>
      </c>
      <c r="G4759" t="n">
        <v>0.48</v>
      </c>
      <c r="H4759" t="n">
        <v>34.7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583649</v>
      </c>
      <c r="B4760" t="inlineStr">
        <is>
          <t>246_SEQ</t>
        </is>
      </c>
      <c r="C4760" t="n">
        <v>4753</v>
      </c>
      <c r="D4760" s="5" t="n">
        <v>45504.58773148148</v>
      </c>
      <c r="E4760" s="5" t="n">
        <v>45504.58777777778</v>
      </c>
      <c r="F4760" t="n">
        <v>34.2</v>
      </c>
      <c r="G4760" t="n">
        <v>0.5</v>
      </c>
      <c r="H4760" t="n">
        <v>34.7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583650</v>
      </c>
      <c r="B4761" t="inlineStr">
        <is>
          <t>246_SEQ</t>
        </is>
      </c>
      <c r="C4761" t="n">
        <v>4754</v>
      </c>
      <c r="D4761" s="5" t="n">
        <v>45504.58777777778</v>
      </c>
      <c r="E4761" s="5" t="n">
        <v>45504.58782407407</v>
      </c>
      <c r="F4761" t="n">
        <v>34.1</v>
      </c>
      <c r="G4761" t="n">
        <v>0.49</v>
      </c>
      <c r="H4761" t="n">
        <v>34.6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583651</v>
      </c>
      <c r="B4762" t="inlineStr">
        <is>
          <t>246_SEQ</t>
        </is>
      </c>
      <c r="C4762" t="n">
        <v>4755</v>
      </c>
      <c r="D4762" s="5" t="n">
        <v>45504.58782407407</v>
      </c>
      <c r="E4762" s="5" t="n">
        <v>45504.58787037037</v>
      </c>
      <c r="F4762" t="n">
        <v>34</v>
      </c>
      <c r="G4762" t="n">
        <v>0.49</v>
      </c>
      <c r="H4762" t="n">
        <v>34.5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583652</v>
      </c>
      <c r="B4763" t="inlineStr">
        <is>
          <t>246_SEQ</t>
        </is>
      </c>
      <c r="C4763" t="n">
        <v>4756</v>
      </c>
      <c r="D4763" s="5" t="n">
        <v>45504.58787037037</v>
      </c>
      <c r="E4763" s="5" t="n">
        <v>45504.58791666666</v>
      </c>
      <c r="F4763" t="n">
        <v>33.9</v>
      </c>
      <c r="G4763" t="n">
        <v>0.49</v>
      </c>
      <c r="H4763" t="n">
        <v>34.4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583653</v>
      </c>
      <c r="B4764" t="inlineStr">
        <is>
          <t>246_SEQ</t>
        </is>
      </c>
      <c r="C4764" t="n">
        <v>4757</v>
      </c>
      <c r="D4764" s="5" t="n">
        <v>45504.58791666666</v>
      </c>
      <c r="E4764" s="5" t="n">
        <v>45504.58796296296</v>
      </c>
      <c r="F4764" t="n">
        <v>33.8</v>
      </c>
      <c r="G4764" t="n">
        <v>0.5</v>
      </c>
      <c r="H4764" t="n">
        <v>34.3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583654</v>
      </c>
      <c r="B4765" t="inlineStr">
        <is>
          <t>246_SEQ</t>
        </is>
      </c>
      <c r="C4765" t="n">
        <v>4758</v>
      </c>
      <c r="D4765" s="5" t="n">
        <v>45504.58796296296</v>
      </c>
      <c r="E4765" s="5" t="n">
        <v>45504.58800925926</v>
      </c>
      <c r="F4765" t="n">
        <v>33.7</v>
      </c>
      <c r="G4765" t="n">
        <v>0.5</v>
      </c>
      <c r="H4765" t="n">
        <v>34.2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583655</v>
      </c>
      <c r="B4766" t="inlineStr">
        <is>
          <t>246_SEQ</t>
        </is>
      </c>
      <c r="C4766" t="n">
        <v>4759</v>
      </c>
      <c r="D4766" s="5" t="n">
        <v>45504.58800925926</v>
      </c>
      <c r="E4766" s="5" t="n">
        <v>45504.58805555556</v>
      </c>
      <c r="F4766" t="n">
        <v>33.6</v>
      </c>
      <c r="G4766" t="n">
        <v>0.5</v>
      </c>
      <c r="H4766" t="n">
        <v>34.1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583656</v>
      </c>
      <c r="B4767" t="inlineStr">
        <is>
          <t>246_SEQ</t>
        </is>
      </c>
      <c r="C4767" t="n">
        <v>4760</v>
      </c>
      <c r="D4767" s="5" t="n">
        <v>45504.58805555556</v>
      </c>
      <c r="E4767" s="5" t="n">
        <v>45504.58810185185</v>
      </c>
      <c r="F4767" t="n">
        <v>33.4</v>
      </c>
      <c r="G4767" t="n">
        <v>0.5</v>
      </c>
      <c r="H4767" t="n">
        <v>33.9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583657</v>
      </c>
      <c r="B4768" t="inlineStr">
        <is>
          <t>246_SEQ</t>
        </is>
      </c>
      <c r="C4768" t="n">
        <v>4761</v>
      </c>
      <c r="D4768" s="5" t="n">
        <v>45504.58810185185</v>
      </c>
      <c r="E4768" s="5" t="n">
        <v>45504.58814814815</v>
      </c>
      <c r="F4768" t="n">
        <v>33.3</v>
      </c>
      <c r="G4768" t="n">
        <v>0.51</v>
      </c>
      <c r="H4768" t="n">
        <v>33.8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583658</v>
      </c>
      <c r="B4769" t="inlineStr">
        <is>
          <t>246_SEQ</t>
        </is>
      </c>
      <c r="C4769" t="n">
        <v>4762</v>
      </c>
      <c r="D4769" s="5" t="n">
        <v>45504.58814814815</v>
      </c>
      <c r="E4769" s="5" t="n">
        <v>45504.58819444444</v>
      </c>
      <c r="F4769" t="n">
        <v>33.2</v>
      </c>
      <c r="G4769" t="n">
        <v>0.49</v>
      </c>
      <c r="H4769" t="n">
        <v>33.7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583659</v>
      </c>
      <c r="B4770" t="inlineStr">
        <is>
          <t>246_SEQ</t>
        </is>
      </c>
      <c r="C4770" t="n">
        <v>4763</v>
      </c>
      <c r="D4770" s="5" t="n">
        <v>45504.58819444444</v>
      </c>
      <c r="E4770" s="5" t="n">
        <v>45504.58824074074</v>
      </c>
      <c r="F4770" t="n">
        <v>33.1</v>
      </c>
      <c r="G4770" t="n">
        <v>0.49</v>
      </c>
      <c r="H4770" t="n">
        <v>33.6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583660</v>
      </c>
      <c r="B4771" t="inlineStr">
        <is>
          <t>246_SEQ</t>
        </is>
      </c>
      <c r="C4771" t="n">
        <v>4764</v>
      </c>
      <c r="D4771" s="5" t="n">
        <v>45504.58824074074</v>
      </c>
      <c r="E4771" s="5" t="n">
        <v>45504.58828703704</v>
      </c>
      <c r="F4771" t="n">
        <v>33.1</v>
      </c>
      <c r="G4771" t="n">
        <v>0.49</v>
      </c>
      <c r="H4771" t="n">
        <v>33.6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583661</v>
      </c>
      <c r="B4772" t="inlineStr">
        <is>
          <t>246_SEQ</t>
        </is>
      </c>
      <c r="C4772" t="n">
        <v>4765</v>
      </c>
      <c r="D4772" s="5" t="n">
        <v>45504.58828703704</v>
      </c>
      <c r="E4772" s="5" t="n">
        <v>45504.58833333333</v>
      </c>
      <c r="F4772" t="n">
        <v>33</v>
      </c>
      <c r="G4772" t="n">
        <v>0.49</v>
      </c>
      <c r="H4772" t="n">
        <v>33.5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583662</v>
      </c>
      <c r="B4773" t="inlineStr">
        <is>
          <t>246_SEQ</t>
        </is>
      </c>
      <c r="C4773" t="n">
        <v>4766</v>
      </c>
      <c r="D4773" s="5" t="n">
        <v>45504.58833333333</v>
      </c>
      <c r="E4773" s="5" t="n">
        <v>45504.58837962963</v>
      </c>
      <c r="F4773" t="n">
        <v>33</v>
      </c>
      <c r="G4773" t="n">
        <v>0.47</v>
      </c>
      <c r="H4773" t="n">
        <v>33.5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583663</v>
      </c>
      <c r="B4774" t="inlineStr">
        <is>
          <t>246_SEQ</t>
        </is>
      </c>
      <c r="C4774" t="n">
        <v>4767</v>
      </c>
      <c r="D4774" s="5" t="n">
        <v>45504.58837962963</v>
      </c>
      <c r="E4774" s="5" t="n">
        <v>45504.58842592593</v>
      </c>
      <c r="F4774" t="n">
        <v>32.9</v>
      </c>
      <c r="G4774" t="n">
        <v>0.48</v>
      </c>
      <c r="H4774" t="n">
        <v>33.4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583664</v>
      </c>
      <c r="B4775" t="inlineStr">
        <is>
          <t>246_SEQ</t>
        </is>
      </c>
      <c r="C4775" t="n">
        <v>4768</v>
      </c>
      <c r="D4775" s="5" t="n">
        <v>45504.58842592593</v>
      </c>
      <c r="E4775" s="5" t="n">
        <v>45504.58847222223</v>
      </c>
      <c r="F4775" t="n">
        <v>32.9</v>
      </c>
      <c r="G4775" t="n">
        <v>0.48</v>
      </c>
      <c r="H4775" t="n">
        <v>33.4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583665</v>
      </c>
      <c r="B4776" t="inlineStr">
        <is>
          <t>246_SEQ</t>
        </is>
      </c>
      <c r="C4776" t="n">
        <v>4769</v>
      </c>
      <c r="D4776" s="5" t="n">
        <v>45504.58847222223</v>
      </c>
      <c r="E4776" s="5" t="n">
        <v>45504.58851851852</v>
      </c>
      <c r="F4776" t="n">
        <v>32.9</v>
      </c>
      <c r="G4776" t="n">
        <v>0.48</v>
      </c>
      <c r="H4776" t="n">
        <v>33.4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583666</v>
      </c>
      <c r="B4777" t="inlineStr">
        <is>
          <t>246_SEQ</t>
        </is>
      </c>
      <c r="C4777" t="n">
        <v>4770</v>
      </c>
      <c r="D4777" s="5" t="n">
        <v>45504.58851851852</v>
      </c>
      <c r="E4777" s="5" t="n">
        <v>45504.58856481482</v>
      </c>
      <c r="F4777" t="n">
        <v>32.8</v>
      </c>
      <c r="G4777" t="n">
        <v>0.48</v>
      </c>
      <c r="H4777" t="n">
        <v>33.3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583667</v>
      </c>
      <c r="B4778" t="inlineStr">
        <is>
          <t>246_SEQ</t>
        </is>
      </c>
      <c r="C4778" t="n">
        <v>4771</v>
      </c>
      <c r="D4778" s="5" t="n">
        <v>45504.58856481482</v>
      </c>
      <c r="E4778" s="5" t="n">
        <v>45504.58861111111</v>
      </c>
      <c r="F4778" t="n">
        <v>32.7</v>
      </c>
      <c r="G4778" t="n">
        <v>0.48</v>
      </c>
      <c r="H4778" t="n">
        <v>33.2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583668</v>
      </c>
      <c r="B4779" t="inlineStr">
        <is>
          <t>246_SEQ</t>
        </is>
      </c>
      <c r="C4779" t="n">
        <v>4772</v>
      </c>
      <c r="D4779" s="5" t="n">
        <v>45504.58861111111</v>
      </c>
      <c r="E4779" s="5" t="n">
        <v>45504.58865740741</v>
      </c>
      <c r="F4779" t="n">
        <v>32.7</v>
      </c>
      <c r="G4779" t="n">
        <v>0.5</v>
      </c>
      <c r="H4779" t="n">
        <v>33.2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583669</v>
      </c>
      <c r="B4780" t="inlineStr">
        <is>
          <t>246_SEQ</t>
        </is>
      </c>
      <c r="C4780" t="n">
        <v>4773</v>
      </c>
      <c r="D4780" s="5" t="n">
        <v>45504.58865740741</v>
      </c>
      <c r="E4780" s="5" t="n">
        <v>45504.5887037037</v>
      </c>
      <c r="F4780" t="n">
        <v>32.6</v>
      </c>
      <c r="G4780" t="n">
        <v>0.49</v>
      </c>
      <c r="H4780" t="n">
        <v>33.1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583670</v>
      </c>
      <c r="B4781" t="inlineStr">
        <is>
          <t>246_SEQ</t>
        </is>
      </c>
      <c r="C4781" t="n">
        <v>4774</v>
      </c>
      <c r="D4781" s="5" t="n">
        <v>45504.5887037037</v>
      </c>
      <c r="E4781" s="5" t="n">
        <v>45504.58875</v>
      </c>
      <c r="F4781" t="n">
        <v>32.5</v>
      </c>
      <c r="G4781" t="n">
        <v>0.48</v>
      </c>
      <c r="H4781" t="n">
        <v>33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583671</v>
      </c>
      <c r="B4782" t="inlineStr">
        <is>
          <t>246_SEQ</t>
        </is>
      </c>
      <c r="C4782" t="n">
        <v>4775</v>
      </c>
      <c r="D4782" s="5" t="n">
        <v>45504.58875</v>
      </c>
      <c r="E4782" s="5" t="n">
        <v>45504.5887962963</v>
      </c>
      <c r="F4782" t="n">
        <v>32.5</v>
      </c>
      <c r="G4782" t="n">
        <v>0.49</v>
      </c>
      <c r="H4782" t="n">
        <v>33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583672</v>
      </c>
      <c r="B4783" t="inlineStr">
        <is>
          <t>246_SEQ</t>
        </is>
      </c>
      <c r="C4783" t="n">
        <v>4776</v>
      </c>
      <c r="D4783" s="5" t="n">
        <v>45504.5887962963</v>
      </c>
      <c r="E4783" s="5" t="n">
        <v>45504.5888425926</v>
      </c>
      <c r="F4783" t="n">
        <v>32.5</v>
      </c>
      <c r="G4783" t="n">
        <v>0.5</v>
      </c>
      <c r="H4783" t="n">
        <v>33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583673</v>
      </c>
      <c r="B4784" t="inlineStr">
        <is>
          <t>246_SEQ</t>
        </is>
      </c>
      <c r="C4784" t="n">
        <v>4777</v>
      </c>
      <c r="D4784" s="5" t="n">
        <v>45504.5888425926</v>
      </c>
      <c r="E4784" s="5" t="n">
        <v>45504.58888888889</v>
      </c>
      <c r="F4784" t="n">
        <v>32.5</v>
      </c>
      <c r="G4784" t="n">
        <v>0.5</v>
      </c>
      <c r="H4784" t="n">
        <v>33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583674</v>
      </c>
      <c r="B4785" t="inlineStr">
        <is>
          <t>246_SEQ</t>
        </is>
      </c>
      <c r="C4785" t="n">
        <v>4778</v>
      </c>
      <c r="D4785" s="5" t="n">
        <v>45504.58888888889</v>
      </c>
      <c r="E4785" s="5" t="n">
        <v>45504.58893518519</v>
      </c>
      <c r="F4785" t="n">
        <v>32.6</v>
      </c>
      <c r="G4785" t="n">
        <v>0.5</v>
      </c>
      <c r="H4785" t="n">
        <v>33.1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583675</v>
      </c>
      <c r="B4786" t="inlineStr">
        <is>
          <t>246_SEQ</t>
        </is>
      </c>
      <c r="C4786" t="n">
        <v>4779</v>
      </c>
      <c r="D4786" s="5" t="n">
        <v>45504.58893518519</v>
      </c>
      <c r="E4786" s="5" t="n">
        <v>45504.58898148148</v>
      </c>
      <c r="F4786" t="n">
        <v>32.5</v>
      </c>
      <c r="G4786" t="n">
        <v>0.49</v>
      </c>
      <c r="H4786" t="n">
        <v>33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583676</v>
      </c>
      <c r="B4787" t="inlineStr">
        <is>
          <t>246_SEQ</t>
        </is>
      </c>
      <c r="C4787" t="n">
        <v>4780</v>
      </c>
      <c r="D4787" s="5" t="n">
        <v>45504.58898148148</v>
      </c>
      <c r="E4787" s="5" t="n">
        <v>45504.58902777778</v>
      </c>
      <c r="F4787" t="n">
        <v>32.6</v>
      </c>
      <c r="G4787" t="n">
        <v>0.5</v>
      </c>
      <c r="H4787" t="n">
        <v>33.1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583677</v>
      </c>
      <c r="B4788" t="inlineStr">
        <is>
          <t>246_SEQ</t>
        </is>
      </c>
      <c r="C4788" t="n">
        <v>4781</v>
      </c>
      <c r="D4788" s="5" t="n">
        <v>45504.58902777778</v>
      </c>
      <c r="E4788" s="5" t="n">
        <v>45504.58907407407</v>
      </c>
      <c r="F4788" t="n">
        <v>32.6</v>
      </c>
      <c r="G4788" t="n">
        <v>0.5</v>
      </c>
      <c r="H4788" t="n">
        <v>33.1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583678</v>
      </c>
      <c r="B4789" t="inlineStr">
        <is>
          <t>246_SEQ</t>
        </is>
      </c>
      <c r="C4789" t="n">
        <v>4782</v>
      </c>
      <c r="D4789" s="5" t="n">
        <v>45504.58907407407</v>
      </c>
      <c r="E4789" s="5" t="n">
        <v>45504.58912037037</v>
      </c>
      <c r="F4789" t="n">
        <v>32.5</v>
      </c>
      <c r="G4789" t="n">
        <v>0.49</v>
      </c>
      <c r="H4789" t="n">
        <v>33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583679</v>
      </c>
      <c r="B4790" t="inlineStr">
        <is>
          <t>246_SEQ</t>
        </is>
      </c>
      <c r="C4790" t="n">
        <v>4783</v>
      </c>
      <c r="D4790" s="5" t="n">
        <v>45504.58912037037</v>
      </c>
      <c r="E4790" s="5" t="n">
        <v>45504.58916666666</v>
      </c>
      <c r="F4790" t="n">
        <v>32.5</v>
      </c>
      <c r="G4790" t="n">
        <v>0.49</v>
      </c>
      <c r="H4790" t="n">
        <v>33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583680</v>
      </c>
      <c r="B4791" t="inlineStr">
        <is>
          <t>246_SEQ</t>
        </is>
      </c>
      <c r="C4791" t="n">
        <v>4784</v>
      </c>
      <c r="D4791" s="5" t="n">
        <v>45504.58916666666</v>
      </c>
      <c r="E4791" s="5" t="n">
        <v>45504.58921296296</v>
      </c>
      <c r="F4791" t="n">
        <v>32.4</v>
      </c>
      <c r="G4791" t="n">
        <v>0.48</v>
      </c>
      <c r="H4791" t="n">
        <v>32.9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583681</v>
      </c>
      <c r="B4792" t="inlineStr">
        <is>
          <t>246_SEQ</t>
        </is>
      </c>
      <c r="C4792" t="n">
        <v>4785</v>
      </c>
      <c r="D4792" s="5" t="n">
        <v>45504.58921296296</v>
      </c>
      <c r="E4792" s="5" t="n">
        <v>45504.58925925926</v>
      </c>
      <c r="F4792" t="n">
        <v>32.3</v>
      </c>
      <c r="G4792" t="n">
        <v>0.49</v>
      </c>
      <c r="H4792" t="n">
        <v>32.8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583682</v>
      </c>
      <c r="B4793" t="inlineStr">
        <is>
          <t>246_SEQ</t>
        </is>
      </c>
      <c r="C4793" t="n">
        <v>4786</v>
      </c>
      <c r="D4793" s="5" t="n">
        <v>45504.58925925926</v>
      </c>
      <c r="E4793" s="5" t="n">
        <v>45504.58930555556</v>
      </c>
      <c r="F4793" t="n">
        <v>32.1</v>
      </c>
      <c r="G4793" t="n">
        <v>0.49</v>
      </c>
      <c r="H4793" t="n">
        <v>32.6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583683</v>
      </c>
      <c r="B4794" t="inlineStr">
        <is>
          <t>246_SEQ</t>
        </is>
      </c>
      <c r="C4794" t="n">
        <v>4787</v>
      </c>
      <c r="D4794" s="5" t="n">
        <v>45504.58930555556</v>
      </c>
      <c r="E4794" s="5" t="n">
        <v>45504.58935185185</v>
      </c>
      <c r="F4794" t="n">
        <v>32</v>
      </c>
      <c r="G4794" t="n">
        <v>0.49</v>
      </c>
      <c r="H4794" t="n">
        <v>32.5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583684</v>
      </c>
      <c r="B4795" t="inlineStr">
        <is>
          <t>246_SEQ</t>
        </is>
      </c>
      <c r="C4795" t="n">
        <v>4788</v>
      </c>
      <c r="D4795" s="5" t="n">
        <v>45504.58935185185</v>
      </c>
      <c r="E4795" s="5" t="n">
        <v>45504.58939814815</v>
      </c>
      <c r="F4795" t="n">
        <v>31.9</v>
      </c>
      <c r="G4795" t="n">
        <v>0.49</v>
      </c>
      <c r="H4795" t="n">
        <v>32.4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583685</v>
      </c>
      <c r="B4796" t="inlineStr">
        <is>
          <t>246_SEQ</t>
        </is>
      </c>
      <c r="C4796" t="n">
        <v>4789</v>
      </c>
      <c r="D4796" s="5" t="n">
        <v>45504.58939814815</v>
      </c>
      <c r="E4796" s="5" t="n">
        <v>45504.58944444444</v>
      </c>
      <c r="F4796" t="n">
        <v>31.8</v>
      </c>
      <c r="G4796" t="n">
        <v>0.48</v>
      </c>
      <c r="H4796" t="n">
        <v>32.3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583686</v>
      </c>
      <c r="B4797" t="inlineStr">
        <is>
          <t>246_SEQ</t>
        </is>
      </c>
      <c r="C4797" t="n">
        <v>4790</v>
      </c>
      <c r="D4797" s="5" t="n">
        <v>45504.58944444444</v>
      </c>
      <c r="E4797" s="5" t="n">
        <v>45504.58949074074</v>
      </c>
      <c r="F4797" t="n">
        <v>31.8</v>
      </c>
      <c r="G4797" t="n">
        <v>0.47</v>
      </c>
      <c r="H4797" t="n">
        <v>32.3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583687</v>
      </c>
      <c r="B4798" t="inlineStr">
        <is>
          <t>246_SEQ</t>
        </is>
      </c>
      <c r="C4798" t="n">
        <v>4791</v>
      </c>
      <c r="D4798" s="5" t="n">
        <v>45504.58949074074</v>
      </c>
      <c r="E4798" s="5" t="n">
        <v>45504.58953703703</v>
      </c>
      <c r="F4798" t="n">
        <v>31.7</v>
      </c>
      <c r="G4798" t="n">
        <v>0.49</v>
      </c>
      <c r="H4798" t="n">
        <v>32.2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583688</v>
      </c>
      <c r="B4799" t="inlineStr">
        <is>
          <t>246_SEQ</t>
        </is>
      </c>
      <c r="C4799" t="n">
        <v>4792</v>
      </c>
      <c r="D4799" s="5" t="n">
        <v>45504.58953703703</v>
      </c>
      <c r="E4799" s="5" t="n">
        <v>45504.58958333333</v>
      </c>
      <c r="F4799" t="n">
        <v>31.7</v>
      </c>
      <c r="G4799" t="n">
        <v>0.48</v>
      </c>
      <c r="H4799" t="n">
        <v>32.2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583689</v>
      </c>
      <c r="B4800" t="inlineStr">
        <is>
          <t>246_SEQ</t>
        </is>
      </c>
      <c r="C4800" t="n">
        <v>4793</v>
      </c>
      <c r="D4800" s="5" t="n">
        <v>45504.58958333333</v>
      </c>
      <c r="E4800" s="5" t="n">
        <v>45504.58962962963</v>
      </c>
      <c r="F4800" t="n">
        <v>31.7</v>
      </c>
      <c r="G4800" t="n">
        <v>0.47</v>
      </c>
      <c r="H4800" t="n">
        <v>32.2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583690</v>
      </c>
      <c r="B4801" t="inlineStr">
        <is>
          <t>246_SEQ</t>
        </is>
      </c>
      <c r="C4801" t="n">
        <v>4794</v>
      </c>
      <c r="D4801" s="5" t="n">
        <v>45504.58962962963</v>
      </c>
      <c r="E4801" s="5" t="n">
        <v>45504.58967592593</v>
      </c>
      <c r="F4801" t="n">
        <v>31.7</v>
      </c>
      <c r="G4801" t="n">
        <v>0.47</v>
      </c>
      <c r="H4801" t="n">
        <v>32.2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583691</v>
      </c>
      <c r="B4802" t="inlineStr">
        <is>
          <t>246_SEQ</t>
        </is>
      </c>
      <c r="C4802" t="n">
        <v>4795</v>
      </c>
      <c r="D4802" s="5" t="n">
        <v>45504.58967592593</v>
      </c>
      <c r="E4802" s="5" t="n">
        <v>45504.58972222222</v>
      </c>
      <c r="F4802" t="n">
        <v>31.7</v>
      </c>
      <c r="G4802" t="n">
        <v>0.48</v>
      </c>
      <c r="H4802" t="n">
        <v>32.2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583692</v>
      </c>
      <c r="B4803" t="inlineStr">
        <is>
          <t>246_SEQ</t>
        </is>
      </c>
      <c r="C4803" t="n">
        <v>4796</v>
      </c>
      <c r="D4803" s="5" t="n">
        <v>45504.58972222222</v>
      </c>
      <c r="E4803" s="5" t="n">
        <v>45504.58976851852</v>
      </c>
      <c r="F4803" t="n">
        <v>31.7</v>
      </c>
      <c r="G4803" t="n">
        <v>0.48</v>
      </c>
      <c r="H4803" t="n">
        <v>32.2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583693</v>
      </c>
      <c r="B4804" t="inlineStr">
        <is>
          <t>246_SEQ</t>
        </is>
      </c>
      <c r="C4804" t="n">
        <v>4797</v>
      </c>
      <c r="D4804" s="5" t="n">
        <v>45504.58976851852</v>
      </c>
      <c r="E4804" s="5" t="n">
        <v>45504.58981481481</v>
      </c>
      <c r="F4804" t="n">
        <v>31.7</v>
      </c>
      <c r="G4804" t="n">
        <v>0.49</v>
      </c>
      <c r="H4804" t="n">
        <v>32.2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583694</v>
      </c>
      <c r="B4805" t="inlineStr">
        <is>
          <t>246_SEQ</t>
        </is>
      </c>
      <c r="C4805" t="n">
        <v>4798</v>
      </c>
      <c r="D4805" s="5" t="n">
        <v>45504.58981481481</v>
      </c>
      <c r="E4805" s="5" t="n">
        <v>45504.58986111111</v>
      </c>
      <c r="F4805" t="n">
        <v>31.7</v>
      </c>
      <c r="G4805" t="n">
        <v>0.49</v>
      </c>
      <c r="H4805" t="n">
        <v>32.2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583695</v>
      </c>
      <c r="B4806" t="inlineStr">
        <is>
          <t>246_SEQ</t>
        </is>
      </c>
      <c r="C4806" t="n">
        <v>4799</v>
      </c>
      <c r="D4806" s="5" t="n">
        <v>45504.58986111111</v>
      </c>
      <c r="E4806" s="5" t="n">
        <v>45504.5899074074</v>
      </c>
      <c r="F4806" t="n">
        <v>31.7</v>
      </c>
      <c r="G4806" t="n">
        <v>0.48</v>
      </c>
      <c r="H4806" t="n">
        <v>32.2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583696</v>
      </c>
      <c r="B4807" t="inlineStr">
        <is>
          <t>246_SEQ</t>
        </is>
      </c>
      <c r="C4807" t="n">
        <v>4800</v>
      </c>
      <c r="D4807" s="5" t="n">
        <v>45504.5899074074</v>
      </c>
      <c r="E4807" s="5" t="n">
        <v>45504.5899537037</v>
      </c>
      <c r="F4807" t="n">
        <v>31.7</v>
      </c>
      <c r="G4807" t="n">
        <v>0.47</v>
      </c>
      <c r="H4807" t="n">
        <v>32.2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583697</v>
      </c>
      <c r="B4808" t="inlineStr">
        <is>
          <t>246_SEQ</t>
        </is>
      </c>
      <c r="C4808" t="n">
        <v>4801</v>
      </c>
      <c r="D4808" s="5" t="n">
        <v>45504.5899537037</v>
      </c>
      <c r="E4808" s="5" t="n">
        <v>45504.59</v>
      </c>
      <c r="F4808" t="n">
        <v>31.6</v>
      </c>
      <c r="G4808" t="n">
        <v>0.49</v>
      </c>
      <c r="H4808" t="n">
        <v>32.1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583698</v>
      </c>
      <c r="B4809" t="inlineStr">
        <is>
          <t>246_SEQ</t>
        </is>
      </c>
      <c r="C4809" t="n">
        <v>4802</v>
      </c>
      <c r="D4809" s="5" t="n">
        <v>45504.59</v>
      </c>
      <c r="E4809" s="5" t="n">
        <v>45504.5900462963</v>
      </c>
      <c r="F4809" t="n">
        <v>31.6</v>
      </c>
      <c r="G4809" t="n">
        <v>0.48</v>
      </c>
      <c r="H4809" t="n">
        <v>32.1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583699</v>
      </c>
      <c r="B4810" t="inlineStr">
        <is>
          <t>246_SEQ</t>
        </is>
      </c>
      <c r="C4810" t="n">
        <v>4803</v>
      </c>
      <c r="D4810" s="5" t="n">
        <v>45504.5900462963</v>
      </c>
      <c r="E4810" s="5" t="n">
        <v>45504.5900925926</v>
      </c>
      <c r="F4810" t="n">
        <v>31.5</v>
      </c>
      <c r="G4810" t="n">
        <v>0.48</v>
      </c>
      <c r="H4810" t="n">
        <v>32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583700</v>
      </c>
      <c r="B4811" t="inlineStr">
        <is>
          <t>246_SEQ</t>
        </is>
      </c>
      <c r="C4811" t="n">
        <v>4804</v>
      </c>
      <c r="D4811" s="5" t="n">
        <v>45504.5900925926</v>
      </c>
      <c r="E4811" s="5" t="n">
        <v>45504.59013888889</v>
      </c>
      <c r="F4811" t="n">
        <v>31.5</v>
      </c>
      <c r="G4811" t="n">
        <v>0.49</v>
      </c>
      <c r="H4811" t="n">
        <v>32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583701</v>
      </c>
      <c r="B4812" t="inlineStr">
        <is>
          <t>246_SEQ</t>
        </is>
      </c>
      <c r="C4812" t="n">
        <v>4805</v>
      </c>
      <c r="D4812" s="5" t="n">
        <v>45504.59013888889</v>
      </c>
      <c r="E4812" s="5" t="n">
        <v>45504.59018518519</v>
      </c>
      <c r="F4812" t="n">
        <v>31.5</v>
      </c>
      <c r="G4812" t="n">
        <v>0.48</v>
      </c>
      <c r="H4812" t="n">
        <v>32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583702</v>
      </c>
      <c r="B4813" t="inlineStr">
        <is>
          <t>246_SEQ</t>
        </is>
      </c>
      <c r="C4813" t="n">
        <v>4806</v>
      </c>
      <c r="D4813" s="5" t="n">
        <v>45504.59018518519</v>
      </c>
      <c r="E4813" s="5" t="n">
        <v>45504.59023148148</v>
      </c>
      <c r="F4813" t="n">
        <v>31.5</v>
      </c>
      <c r="G4813" t="n">
        <v>0.48</v>
      </c>
      <c r="H4813" t="n">
        <v>32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583703</v>
      </c>
      <c r="B4814" t="inlineStr">
        <is>
          <t>246_SEQ</t>
        </is>
      </c>
      <c r="C4814" t="n">
        <v>4807</v>
      </c>
      <c r="D4814" s="5" t="n">
        <v>45504.59023148148</v>
      </c>
      <c r="E4814" s="5" t="n">
        <v>45504.59027777778</v>
      </c>
      <c r="F4814" t="n">
        <v>31.6</v>
      </c>
      <c r="G4814" t="n">
        <v>0.49</v>
      </c>
      <c r="H4814" t="n">
        <v>32.1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583704</v>
      </c>
      <c r="B4815" t="inlineStr">
        <is>
          <t>246_SEQ</t>
        </is>
      </c>
      <c r="C4815" t="n">
        <v>4808</v>
      </c>
      <c r="D4815" s="5" t="n">
        <v>45504.59027777778</v>
      </c>
      <c r="E4815" s="5" t="n">
        <v>45504.59032407407</v>
      </c>
      <c r="F4815" t="n">
        <v>31.6</v>
      </c>
      <c r="G4815" t="n">
        <v>0.49</v>
      </c>
      <c r="H4815" t="n">
        <v>32.1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583705</v>
      </c>
      <c r="B4816" t="inlineStr">
        <is>
          <t>246_SEQ</t>
        </is>
      </c>
      <c r="C4816" t="n">
        <v>4809</v>
      </c>
      <c r="D4816" s="5" t="n">
        <v>45504.59032407407</v>
      </c>
      <c r="E4816" s="5" t="n">
        <v>45504.59037037037</v>
      </c>
      <c r="F4816" t="n">
        <v>31.6</v>
      </c>
      <c r="G4816" t="n">
        <v>0.5</v>
      </c>
      <c r="H4816" t="n">
        <v>32.1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583706</v>
      </c>
      <c r="B4817" t="inlineStr">
        <is>
          <t>246_SEQ</t>
        </is>
      </c>
      <c r="C4817" t="n">
        <v>4810</v>
      </c>
      <c r="D4817" s="5" t="n">
        <v>45504.59037037037</v>
      </c>
      <c r="E4817" s="5" t="n">
        <v>45504.59041666667</v>
      </c>
      <c r="F4817" t="n">
        <v>31.7</v>
      </c>
      <c r="G4817" t="n">
        <v>0.48</v>
      </c>
      <c r="H4817" t="n">
        <v>32.2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583707</v>
      </c>
      <c r="B4818" t="inlineStr">
        <is>
          <t>246_SEQ</t>
        </is>
      </c>
      <c r="C4818" t="n">
        <v>4811</v>
      </c>
      <c r="D4818" s="5" t="n">
        <v>45504.59041666667</v>
      </c>
      <c r="E4818" s="5" t="n">
        <v>45504.59046296297</v>
      </c>
      <c r="F4818" t="n">
        <v>31.7</v>
      </c>
      <c r="G4818" t="n">
        <v>0.49</v>
      </c>
      <c r="H4818" t="n">
        <v>32.2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583708</v>
      </c>
      <c r="B4819" t="inlineStr">
        <is>
          <t>246_SEQ</t>
        </is>
      </c>
      <c r="C4819" t="n">
        <v>4812</v>
      </c>
      <c r="D4819" s="5" t="n">
        <v>45504.59046296297</v>
      </c>
      <c r="E4819" s="5" t="n">
        <v>45504.59050925926</v>
      </c>
      <c r="F4819" t="n">
        <v>31.7</v>
      </c>
      <c r="G4819" t="n">
        <v>0.47</v>
      </c>
      <c r="H4819" t="n">
        <v>32.2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583709</v>
      </c>
      <c r="B4820" t="inlineStr">
        <is>
          <t>246_SEQ</t>
        </is>
      </c>
      <c r="C4820" t="n">
        <v>4813</v>
      </c>
      <c r="D4820" s="5" t="n">
        <v>45504.59050925926</v>
      </c>
      <c r="E4820" s="5" t="n">
        <v>45504.59055555556</v>
      </c>
      <c r="F4820" t="n">
        <v>31.7</v>
      </c>
      <c r="G4820" t="n">
        <v>0.48</v>
      </c>
      <c r="H4820" t="n">
        <v>32.2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583710</v>
      </c>
      <c r="B4821" t="inlineStr">
        <is>
          <t>246_SEQ</t>
        </is>
      </c>
      <c r="C4821" t="n">
        <v>4814</v>
      </c>
      <c r="D4821" s="5" t="n">
        <v>45504.59055555556</v>
      </c>
      <c r="E4821" s="5" t="n">
        <v>45504.59060185185</v>
      </c>
      <c r="F4821" t="n">
        <v>31.7</v>
      </c>
      <c r="G4821" t="n">
        <v>0.48</v>
      </c>
      <c r="H4821" t="n">
        <v>32.2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583711</v>
      </c>
      <c r="B4822" t="inlineStr">
        <is>
          <t>246_SEQ</t>
        </is>
      </c>
      <c r="C4822" t="n">
        <v>4815</v>
      </c>
      <c r="D4822" s="5" t="n">
        <v>45504.59060185185</v>
      </c>
      <c r="E4822" s="5" t="n">
        <v>45504.59064814815</v>
      </c>
      <c r="F4822" t="n">
        <v>31.6</v>
      </c>
      <c r="G4822" t="n">
        <v>0.48</v>
      </c>
      <c r="H4822" t="n">
        <v>32.1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583712</v>
      </c>
      <c r="B4823" t="inlineStr">
        <is>
          <t>246_SEQ</t>
        </is>
      </c>
      <c r="C4823" t="n">
        <v>4816</v>
      </c>
      <c r="D4823" s="5" t="n">
        <v>45504.59064814815</v>
      </c>
      <c r="E4823" s="5" t="n">
        <v>45504.59069444444</v>
      </c>
      <c r="F4823" t="n">
        <v>31.5</v>
      </c>
      <c r="G4823" t="n">
        <v>0.49</v>
      </c>
      <c r="H4823" t="n">
        <v>32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583713</v>
      </c>
      <c r="B4824" t="inlineStr">
        <is>
          <t>246_SEQ</t>
        </is>
      </c>
      <c r="C4824" t="n">
        <v>4817</v>
      </c>
      <c r="D4824" s="5" t="n">
        <v>45504.59069444444</v>
      </c>
      <c r="E4824" s="5" t="n">
        <v>45504.59074074074</v>
      </c>
      <c r="F4824" t="n">
        <v>31.4</v>
      </c>
      <c r="G4824" t="n">
        <v>0.48</v>
      </c>
      <c r="H4824" t="n">
        <v>31.9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583714</v>
      </c>
      <c r="B4825" t="inlineStr">
        <is>
          <t>246_SEQ</t>
        </is>
      </c>
      <c r="C4825" t="n">
        <v>4818</v>
      </c>
      <c r="D4825" s="5" t="n">
        <v>45504.59074074074</v>
      </c>
      <c r="E4825" s="5" t="n">
        <v>45504.59078703704</v>
      </c>
      <c r="F4825" t="n">
        <v>31.4</v>
      </c>
      <c r="G4825" t="n">
        <v>0.49</v>
      </c>
      <c r="H4825" t="n">
        <v>31.9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583715</v>
      </c>
      <c r="B4826" t="inlineStr">
        <is>
          <t>246_SEQ</t>
        </is>
      </c>
      <c r="C4826" t="n">
        <v>4819</v>
      </c>
      <c r="D4826" s="5" t="n">
        <v>45504.59078703704</v>
      </c>
      <c r="E4826" s="5" t="n">
        <v>45504.59083333334</v>
      </c>
      <c r="F4826" t="n">
        <v>31.3</v>
      </c>
      <c r="G4826" t="n">
        <v>0.48</v>
      </c>
      <c r="H4826" t="n">
        <v>31.8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583716</v>
      </c>
      <c r="B4827" t="inlineStr">
        <is>
          <t>246_SEQ</t>
        </is>
      </c>
      <c r="C4827" t="n">
        <v>4820</v>
      </c>
      <c r="D4827" s="5" t="n">
        <v>45504.59083333334</v>
      </c>
      <c r="E4827" s="5" t="n">
        <v>45504.59087962963</v>
      </c>
      <c r="F4827" t="n">
        <v>31.2</v>
      </c>
      <c r="G4827" t="n">
        <v>0.49</v>
      </c>
      <c r="H4827" t="n">
        <v>31.7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583717</v>
      </c>
      <c r="B4828" t="inlineStr">
        <is>
          <t>246_SEQ</t>
        </is>
      </c>
      <c r="C4828" t="n">
        <v>4821</v>
      </c>
      <c r="D4828" s="5" t="n">
        <v>45504.59087962963</v>
      </c>
      <c r="E4828" s="5" t="n">
        <v>45504.59092592593</v>
      </c>
      <c r="F4828" t="n">
        <v>31.2</v>
      </c>
      <c r="G4828" t="n">
        <v>0.49</v>
      </c>
      <c r="H4828" t="n">
        <v>31.7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583718</v>
      </c>
      <c r="B4829" t="inlineStr">
        <is>
          <t>246_SEQ</t>
        </is>
      </c>
      <c r="C4829" t="n">
        <v>4822</v>
      </c>
      <c r="D4829" s="5" t="n">
        <v>45504.59092592593</v>
      </c>
      <c r="E4829" s="5" t="n">
        <v>45504.59097222222</v>
      </c>
      <c r="F4829" t="n">
        <v>31.2</v>
      </c>
      <c r="G4829" t="n">
        <v>0.48</v>
      </c>
      <c r="H4829" t="n">
        <v>31.7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583719</v>
      </c>
      <c r="B4830" t="inlineStr">
        <is>
          <t>246_SEQ</t>
        </is>
      </c>
      <c r="C4830" t="n">
        <v>4823</v>
      </c>
      <c r="D4830" s="5" t="n">
        <v>45504.59097222222</v>
      </c>
      <c r="E4830" s="5" t="n">
        <v>45504.59101851852</v>
      </c>
      <c r="F4830" t="n">
        <v>31.1</v>
      </c>
      <c r="G4830" t="n">
        <v>0.48</v>
      </c>
      <c r="H4830" t="n">
        <v>31.6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583720</v>
      </c>
      <c r="B4831" t="inlineStr">
        <is>
          <t>246_SEQ</t>
        </is>
      </c>
      <c r="C4831" t="n">
        <v>4824</v>
      </c>
      <c r="D4831" s="5" t="n">
        <v>45504.59101851852</v>
      </c>
      <c r="E4831" s="5" t="n">
        <v>45504.59106481481</v>
      </c>
      <c r="F4831" t="n">
        <v>31.1</v>
      </c>
      <c r="G4831" t="n">
        <v>0.47</v>
      </c>
      <c r="H4831" t="n">
        <v>31.6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583721</v>
      </c>
      <c r="B4832" t="inlineStr">
        <is>
          <t>246_SEQ</t>
        </is>
      </c>
      <c r="C4832" t="n">
        <v>4825</v>
      </c>
      <c r="D4832" s="5" t="n">
        <v>45504.59106481481</v>
      </c>
      <c r="E4832" s="5" t="n">
        <v>45504.59111111111</v>
      </c>
      <c r="F4832" t="n">
        <v>31.2</v>
      </c>
      <c r="G4832" t="n">
        <v>0.47</v>
      </c>
      <c r="H4832" t="n">
        <v>31.7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583722</v>
      </c>
      <c r="B4833" t="inlineStr">
        <is>
          <t>246_SEQ</t>
        </is>
      </c>
      <c r="C4833" t="n">
        <v>4826</v>
      </c>
      <c r="D4833" s="5" t="n">
        <v>45504.59111111111</v>
      </c>
      <c r="E4833" s="5" t="n">
        <v>45504.59115740741</v>
      </c>
      <c r="F4833" t="n">
        <v>31.2</v>
      </c>
      <c r="G4833" t="n">
        <v>0.47</v>
      </c>
      <c r="H4833" t="n">
        <v>31.7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583723</v>
      </c>
      <c r="B4834" t="inlineStr">
        <is>
          <t>246_SEQ</t>
        </is>
      </c>
      <c r="C4834" t="n">
        <v>4827</v>
      </c>
      <c r="D4834" s="5" t="n">
        <v>45504.59115740741</v>
      </c>
      <c r="E4834" s="5" t="n">
        <v>45504.59120370371</v>
      </c>
      <c r="F4834" t="n">
        <v>31.1</v>
      </c>
      <c r="G4834" t="n">
        <v>0.48</v>
      </c>
      <c r="H4834" t="n">
        <v>31.6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583724</v>
      </c>
      <c r="B4835" t="inlineStr">
        <is>
          <t>246_SEQ</t>
        </is>
      </c>
      <c r="C4835" t="n">
        <v>4828</v>
      </c>
      <c r="D4835" s="5" t="n">
        <v>45504.59120370371</v>
      </c>
      <c r="E4835" s="5" t="n">
        <v>45504.59125</v>
      </c>
      <c r="F4835" t="n">
        <v>31.2</v>
      </c>
      <c r="G4835" t="n">
        <v>0.48</v>
      </c>
      <c r="H4835" t="n">
        <v>31.7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583725</v>
      </c>
      <c r="B4836" t="inlineStr">
        <is>
          <t>246_SEQ</t>
        </is>
      </c>
      <c r="C4836" t="n">
        <v>4829</v>
      </c>
      <c r="D4836" s="5" t="n">
        <v>45504.59125</v>
      </c>
      <c r="E4836" s="5" t="n">
        <v>45504.5912962963</v>
      </c>
      <c r="F4836" t="n">
        <v>31.1</v>
      </c>
      <c r="G4836" t="n">
        <v>0.48</v>
      </c>
      <c r="H4836" t="n">
        <v>31.6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583726</v>
      </c>
      <c r="B4837" t="inlineStr">
        <is>
          <t>246_SEQ</t>
        </is>
      </c>
      <c r="C4837" t="n">
        <v>4830</v>
      </c>
      <c r="D4837" s="5" t="n">
        <v>45504.5912962963</v>
      </c>
      <c r="E4837" s="5" t="n">
        <v>45504.59134259259</v>
      </c>
      <c r="F4837" t="n">
        <v>31.1</v>
      </c>
      <c r="G4837" t="n">
        <v>0.48</v>
      </c>
      <c r="H4837" t="n">
        <v>31.6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583727</v>
      </c>
      <c r="B4838" t="inlineStr">
        <is>
          <t>246_SEQ</t>
        </is>
      </c>
      <c r="C4838" t="n">
        <v>4831</v>
      </c>
      <c r="D4838" s="5" t="n">
        <v>45504.59134259259</v>
      </c>
      <c r="E4838" s="5" t="n">
        <v>45504.59138888889</v>
      </c>
      <c r="F4838" t="n">
        <v>31.1</v>
      </c>
      <c r="G4838" t="n">
        <v>0.48</v>
      </c>
      <c r="H4838" t="n">
        <v>31.6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583728</v>
      </c>
      <c r="B4839" t="inlineStr">
        <is>
          <t>246_SEQ</t>
        </is>
      </c>
      <c r="C4839" t="n">
        <v>4832</v>
      </c>
      <c r="D4839" s="5" t="n">
        <v>45504.59138888889</v>
      </c>
      <c r="E4839" s="5" t="n">
        <v>45504.59143518518</v>
      </c>
      <c r="F4839" t="n">
        <v>31</v>
      </c>
      <c r="G4839" t="n">
        <v>0.48</v>
      </c>
      <c r="H4839" t="n">
        <v>31.5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583729</v>
      </c>
      <c r="B4840" t="inlineStr">
        <is>
          <t>246_SEQ</t>
        </is>
      </c>
      <c r="C4840" t="n">
        <v>4833</v>
      </c>
      <c r="D4840" s="5" t="n">
        <v>45504.59143518518</v>
      </c>
      <c r="E4840" s="5" t="n">
        <v>45504.59148148148</v>
      </c>
      <c r="F4840" t="n">
        <v>31</v>
      </c>
      <c r="G4840" t="n">
        <v>0.47</v>
      </c>
      <c r="H4840" t="n">
        <v>31.5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583730</v>
      </c>
      <c r="B4841" t="inlineStr">
        <is>
          <t>246_SEQ</t>
        </is>
      </c>
      <c r="C4841" t="n">
        <v>4834</v>
      </c>
      <c r="D4841" s="5" t="n">
        <v>45504.59148148148</v>
      </c>
      <c r="E4841" s="5" t="n">
        <v>45504.59152777777</v>
      </c>
      <c r="F4841" t="n">
        <v>31</v>
      </c>
      <c r="G4841" t="n">
        <v>0.48</v>
      </c>
      <c r="H4841" t="n">
        <v>31.5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583731</v>
      </c>
      <c r="B4842" t="inlineStr">
        <is>
          <t>246_SEQ</t>
        </is>
      </c>
      <c r="C4842" t="n">
        <v>4835</v>
      </c>
      <c r="D4842" s="5" t="n">
        <v>45504.59152777777</v>
      </c>
      <c r="E4842" s="5" t="n">
        <v>45504.59157407407</v>
      </c>
      <c r="F4842" t="n">
        <v>31.1</v>
      </c>
      <c r="G4842" t="n">
        <v>0.48</v>
      </c>
      <c r="H4842" t="n">
        <v>31.6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583732</v>
      </c>
      <c r="B4843" t="inlineStr">
        <is>
          <t>246_SEQ</t>
        </is>
      </c>
      <c r="C4843" t="n">
        <v>4836</v>
      </c>
      <c r="D4843" s="5" t="n">
        <v>45504.59157407407</v>
      </c>
      <c r="E4843" s="5" t="n">
        <v>45504.59162037037</v>
      </c>
      <c r="F4843" t="n">
        <v>31.3</v>
      </c>
      <c r="G4843" t="n">
        <v>0.47</v>
      </c>
      <c r="H4843" t="n">
        <v>31.8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583733</v>
      </c>
      <c r="B4844" t="inlineStr">
        <is>
          <t>246_SEQ</t>
        </is>
      </c>
      <c r="C4844" t="n">
        <v>4837</v>
      </c>
      <c r="D4844" s="5" t="n">
        <v>45504.59162037037</v>
      </c>
      <c r="E4844" s="5" t="n">
        <v>45504.59166666667</v>
      </c>
      <c r="F4844" t="n">
        <v>31.4</v>
      </c>
      <c r="G4844" t="n">
        <v>0.47</v>
      </c>
      <c r="H4844" t="n">
        <v>31.9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583734</v>
      </c>
      <c r="B4845" t="inlineStr">
        <is>
          <t>246_SEQ</t>
        </is>
      </c>
      <c r="C4845" t="n">
        <v>4838</v>
      </c>
      <c r="D4845" s="5" t="n">
        <v>45504.59166666667</v>
      </c>
      <c r="E4845" s="5" t="n">
        <v>45504.59171296296</v>
      </c>
      <c r="F4845" t="n">
        <v>31.6</v>
      </c>
      <c r="G4845" t="n">
        <v>0.47</v>
      </c>
      <c r="H4845" t="n">
        <v>32.1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583735</v>
      </c>
      <c r="B4846" t="inlineStr">
        <is>
          <t>246_SEQ</t>
        </is>
      </c>
      <c r="C4846" t="n">
        <v>4839</v>
      </c>
      <c r="D4846" s="5" t="n">
        <v>45504.59171296296</v>
      </c>
      <c r="E4846" s="5" t="n">
        <v>45504.59175925926</v>
      </c>
      <c r="F4846" t="n">
        <v>31.9</v>
      </c>
      <c r="G4846" t="n">
        <v>0.48</v>
      </c>
      <c r="H4846" t="n">
        <v>32.4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583736</v>
      </c>
      <c r="B4847" t="inlineStr">
        <is>
          <t>246_SEQ</t>
        </is>
      </c>
      <c r="C4847" t="n">
        <v>4840</v>
      </c>
      <c r="D4847" s="5" t="n">
        <v>45504.59175925926</v>
      </c>
      <c r="E4847" s="5" t="n">
        <v>45504.59180555555</v>
      </c>
      <c r="F4847" t="n">
        <v>32.2</v>
      </c>
      <c r="G4847" t="n">
        <v>0.47</v>
      </c>
      <c r="H4847" t="n">
        <v>32.7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583737</v>
      </c>
      <c r="B4848" t="inlineStr">
        <is>
          <t>246_SEQ</t>
        </is>
      </c>
      <c r="C4848" t="n">
        <v>4841</v>
      </c>
      <c r="D4848" s="5" t="n">
        <v>45504.59180555555</v>
      </c>
      <c r="E4848" s="5" t="n">
        <v>45504.59185185185</v>
      </c>
      <c r="F4848" t="n">
        <v>32.6</v>
      </c>
      <c r="G4848" t="n">
        <v>0.48</v>
      </c>
      <c r="H4848" t="n">
        <v>33.1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583738</v>
      </c>
      <c r="B4849" t="inlineStr">
        <is>
          <t>246_SEQ</t>
        </is>
      </c>
      <c r="C4849" t="n">
        <v>4842</v>
      </c>
      <c r="D4849" s="5" t="n">
        <v>45504.59185185185</v>
      </c>
      <c r="E4849" s="5" t="n">
        <v>45504.59189814814</v>
      </c>
      <c r="F4849" t="n">
        <v>33.1</v>
      </c>
      <c r="G4849" t="n">
        <v>0.47</v>
      </c>
      <c r="H4849" t="n">
        <v>33.6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583739</v>
      </c>
      <c r="B4850" t="inlineStr">
        <is>
          <t>246_SEQ</t>
        </is>
      </c>
      <c r="C4850" t="n">
        <v>4843</v>
      </c>
      <c r="D4850" s="5" t="n">
        <v>45504.59189814814</v>
      </c>
      <c r="E4850" s="5" t="n">
        <v>45504.59194444444</v>
      </c>
      <c r="F4850" t="n">
        <v>33.6</v>
      </c>
      <c r="G4850" t="n">
        <v>0.47</v>
      </c>
      <c r="H4850" t="n">
        <v>34.1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583740</v>
      </c>
      <c r="B4851" t="inlineStr">
        <is>
          <t>246_SEQ</t>
        </is>
      </c>
      <c r="C4851" t="n">
        <v>4844</v>
      </c>
      <c r="D4851" s="5" t="n">
        <v>45504.59194444444</v>
      </c>
      <c r="E4851" s="5" t="n">
        <v>45504.59199074074</v>
      </c>
      <c r="F4851" t="n">
        <v>34.1</v>
      </c>
      <c r="G4851" t="n">
        <v>0.47</v>
      </c>
      <c r="H4851" t="n">
        <v>34.6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583741</v>
      </c>
      <c r="B4852" t="inlineStr">
        <is>
          <t>246_SEQ</t>
        </is>
      </c>
      <c r="C4852" t="n">
        <v>4845</v>
      </c>
      <c r="D4852" s="5" t="n">
        <v>45504.59199074074</v>
      </c>
      <c r="E4852" s="5" t="n">
        <v>45504.59203703704</v>
      </c>
      <c r="F4852" t="n">
        <v>34.7</v>
      </c>
      <c r="G4852" t="n">
        <v>0.47</v>
      </c>
      <c r="H4852" t="n">
        <v>35.2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583742</v>
      </c>
      <c r="B4853" t="inlineStr">
        <is>
          <t>246_SEQ</t>
        </is>
      </c>
      <c r="C4853" t="n">
        <v>4846</v>
      </c>
      <c r="D4853" s="5" t="n">
        <v>45504.59203703704</v>
      </c>
      <c r="E4853" s="5" t="n">
        <v>45504.59208333334</v>
      </c>
      <c r="F4853" t="n">
        <v>35.5</v>
      </c>
      <c r="G4853" t="n">
        <v>0.47</v>
      </c>
      <c r="H4853" t="n">
        <v>36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583743</v>
      </c>
      <c r="B4854" t="inlineStr">
        <is>
          <t>246_SEQ</t>
        </is>
      </c>
      <c r="C4854" t="n">
        <v>4847</v>
      </c>
      <c r="D4854" s="5" t="n">
        <v>45504.59208333334</v>
      </c>
      <c r="E4854" s="5" t="n">
        <v>45504.59212962963</v>
      </c>
      <c r="F4854" t="n">
        <v>36.9</v>
      </c>
      <c r="G4854" t="n">
        <v>0.48</v>
      </c>
      <c r="H4854" t="n">
        <v>37.4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583744</v>
      </c>
      <c r="B4855" t="inlineStr">
        <is>
          <t>246_SEQ</t>
        </is>
      </c>
      <c r="C4855" t="n">
        <v>4848</v>
      </c>
      <c r="D4855" s="5" t="n">
        <v>45504.59212962963</v>
      </c>
      <c r="E4855" s="5" t="n">
        <v>45504.59217592593</v>
      </c>
      <c r="F4855" t="n">
        <v>39.4</v>
      </c>
      <c r="G4855" t="n">
        <v>0.46</v>
      </c>
      <c r="H4855" t="n">
        <v>39.9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583745</v>
      </c>
      <c r="B4856" t="inlineStr">
        <is>
          <t>246_SEQ</t>
        </is>
      </c>
      <c r="C4856" t="n">
        <v>4849</v>
      </c>
      <c r="D4856" s="5" t="n">
        <v>45504.59217592593</v>
      </c>
      <c r="E4856" s="5" t="n">
        <v>45504.59222222222</v>
      </c>
      <c r="F4856" t="n">
        <v>43.8</v>
      </c>
      <c r="G4856" t="n">
        <v>0.48</v>
      </c>
      <c r="H4856" t="n">
        <v>44.3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583746</v>
      </c>
      <c r="B4857" t="inlineStr">
        <is>
          <t>246_SEQ</t>
        </is>
      </c>
      <c r="C4857" t="n">
        <v>4850</v>
      </c>
      <c r="D4857" s="5" t="n">
        <v>45504.59222222222</v>
      </c>
      <c r="E4857" s="5" t="n">
        <v>45504.59226851852</v>
      </c>
      <c r="F4857" t="n">
        <v>51.2</v>
      </c>
      <c r="G4857" t="n">
        <v>0.47</v>
      </c>
      <c r="H4857" t="n">
        <v>51.7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583747</v>
      </c>
      <c r="B4858" t="inlineStr">
        <is>
          <t>246_SEQ</t>
        </is>
      </c>
      <c r="C4858" t="n">
        <v>4851</v>
      </c>
      <c r="D4858" s="5" t="n">
        <v>45504.59226851852</v>
      </c>
      <c r="E4858" s="5" t="n">
        <v>45504.59231481481</v>
      </c>
      <c r="F4858" t="n">
        <v>64.09999999999999</v>
      </c>
      <c r="G4858" t="n">
        <v>0.48</v>
      </c>
      <c r="H4858" t="n">
        <v>64.59999999999999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583748</v>
      </c>
      <c r="B4859" t="inlineStr">
        <is>
          <t>246_SEQ</t>
        </is>
      </c>
      <c r="C4859" t="n">
        <v>4852</v>
      </c>
      <c r="D4859" s="5" t="n">
        <v>45504.59231481481</v>
      </c>
      <c r="E4859" s="5" t="n">
        <v>45504.59236111111</v>
      </c>
      <c r="F4859" t="n">
        <v>85.2</v>
      </c>
      <c r="G4859" t="n">
        <v>0.47</v>
      </c>
      <c r="H4859" t="n">
        <v>85.7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583749</v>
      </c>
      <c r="B4860" t="inlineStr">
        <is>
          <t>246_SEQ</t>
        </is>
      </c>
      <c r="C4860" t="n">
        <v>4853</v>
      </c>
      <c r="D4860" s="5" t="n">
        <v>45504.59236111111</v>
      </c>
      <c r="E4860" s="5" t="n">
        <v>45504.59240740741</v>
      </c>
      <c r="F4860" t="n">
        <v>116</v>
      </c>
      <c r="G4860" t="n">
        <v>0.48</v>
      </c>
      <c r="H4860" t="n">
        <v>116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583750</v>
      </c>
      <c r="B4861" t="inlineStr">
        <is>
          <t>246_SEQ</t>
        </is>
      </c>
      <c r="C4861" t="n">
        <v>4854</v>
      </c>
      <c r="D4861" s="5" t="n">
        <v>45504.59240740741</v>
      </c>
      <c r="E4861" s="5" t="n">
        <v>45504.59245370371</v>
      </c>
      <c r="F4861" t="n">
        <v>159</v>
      </c>
      <c r="G4861" t="n">
        <v>0.46</v>
      </c>
      <c r="H4861" t="n">
        <v>159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583751</v>
      </c>
      <c r="B4862" t="inlineStr">
        <is>
          <t>246_SEQ</t>
        </is>
      </c>
      <c r="C4862" t="n">
        <v>4855</v>
      </c>
      <c r="D4862" s="5" t="n">
        <v>45504.59245370371</v>
      </c>
      <c r="E4862" s="5" t="n">
        <v>45504.5925</v>
      </c>
      <c r="F4862" t="n">
        <v>218</v>
      </c>
      <c r="G4862" t="n">
        <v>0.46</v>
      </c>
      <c r="H4862" t="n">
        <v>218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583752</v>
      </c>
      <c r="B4863" t="inlineStr">
        <is>
          <t>246_SEQ</t>
        </is>
      </c>
      <c r="C4863" t="n">
        <v>4856</v>
      </c>
      <c r="D4863" s="5" t="n">
        <v>45504.5925</v>
      </c>
      <c r="E4863" s="5" t="n">
        <v>45504.5925462963</v>
      </c>
      <c r="F4863" t="n">
        <v>252</v>
      </c>
      <c r="G4863" t="n">
        <v>0.47</v>
      </c>
      <c r="H4863" t="n">
        <v>252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583753</v>
      </c>
      <c r="B4864" t="inlineStr">
        <is>
          <t>246_SEQ</t>
        </is>
      </c>
      <c r="C4864" t="n">
        <v>4857</v>
      </c>
      <c r="D4864" s="5" t="n">
        <v>45504.5925462963</v>
      </c>
      <c r="E4864" s="5" t="n">
        <v>45504.59259259259</v>
      </c>
      <c r="F4864" t="n">
        <v>327</v>
      </c>
      <c r="G4864" t="n">
        <v>0.46</v>
      </c>
      <c r="H4864" t="n">
        <v>327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583754</v>
      </c>
      <c r="B4865" t="inlineStr">
        <is>
          <t>246_SEQ</t>
        </is>
      </c>
      <c r="C4865" t="n">
        <v>4858</v>
      </c>
      <c r="D4865" s="5" t="n">
        <v>45504.59259259259</v>
      </c>
      <c r="E4865" s="5" t="n">
        <v>45504.59263888889</v>
      </c>
      <c r="F4865" t="n">
        <v>403</v>
      </c>
      <c r="G4865" t="n">
        <v>0.47</v>
      </c>
      <c r="H4865" t="n">
        <v>403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583755</v>
      </c>
      <c r="B4866" t="inlineStr">
        <is>
          <t>246_SEQ</t>
        </is>
      </c>
      <c r="C4866" t="n">
        <v>4859</v>
      </c>
      <c r="D4866" s="5" t="n">
        <v>45504.59263888889</v>
      </c>
      <c r="E4866" s="5" t="n">
        <v>45504.59268518518</v>
      </c>
      <c r="F4866" t="n">
        <v>470</v>
      </c>
      <c r="G4866" t="n">
        <v>0.47</v>
      </c>
      <c r="H4866" t="n">
        <v>470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583756</v>
      </c>
      <c r="B4867" t="inlineStr">
        <is>
          <t>246_SEQ</t>
        </is>
      </c>
      <c r="C4867" t="n">
        <v>4860</v>
      </c>
      <c r="D4867" s="5" t="n">
        <v>45504.59268518518</v>
      </c>
      <c r="E4867" s="5" t="n">
        <v>45504.59273148148</v>
      </c>
      <c r="F4867" t="n">
        <v>531</v>
      </c>
      <c r="G4867" t="n">
        <v>0.45</v>
      </c>
      <c r="H4867" t="n">
        <v>531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583757</v>
      </c>
      <c r="B4868" t="inlineStr">
        <is>
          <t>246_SEQ</t>
        </is>
      </c>
      <c r="C4868" t="n">
        <v>4861</v>
      </c>
      <c r="D4868" s="5" t="n">
        <v>45504.59273148148</v>
      </c>
      <c r="E4868" s="5" t="n">
        <v>45504.59277777778</v>
      </c>
      <c r="F4868" t="n">
        <v>576</v>
      </c>
      <c r="G4868" t="n">
        <v>0.44</v>
      </c>
      <c r="H4868" t="n">
        <v>576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583758</v>
      </c>
      <c r="B4869" t="inlineStr">
        <is>
          <t>246_SEQ</t>
        </is>
      </c>
      <c r="C4869" t="n">
        <v>4862</v>
      </c>
      <c r="D4869" s="5" t="n">
        <v>45504.59277777778</v>
      </c>
      <c r="E4869" s="5" t="n">
        <v>45504.59282407408</v>
      </c>
      <c r="F4869" t="n">
        <v>603</v>
      </c>
      <c r="G4869" t="n">
        <v>0.47</v>
      </c>
      <c r="H4869" t="n">
        <v>603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583759</v>
      </c>
      <c r="B4870" t="inlineStr">
        <is>
          <t>246_SEQ</t>
        </is>
      </c>
      <c r="C4870" t="n">
        <v>4863</v>
      </c>
      <c r="D4870" s="5" t="n">
        <v>45504.59282407408</v>
      </c>
      <c r="E4870" s="5" t="n">
        <v>45504.59287037037</v>
      </c>
      <c r="F4870" t="n">
        <v>613</v>
      </c>
      <c r="G4870" t="n">
        <v>0.47</v>
      </c>
      <c r="H4870" t="n">
        <v>613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583760</v>
      </c>
      <c r="B4871" t="inlineStr">
        <is>
          <t>246_SEQ</t>
        </is>
      </c>
      <c r="C4871" t="n">
        <v>4864</v>
      </c>
      <c r="D4871" s="5" t="n">
        <v>45504.59287037037</v>
      </c>
      <c r="E4871" s="5" t="n">
        <v>45504.59291666667</v>
      </c>
      <c r="F4871" t="n">
        <v>603</v>
      </c>
      <c r="G4871" t="n">
        <v>0.46</v>
      </c>
      <c r="H4871" t="n">
        <v>603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583761</v>
      </c>
      <c r="B4872" t="inlineStr">
        <is>
          <t>246_SEQ</t>
        </is>
      </c>
      <c r="C4872" t="n">
        <v>4865</v>
      </c>
      <c r="D4872" s="5" t="n">
        <v>45504.59291666667</v>
      </c>
      <c r="E4872" s="5" t="n">
        <v>45504.59296296296</v>
      </c>
      <c r="F4872" t="n">
        <v>574</v>
      </c>
      <c r="G4872" t="n">
        <v>0.47</v>
      </c>
      <c r="H4872" t="n">
        <v>574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583762</v>
      </c>
      <c r="B4873" t="inlineStr">
        <is>
          <t>246_SEQ</t>
        </is>
      </c>
      <c r="C4873" t="n">
        <v>4866</v>
      </c>
      <c r="D4873" s="5" t="n">
        <v>45504.59296296296</v>
      </c>
      <c r="E4873" s="5" t="n">
        <v>45504.59300925926</v>
      </c>
      <c r="F4873" t="n">
        <v>532</v>
      </c>
      <c r="G4873" t="n">
        <v>0.47</v>
      </c>
      <c r="H4873" t="n">
        <v>532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583763</v>
      </c>
      <c r="B4874" t="inlineStr">
        <is>
          <t>246_SEQ</t>
        </is>
      </c>
      <c r="C4874" t="n">
        <v>4867</v>
      </c>
      <c r="D4874" s="5" t="n">
        <v>45504.59300925926</v>
      </c>
      <c r="E4874" s="5" t="n">
        <v>45504.59305555555</v>
      </c>
      <c r="F4874" t="n">
        <v>479</v>
      </c>
      <c r="G4874" t="n">
        <v>0.46</v>
      </c>
      <c r="H4874" t="n">
        <v>479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583764</v>
      </c>
      <c r="B4875" t="inlineStr">
        <is>
          <t>246_SEQ</t>
        </is>
      </c>
      <c r="C4875" t="n">
        <v>4868</v>
      </c>
      <c r="D4875" s="5" t="n">
        <v>45504.59305555555</v>
      </c>
      <c r="E4875" s="5" t="n">
        <v>45504.59310185185</v>
      </c>
      <c r="F4875" t="n">
        <v>427</v>
      </c>
      <c r="G4875" t="n">
        <v>0.47</v>
      </c>
      <c r="H4875" t="n">
        <v>427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583765</v>
      </c>
      <c r="B4876" t="inlineStr">
        <is>
          <t>246_SEQ</t>
        </is>
      </c>
      <c r="C4876" t="n">
        <v>4869</v>
      </c>
      <c r="D4876" s="5" t="n">
        <v>45504.59310185185</v>
      </c>
      <c r="E4876" s="5" t="n">
        <v>45504.59314814815</v>
      </c>
      <c r="F4876" t="n">
        <v>369</v>
      </c>
      <c r="G4876" t="n">
        <v>0.47</v>
      </c>
      <c r="H4876" t="n">
        <v>369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583766</v>
      </c>
      <c r="B4877" t="inlineStr">
        <is>
          <t>246_SEQ</t>
        </is>
      </c>
      <c r="C4877" t="n">
        <v>4870</v>
      </c>
      <c r="D4877" s="5" t="n">
        <v>45504.59314814815</v>
      </c>
      <c r="E4877" s="5" t="n">
        <v>45504.59319444445</v>
      </c>
      <c r="F4877" t="n">
        <v>317</v>
      </c>
      <c r="G4877" t="n">
        <v>0.46</v>
      </c>
      <c r="H4877" t="n">
        <v>317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583767</v>
      </c>
      <c r="B4878" t="inlineStr">
        <is>
          <t>246_SEQ</t>
        </is>
      </c>
      <c r="C4878" t="n">
        <v>4871</v>
      </c>
      <c r="D4878" s="5" t="n">
        <v>45504.59319444445</v>
      </c>
      <c r="E4878" s="5" t="n">
        <v>45504.59324074074</v>
      </c>
      <c r="F4878" t="n">
        <v>267</v>
      </c>
      <c r="G4878" t="n">
        <v>0.47</v>
      </c>
      <c r="H4878" t="n">
        <v>267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583768</v>
      </c>
      <c r="B4879" t="inlineStr">
        <is>
          <t>246_SEQ</t>
        </is>
      </c>
      <c r="C4879" t="n">
        <v>4872</v>
      </c>
      <c r="D4879" s="5" t="n">
        <v>45504.59324074074</v>
      </c>
      <c r="E4879" s="5" t="n">
        <v>45504.59328703704</v>
      </c>
      <c r="F4879" t="n">
        <v>251</v>
      </c>
      <c r="G4879" t="n">
        <v>0.47</v>
      </c>
      <c r="H4879" t="n">
        <v>251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583769</v>
      </c>
      <c r="B4880" t="inlineStr">
        <is>
          <t>246_SEQ</t>
        </is>
      </c>
      <c r="C4880" t="n">
        <v>4873</v>
      </c>
      <c r="D4880" s="5" t="n">
        <v>45504.59328703704</v>
      </c>
      <c r="E4880" s="5" t="n">
        <v>45504.59333333333</v>
      </c>
      <c r="F4880" t="n">
        <v>209</v>
      </c>
      <c r="G4880" t="n">
        <v>0.48</v>
      </c>
      <c r="H4880" t="n">
        <v>209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583770</v>
      </c>
      <c r="B4881" t="inlineStr">
        <is>
          <t>246_SEQ</t>
        </is>
      </c>
      <c r="C4881" t="n">
        <v>4874</v>
      </c>
      <c r="D4881" s="5" t="n">
        <v>45504.59333333333</v>
      </c>
      <c r="E4881" s="5" t="n">
        <v>45504.59337962963</v>
      </c>
      <c r="F4881" t="n">
        <v>176</v>
      </c>
      <c r="G4881" t="n">
        <v>0.48</v>
      </c>
      <c r="H4881" t="n">
        <v>176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583771</v>
      </c>
      <c r="B4882" t="inlineStr">
        <is>
          <t>246_SEQ</t>
        </is>
      </c>
      <c r="C4882" t="n">
        <v>4875</v>
      </c>
      <c r="D4882" s="5" t="n">
        <v>45504.59337962963</v>
      </c>
      <c r="E4882" s="5" t="n">
        <v>45504.59342592592</v>
      </c>
      <c r="F4882" t="n">
        <v>147</v>
      </c>
      <c r="G4882" t="n">
        <v>0.48</v>
      </c>
      <c r="H4882" t="n">
        <v>147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583772</v>
      </c>
      <c r="B4883" t="inlineStr">
        <is>
          <t>246_SEQ</t>
        </is>
      </c>
      <c r="C4883" t="n">
        <v>4876</v>
      </c>
      <c r="D4883" s="5" t="n">
        <v>45504.59342592592</v>
      </c>
      <c r="E4883" s="5" t="n">
        <v>45504.59347222222</v>
      </c>
      <c r="F4883" t="n">
        <v>126</v>
      </c>
      <c r="G4883" t="n">
        <v>0.5</v>
      </c>
      <c r="H4883" t="n">
        <v>126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583773</v>
      </c>
      <c r="B4884" t="inlineStr">
        <is>
          <t>246_SEQ</t>
        </is>
      </c>
      <c r="C4884" t="n">
        <v>4877</v>
      </c>
      <c r="D4884" s="5" t="n">
        <v>45504.59347222222</v>
      </c>
      <c r="E4884" s="5" t="n">
        <v>45504.59351851852</v>
      </c>
      <c r="F4884" t="n">
        <v>108</v>
      </c>
      <c r="G4884" t="n">
        <v>0.49</v>
      </c>
      <c r="H4884" t="n">
        <v>108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583774</v>
      </c>
      <c r="B4885" t="inlineStr">
        <is>
          <t>246_SEQ</t>
        </is>
      </c>
      <c r="C4885" t="n">
        <v>4878</v>
      </c>
      <c r="D4885" s="5" t="n">
        <v>45504.59351851852</v>
      </c>
      <c r="E4885" s="5" t="n">
        <v>45504.59356481482</v>
      </c>
      <c r="F4885" t="n">
        <v>92.5</v>
      </c>
      <c r="G4885" t="n">
        <v>0.51</v>
      </c>
      <c r="H4885" t="n">
        <v>93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583775</v>
      </c>
      <c r="B4886" t="inlineStr">
        <is>
          <t>246_SEQ</t>
        </is>
      </c>
      <c r="C4886" t="n">
        <v>4879</v>
      </c>
      <c r="D4886" s="5" t="n">
        <v>45504.59356481482</v>
      </c>
      <c r="E4886" s="5" t="n">
        <v>45504.59361111111</v>
      </c>
      <c r="F4886" t="n">
        <v>81.09999999999999</v>
      </c>
      <c r="G4886" t="n">
        <v>0.51</v>
      </c>
      <c r="H4886" t="n">
        <v>81.59999999999999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583776</v>
      </c>
      <c r="B4887" t="inlineStr">
        <is>
          <t>246_SEQ</t>
        </is>
      </c>
      <c r="C4887" t="n">
        <v>4880</v>
      </c>
      <c r="D4887" s="5" t="n">
        <v>45504.59361111111</v>
      </c>
      <c r="E4887" s="5" t="n">
        <v>45504.59365740741</v>
      </c>
      <c r="F4887" t="n">
        <v>71.90000000000001</v>
      </c>
      <c r="G4887" t="n">
        <v>0.51</v>
      </c>
      <c r="H4887" t="n">
        <v>72.40000000000001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583777</v>
      </c>
      <c r="B4888" t="inlineStr">
        <is>
          <t>246_SEQ</t>
        </is>
      </c>
      <c r="C4888" t="n">
        <v>4881</v>
      </c>
      <c r="D4888" s="5" t="n">
        <v>45504.59365740741</v>
      </c>
      <c r="E4888" s="5" t="n">
        <v>45504.5937037037</v>
      </c>
      <c r="F4888" t="n">
        <v>64.59999999999999</v>
      </c>
      <c r="G4888" t="n">
        <v>0.51</v>
      </c>
      <c r="H4888" t="n">
        <v>65.09999999999999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583778</v>
      </c>
      <c r="B4889" t="inlineStr">
        <is>
          <t>246_SEQ</t>
        </is>
      </c>
      <c r="C4889" t="n">
        <v>4882</v>
      </c>
      <c r="D4889" s="5" t="n">
        <v>45504.5937037037</v>
      </c>
      <c r="E4889" s="5" t="n">
        <v>45504.59375</v>
      </c>
      <c r="F4889" t="n">
        <v>59.4</v>
      </c>
      <c r="G4889" t="n">
        <v>0.51</v>
      </c>
      <c r="H4889" t="n">
        <v>59.9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583779</v>
      </c>
      <c r="B4890" t="inlineStr">
        <is>
          <t>246_SEQ</t>
        </is>
      </c>
      <c r="C4890" t="n">
        <v>4883</v>
      </c>
      <c r="D4890" s="5" t="n">
        <v>45504.59375</v>
      </c>
      <c r="E4890" s="5" t="n">
        <v>45504.5937962963</v>
      </c>
      <c r="F4890" t="n">
        <v>54.9</v>
      </c>
      <c r="G4890" t="n">
        <v>0.51</v>
      </c>
      <c r="H4890" t="n">
        <v>55.4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583780</v>
      </c>
      <c r="B4891" t="inlineStr">
        <is>
          <t>246_SEQ</t>
        </is>
      </c>
      <c r="C4891" t="n">
        <v>4884</v>
      </c>
      <c r="D4891" s="5" t="n">
        <v>45504.5937962963</v>
      </c>
      <c r="E4891" s="5" t="n">
        <v>45504.59384259259</v>
      </c>
      <c r="F4891" t="n">
        <v>51.2</v>
      </c>
      <c r="G4891" t="n">
        <v>0.5</v>
      </c>
      <c r="H4891" t="n">
        <v>51.7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583781</v>
      </c>
      <c r="B4892" t="inlineStr">
        <is>
          <t>246_SEQ</t>
        </is>
      </c>
      <c r="C4892" t="n">
        <v>4885</v>
      </c>
      <c r="D4892" s="5" t="n">
        <v>45504.59384259259</v>
      </c>
      <c r="E4892" s="5" t="n">
        <v>45504.59388888889</v>
      </c>
      <c r="F4892" t="n">
        <v>48.6</v>
      </c>
      <c r="G4892" t="n">
        <v>0.51</v>
      </c>
      <c r="H4892" t="n">
        <v>49.1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583782</v>
      </c>
      <c r="B4893" t="inlineStr">
        <is>
          <t>246_SEQ</t>
        </is>
      </c>
      <c r="C4893" t="n">
        <v>4886</v>
      </c>
      <c r="D4893" s="5" t="n">
        <v>45504.59388888889</v>
      </c>
      <c r="E4893" s="5" t="n">
        <v>45504.59393518518</v>
      </c>
      <c r="F4893" t="n">
        <v>46.5</v>
      </c>
      <c r="G4893" t="n">
        <v>0.5</v>
      </c>
      <c r="H4893" t="n">
        <v>47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583783</v>
      </c>
      <c r="B4894" t="inlineStr">
        <is>
          <t>246_SEQ</t>
        </is>
      </c>
      <c r="C4894" t="n">
        <v>4887</v>
      </c>
      <c r="D4894" s="5" t="n">
        <v>45504.59393518518</v>
      </c>
      <c r="E4894" s="5" t="n">
        <v>45504.59398148148</v>
      </c>
      <c r="F4894" t="n">
        <v>44.8</v>
      </c>
      <c r="G4894" t="n">
        <v>0.5</v>
      </c>
      <c r="H4894" t="n">
        <v>45.3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583784</v>
      </c>
      <c r="B4895" t="inlineStr">
        <is>
          <t>246_SEQ</t>
        </is>
      </c>
      <c r="C4895" t="n">
        <v>4888</v>
      </c>
      <c r="D4895" s="5" t="n">
        <v>45504.59398148148</v>
      </c>
      <c r="E4895" s="5" t="n">
        <v>45504.59402777778</v>
      </c>
      <c r="F4895" t="n">
        <v>43.2</v>
      </c>
      <c r="G4895" t="n">
        <v>0.5</v>
      </c>
      <c r="H4895" t="n">
        <v>43.7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583785</v>
      </c>
      <c r="B4896" t="inlineStr">
        <is>
          <t>246_SEQ</t>
        </is>
      </c>
      <c r="C4896" t="n">
        <v>4889</v>
      </c>
      <c r="D4896" s="5" t="n">
        <v>45504.59402777778</v>
      </c>
      <c r="E4896" s="5" t="n">
        <v>45504.59407407408</v>
      </c>
      <c r="F4896" t="n">
        <v>42</v>
      </c>
      <c r="G4896" t="n">
        <v>0.49</v>
      </c>
      <c r="H4896" t="n">
        <v>42.5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583786</v>
      </c>
      <c r="B4897" t="inlineStr">
        <is>
          <t>246_SEQ</t>
        </is>
      </c>
      <c r="C4897" t="n">
        <v>4890</v>
      </c>
      <c r="D4897" s="5" t="n">
        <v>45504.59407407408</v>
      </c>
      <c r="E4897" s="5" t="n">
        <v>45504.59412037037</v>
      </c>
      <c r="F4897" t="n">
        <v>40.9</v>
      </c>
      <c r="G4897" t="n">
        <v>0.49</v>
      </c>
      <c r="H4897" t="n">
        <v>41.4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583787</v>
      </c>
      <c r="B4898" t="inlineStr">
        <is>
          <t>246_SEQ</t>
        </is>
      </c>
      <c r="C4898" t="n">
        <v>4891</v>
      </c>
      <c r="D4898" s="5" t="n">
        <v>45504.59412037037</v>
      </c>
      <c r="E4898" s="5" t="n">
        <v>45504.59416666667</v>
      </c>
      <c r="F4898" t="n">
        <v>40</v>
      </c>
      <c r="G4898" t="n">
        <v>0.5</v>
      </c>
      <c r="H4898" t="n">
        <v>40.5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583788</v>
      </c>
      <c r="B4899" t="inlineStr">
        <is>
          <t>246_SEQ</t>
        </is>
      </c>
      <c r="C4899" t="n">
        <v>4892</v>
      </c>
      <c r="D4899" s="5" t="n">
        <v>45504.59416666667</v>
      </c>
      <c r="E4899" s="5" t="n">
        <v>45504.59421296296</v>
      </c>
      <c r="F4899" t="n">
        <v>39.2</v>
      </c>
      <c r="G4899" t="n">
        <v>0.49</v>
      </c>
      <c r="H4899" t="n">
        <v>39.7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583789</v>
      </c>
      <c r="B4900" t="inlineStr">
        <is>
          <t>246_SEQ</t>
        </is>
      </c>
      <c r="C4900" t="n">
        <v>4893</v>
      </c>
      <c r="D4900" s="5" t="n">
        <v>45504.59421296296</v>
      </c>
      <c r="E4900" s="5" t="n">
        <v>45504.59425925926</v>
      </c>
      <c r="F4900" t="n">
        <v>38.5</v>
      </c>
      <c r="G4900" t="n">
        <v>0.49</v>
      </c>
      <c r="H4900" t="n">
        <v>39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583790</v>
      </c>
      <c r="B4901" t="inlineStr">
        <is>
          <t>246_SEQ</t>
        </is>
      </c>
      <c r="C4901" t="n">
        <v>4894</v>
      </c>
      <c r="D4901" s="5" t="n">
        <v>45504.59425925926</v>
      </c>
      <c r="E4901" s="5" t="n">
        <v>45504.59430555555</v>
      </c>
      <c r="F4901" t="n">
        <v>37.9</v>
      </c>
      <c r="G4901" t="n">
        <v>0.48</v>
      </c>
      <c r="H4901" t="n">
        <v>38.4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583791</v>
      </c>
      <c r="B4902" t="inlineStr">
        <is>
          <t>246_SEQ</t>
        </is>
      </c>
      <c r="C4902" t="n">
        <v>4895</v>
      </c>
      <c r="D4902" s="5" t="n">
        <v>45504.59430555555</v>
      </c>
      <c r="E4902" s="5" t="n">
        <v>45504.59435185185</v>
      </c>
      <c r="F4902" t="n">
        <v>37.5</v>
      </c>
      <c r="G4902" t="n">
        <v>0.49</v>
      </c>
      <c r="H4902" t="n">
        <v>38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583792</v>
      </c>
      <c r="B4903" t="inlineStr">
        <is>
          <t>246_SEQ</t>
        </is>
      </c>
      <c r="C4903" t="n">
        <v>4896</v>
      </c>
      <c r="D4903" s="5" t="n">
        <v>45504.59435185185</v>
      </c>
      <c r="E4903" s="5" t="n">
        <v>45504.59439814815</v>
      </c>
      <c r="F4903" t="n">
        <v>36.9</v>
      </c>
      <c r="G4903" t="n">
        <v>0.49</v>
      </c>
      <c r="H4903" t="n">
        <v>37.4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583793</v>
      </c>
      <c r="B4904" t="inlineStr">
        <is>
          <t>246_SEQ</t>
        </is>
      </c>
      <c r="C4904" t="n">
        <v>4897</v>
      </c>
      <c r="D4904" s="5" t="n">
        <v>45504.59439814815</v>
      </c>
      <c r="E4904" s="5" t="n">
        <v>45504.59444444445</v>
      </c>
      <c r="F4904" t="n">
        <v>36.6</v>
      </c>
      <c r="G4904" t="n">
        <v>0.49</v>
      </c>
      <c r="H4904" t="n">
        <v>37.1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583794</v>
      </c>
      <c r="B4905" t="inlineStr">
        <is>
          <t>246_SEQ</t>
        </is>
      </c>
      <c r="C4905" t="n">
        <v>4898</v>
      </c>
      <c r="D4905" s="5" t="n">
        <v>45504.59444444445</v>
      </c>
      <c r="E4905" s="5" t="n">
        <v>45504.59449074074</v>
      </c>
      <c r="F4905" t="n">
        <v>36.2</v>
      </c>
      <c r="G4905" t="n">
        <v>0.48</v>
      </c>
      <c r="H4905" t="n">
        <v>36.7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583795</v>
      </c>
      <c r="B4906" t="inlineStr">
        <is>
          <t>246_SEQ</t>
        </is>
      </c>
      <c r="C4906" t="n">
        <v>4899</v>
      </c>
      <c r="D4906" s="5" t="n">
        <v>45504.59449074074</v>
      </c>
      <c r="E4906" s="5" t="n">
        <v>45504.59453703704</v>
      </c>
      <c r="F4906" t="n">
        <v>35.8</v>
      </c>
      <c r="G4906" t="n">
        <v>0.47</v>
      </c>
      <c r="H4906" t="n">
        <v>36.3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583796</v>
      </c>
      <c r="B4907" t="inlineStr">
        <is>
          <t>246_SEQ</t>
        </is>
      </c>
      <c r="C4907" t="n">
        <v>4900</v>
      </c>
      <c r="D4907" s="5" t="n">
        <v>45504.59453703704</v>
      </c>
      <c r="E4907" s="5" t="n">
        <v>45504.59458333333</v>
      </c>
      <c r="F4907" t="n">
        <v>35.5</v>
      </c>
      <c r="G4907" t="n">
        <v>0.47</v>
      </c>
      <c r="H4907" t="n">
        <v>36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583797</v>
      </c>
      <c r="B4908" t="inlineStr">
        <is>
          <t>246_SEQ</t>
        </is>
      </c>
      <c r="C4908" t="n">
        <v>4901</v>
      </c>
      <c r="D4908" s="5" t="n">
        <v>45504.59458333333</v>
      </c>
      <c r="E4908" s="5" t="n">
        <v>45504.59462962963</v>
      </c>
      <c r="F4908" t="n">
        <v>35.2</v>
      </c>
      <c r="G4908" t="n">
        <v>0.47</v>
      </c>
      <c r="H4908" t="n">
        <v>35.7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583798</v>
      </c>
      <c r="B4909" t="inlineStr">
        <is>
          <t>246_SEQ</t>
        </is>
      </c>
      <c r="C4909" t="n">
        <v>4902</v>
      </c>
      <c r="D4909" s="5" t="n">
        <v>45504.59462962963</v>
      </c>
      <c r="E4909" s="5" t="n">
        <v>45504.59467592592</v>
      </c>
      <c r="F4909" t="n">
        <v>35</v>
      </c>
      <c r="G4909" t="n">
        <v>0.46</v>
      </c>
      <c r="H4909" t="n">
        <v>35.5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583799</v>
      </c>
      <c r="B4910" t="inlineStr">
        <is>
          <t>246_SEQ</t>
        </is>
      </c>
      <c r="C4910" t="n">
        <v>4903</v>
      </c>
      <c r="D4910" s="5" t="n">
        <v>45504.59467592592</v>
      </c>
      <c r="E4910" s="5" t="n">
        <v>45504.59472222222</v>
      </c>
      <c r="F4910" t="n">
        <v>34.8</v>
      </c>
      <c r="G4910" t="n">
        <v>0.46</v>
      </c>
      <c r="H4910" t="n">
        <v>35.3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583800</v>
      </c>
      <c r="B4911" t="inlineStr">
        <is>
          <t>246_SEQ</t>
        </is>
      </c>
      <c r="C4911" t="n">
        <v>4904</v>
      </c>
      <c r="D4911" s="5" t="n">
        <v>45504.59472222222</v>
      </c>
      <c r="E4911" s="5" t="n">
        <v>45504.59476851852</v>
      </c>
      <c r="F4911" t="n">
        <v>34.6</v>
      </c>
      <c r="G4911" t="n">
        <v>0.47</v>
      </c>
      <c r="H4911" t="n">
        <v>35.1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583801</v>
      </c>
      <c r="B4912" t="inlineStr">
        <is>
          <t>246_SEQ</t>
        </is>
      </c>
      <c r="C4912" t="n">
        <v>4905</v>
      </c>
      <c r="D4912" s="5" t="n">
        <v>45504.59476851852</v>
      </c>
      <c r="E4912" s="5" t="n">
        <v>45504.59481481482</v>
      </c>
      <c r="F4912" t="n">
        <v>34.5</v>
      </c>
      <c r="G4912" t="n">
        <v>0.47</v>
      </c>
      <c r="H4912" t="n">
        <v>35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583802</v>
      </c>
      <c r="B4913" t="inlineStr">
        <is>
          <t>246_SEQ</t>
        </is>
      </c>
      <c r="C4913" t="n">
        <v>4906</v>
      </c>
      <c r="D4913" s="5" t="n">
        <v>45504.59481481482</v>
      </c>
      <c r="E4913" s="5" t="n">
        <v>45504.59486111111</v>
      </c>
      <c r="F4913" t="n">
        <v>34.4</v>
      </c>
      <c r="G4913" t="n">
        <v>0.46</v>
      </c>
      <c r="H4913" t="n">
        <v>34.9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583803</v>
      </c>
      <c r="B4914" t="inlineStr">
        <is>
          <t>246_SEQ</t>
        </is>
      </c>
      <c r="C4914" t="n">
        <v>4907</v>
      </c>
      <c r="D4914" s="5" t="n">
        <v>45504.59486111111</v>
      </c>
      <c r="E4914" s="5" t="n">
        <v>45504.59490740741</v>
      </c>
      <c r="F4914" t="n">
        <v>34.3</v>
      </c>
      <c r="G4914" t="n">
        <v>0.47</v>
      </c>
      <c r="H4914" t="n">
        <v>34.8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583804</v>
      </c>
      <c r="B4915" t="inlineStr">
        <is>
          <t>246_SEQ</t>
        </is>
      </c>
      <c r="C4915" t="n">
        <v>4908</v>
      </c>
      <c r="D4915" s="5" t="n">
        <v>45504.59490740741</v>
      </c>
      <c r="E4915" s="5" t="n">
        <v>45504.5949537037</v>
      </c>
      <c r="F4915" t="n">
        <v>34.2</v>
      </c>
      <c r="G4915" t="n">
        <v>0.48</v>
      </c>
      <c r="H4915" t="n">
        <v>34.7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583805</v>
      </c>
      <c r="B4916" t="inlineStr">
        <is>
          <t>246_SEQ</t>
        </is>
      </c>
      <c r="C4916" t="n">
        <v>4909</v>
      </c>
      <c r="D4916" s="5" t="n">
        <v>45504.5949537037</v>
      </c>
      <c r="E4916" s="5" t="n">
        <v>45504.595</v>
      </c>
      <c r="F4916" t="n">
        <v>34.2</v>
      </c>
      <c r="G4916" t="n">
        <v>0.47</v>
      </c>
      <c r="H4916" t="n">
        <v>34.7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583806</v>
      </c>
      <c r="B4917" t="inlineStr">
        <is>
          <t>246_SEQ</t>
        </is>
      </c>
      <c r="C4917" t="n">
        <v>4910</v>
      </c>
      <c r="D4917" s="5" t="n">
        <v>45504.595</v>
      </c>
      <c r="E4917" s="5" t="n">
        <v>45504.59504629629</v>
      </c>
      <c r="F4917" t="n">
        <v>34.2</v>
      </c>
      <c r="G4917" t="n">
        <v>0.47</v>
      </c>
      <c r="H4917" t="n">
        <v>34.7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583807</v>
      </c>
      <c r="B4918" t="inlineStr">
        <is>
          <t>246_SEQ</t>
        </is>
      </c>
      <c r="C4918" t="n">
        <v>4911</v>
      </c>
      <c r="D4918" s="5" t="n">
        <v>45504.59504629629</v>
      </c>
      <c r="E4918" s="5" t="n">
        <v>45504.59509259259</v>
      </c>
      <c r="F4918" t="n">
        <v>34.1</v>
      </c>
      <c r="G4918" t="n">
        <v>0.48</v>
      </c>
      <c r="H4918" t="n">
        <v>34.6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583808</v>
      </c>
      <c r="B4919" t="inlineStr">
        <is>
          <t>246_SEQ</t>
        </is>
      </c>
      <c r="C4919" t="n">
        <v>4912</v>
      </c>
      <c r="D4919" s="5" t="n">
        <v>45504.59509259259</v>
      </c>
      <c r="E4919" s="5" t="n">
        <v>45504.59513888889</v>
      </c>
      <c r="F4919" t="n">
        <v>34.1</v>
      </c>
      <c r="G4919" t="n">
        <v>0.49</v>
      </c>
      <c r="H4919" t="n">
        <v>34.6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583809</v>
      </c>
      <c r="B4920" t="inlineStr">
        <is>
          <t>246_SEQ</t>
        </is>
      </c>
      <c r="C4920" t="n">
        <v>4913</v>
      </c>
      <c r="D4920" s="5" t="n">
        <v>45504.59513888889</v>
      </c>
      <c r="E4920" s="5" t="n">
        <v>45504.59518518519</v>
      </c>
      <c r="F4920" t="n">
        <v>34</v>
      </c>
      <c r="G4920" t="n">
        <v>0.48</v>
      </c>
      <c r="H4920" t="n">
        <v>34.5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583810</v>
      </c>
      <c r="B4921" t="inlineStr">
        <is>
          <t>246_SEQ</t>
        </is>
      </c>
      <c r="C4921" t="n">
        <v>4914</v>
      </c>
      <c r="D4921" s="5" t="n">
        <v>45504.59518518519</v>
      </c>
      <c r="E4921" s="5" t="n">
        <v>45504.59523148148</v>
      </c>
      <c r="F4921" t="n">
        <v>33.9</v>
      </c>
      <c r="G4921" t="n">
        <v>0.49</v>
      </c>
      <c r="H4921" t="n">
        <v>34.4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583811</v>
      </c>
      <c r="B4922" t="inlineStr">
        <is>
          <t>246_SEQ</t>
        </is>
      </c>
      <c r="C4922" t="n">
        <v>4915</v>
      </c>
      <c r="D4922" s="5" t="n">
        <v>45504.59523148148</v>
      </c>
      <c r="E4922" s="5" t="n">
        <v>45504.59527777778</v>
      </c>
      <c r="F4922" t="n">
        <v>33.8</v>
      </c>
      <c r="G4922" t="n">
        <v>0.49</v>
      </c>
      <c r="H4922" t="n">
        <v>34.3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583812</v>
      </c>
      <c r="B4923" t="inlineStr">
        <is>
          <t>246_SEQ</t>
        </is>
      </c>
      <c r="C4923" t="n">
        <v>4916</v>
      </c>
      <c r="D4923" s="5" t="n">
        <v>45504.59527777778</v>
      </c>
      <c r="E4923" s="5" t="n">
        <v>45504.59532407407</v>
      </c>
      <c r="F4923" t="n">
        <v>33.8</v>
      </c>
      <c r="G4923" t="n">
        <v>0.49</v>
      </c>
      <c r="H4923" t="n">
        <v>34.3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583813</v>
      </c>
      <c r="B4924" t="inlineStr">
        <is>
          <t>246_SEQ</t>
        </is>
      </c>
      <c r="C4924" t="n">
        <v>4917</v>
      </c>
      <c r="D4924" s="5" t="n">
        <v>45504.59532407407</v>
      </c>
      <c r="E4924" s="5" t="n">
        <v>45504.59537037037</v>
      </c>
      <c r="F4924" t="n">
        <v>33.7</v>
      </c>
      <c r="G4924" t="n">
        <v>0.48</v>
      </c>
      <c r="H4924" t="n">
        <v>34.2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583814</v>
      </c>
      <c r="B4925" t="inlineStr">
        <is>
          <t>246_SEQ</t>
        </is>
      </c>
      <c r="C4925" t="n">
        <v>4918</v>
      </c>
      <c r="D4925" s="5" t="n">
        <v>45504.59537037037</v>
      </c>
      <c r="E4925" s="5" t="n">
        <v>45504.59541666666</v>
      </c>
      <c r="F4925" t="n">
        <v>33.7</v>
      </c>
      <c r="G4925" t="n">
        <v>0.48</v>
      </c>
      <c r="H4925" t="n">
        <v>34.2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583815</v>
      </c>
      <c r="B4926" t="inlineStr">
        <is>
          <t>246_SEQ</t>
        </is>
      </c>
      <c r="C4926" t="n">
        <v>4919</v>
      </c>
      <c r="D4926" s="5" t="n">
        <v>45504.59541666666</v>
      </c>
      <c r="E4926" s="5" t="n">
        <v>45504.59546296296</v>
      </c>
      <c r="F4926" t="n">
        <v>33.7</v>
      </c>
      <c r="G4926" t="n">
        <v>0.47</v>
      </c>
      <c r="H4926" t="n">
        <v>34.2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583816</v>
      </c>
      <c r="B4927" t="inlineStr">
        <is>
          <t>246_SEQ</t>
        </is>
      </c>
      <c r="C4927" t="n">
        <v>4920</v>
      </c>
      <c r="D4927" s="5" t="n">
        <v>45504.59546296296</v>
      </c>
      <c r="E4927" s="5" t="n">
        <v>45504.59550925926</v>
      </c>
      <c r="F4927" t="n">
        <v>33.7</v>
      </c>
      <c r="G4927" t="n">
        <v>0.49</v>
      </c>
      <c r="H4927" t="n">
        <v>34.2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583817</v>
      </c>
      <c r="B4928" t="inlineStr">
        <is>
          <t>246_SEQ</t>
        </is>
      </c>
      <c r="C4928" t="n">
        <v>4921</v>
      </c>
      <c r="D4928" s="5" t="n">
        <v>45504.59550925926</v>
      </c>
      <c r="E4928" s="5" t="n">
        <v>45504.59555555556</v>
      </c>
      <c r="F4928" t="n">
        <v>33.6</v>
      </c>
      <c r="G4928" t="n">
        <v>0.48</v>
      </c>
      <c r="H4928" t="n">
        <v>34.1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583818</v>
      </c>
      <c r="B4929" t="inlineStr">
        <is>
          <t>246_SEQ</t>
        </is>
      </c>
      <c r="C4929" t="n">
        <v>4922</v>
      </c>
      <c r="D4929" s="5" t="n">
        <v>45504.59555555556</v>
      </c>
      <c r="E4929" s="5" t="n">
        <v>45504.59560185186</v>
      </c>
      <c r="F4929" t="n">
        <v>33.6</v>
      </c>
      <c r="G4929" t="n">
        <v>0.48</v>
      </c>
      <c r="H4929" t="n">
        <v>34.1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583819</v>
      </c>
      <c r="B4930" t="inlineStr">
        <is>
          <t>246_SEQ</t>
        </is>
      </c>
      <c r="C4930" t="n">
        <v>4923</v>
      </c>
      <c r="D4930" s="5" t="n">
        <v>45504.59560185186</v>
      </c>
      <c r="E4930" s="5" t="n">
        <v>45504.59564814815</v>
      </c>
      <c r="F4930" t="n">
        <v>33.5</v>
      </c>
      <c r="G4930" t="n">
        <v>0.48</v>
      </c>
      <c r="H4930" t="n">
        <v>34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583820</v>
      </c>
      <c r="B4931" t="inlineStr">
        <is>
          <t>246_SEQ</t>
        </is>
      </c>
      <c r="C4931" t="n">
        <v>4924</v>
      </c>
      <c r="D4931" s="5" t="n">
        <v>45504.59564814815</v>
      </c>
      <c r="E4931" s="5" t="n">
        <v>45504.59569444445</v>
      </c>
      <c r="F4931" t="n">
        <v>33.4</v>
      </c>
      <c r="G4931" t="n">
        <v>0.48</v>
      </c>
      <c r="H4931" t="n">
        <v>33.9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583821</v>
      </c>
      <c r="B4932" t="inlineStr">
        <is>
          <t>246_SEQ</t>
        </is>
      </c>
      <c r="C4932" t="n">
        <v>4925</v>
      </c>
      <c r="D4932" s="5" t="n">
        <v>45504.59569444445</v>
      </c>
      <c r="E4932" s="5" t="n">
        <v>45504.59574074074</v>
      </c>
      <c r="F4932" t="n">
        <v>33.4</v>
      </c>
      <c r="G4932" t="n">
        <v>0.48</v>
      </c>
      <c r="H4932" t="n">
        <v>33.9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583822</v>
      </c>
      <c r="B4933" t="inlineStr">
        <is>
          <t>246_SEQ</t>
        </is>
      </c>
      <c r="C4933" t="n">
        <v>4926</v>
      </c>
      <c r="D4933" s="5" t="n">
        <v>45504.59574074074</v>
      </c>
      <c r="E4933" s="5" t="n">
        <v>45504.59578703704</v>
      </c>
      <c r="F4933" t="n">
        <v>33.3</v>
      </c>
      <c r="G4933" t="n">
        <v>0.47</v>
      </c>
      <c r="H4933" t="n">
        <v>33.8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583823</v>
      </c>
      <c r="B4934" t="inlineStr">
        <is>
          <t>246_SEQ</t>
        </is>
      </c>
      <c r="C4934" t="n">
        <v>4927</v>
      </c>
      <c r="D4934" s="5" t="n">
        <v>45504.59578703704</v>
      </c>
      <c r="E4934" s="5" t="n">
        <v>45504.59583333333</v>
      </c>
      <c r="F4934" t="n">
        <v>33.2</v>
      </c>
      <c r="G4934" t="n">
        <v>0.48</v>
      </c>
      <c r="H4934" t="n">
        <v>33.7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583824</v>
      </c>
      <c r="B4935" t="inlineStr">
        <is>
          <t>246_SEQ</t>
        </is>
      </c>
      <c r="C4935" t="n">
        <v>4928</v>
      </c>
      <c r="D4935" s="5" t="n">
        <v>45504.59583333333</v>
      </c>
      <c r="E4935" s="5" t="n">
        <v>45504.59587962963</v>
      </c>
      <c r="F4935" t="n">
        <v>33</v>
      </c>
      <c r="G4935" t="n">
        <v>0.47</v>
      </c>
      <c r="H4935" t="n">
        <v>33.5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583825</v>
      </c>
      <c r="B4936" t="inlineStr">
        <is>
          <t>246_SEQ</t>
        </is>
      </c>
      <c r="C4936" t="n">
        <v>4929</v>
      </c>
      <c r="D4936" s="5" t="n">
        <v>45504.59587962963</v>
      </c>
      <c r="E4936" s="5" t="n">
        <v>45504.59592592593</v>
      </c>
      <c r="F4936" t="n">
        <v>32.8</v>
      </c>
      <c r="G4936" t="n">
        <v>0.48</v>
      </c>
      <c r="H4936" t="n">
        <v>33.3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583826</v>
      </c>
      <c r="B4937" t="inlineStr">
        <is>
          <t>246_SEQ</t>
        </is>
      </c>
      <c r="C4937" t="n">
        <v>4930</v>
      </c>
      <c r="D4937" s="5" t="n">
        <v>45504.59592592593</v>
      </c>
      <c r="E4937" s="5" t="n">
        <v>45504.59597222223</v>
      </c>
      <c r="F4937" t="n">
        <v>32.7</v>
      </c>
      <c r="G4937" t="n">
        <v>0.49</v>
      </c>
      <c r="H4937" t="n">
        <v>33.2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583827</v>
      </c>
      <c r="B4938" t="inlineStr">
        <is>
          <t>246_SEQ</t>
        </is>
      </c>
      <c r="C4938" t="n">
        <v>4931</v>
      </c>
      <c r="D4938" s="5" t="n">
        <v>45504.59597222223</v>
      </c>
      <c r="E4938" s="5" t="n">
        <v>45504.59601851852</v>
      </c>
      <c r="F4938" t="n">
        <v>32.5</v>
      </c>
      <c r="G4938" t="n">
        <v>0.48</v>
      </c>
      <c r="H4938" t="n">
        <v>33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583828</v>
      </c>
      <c r="B4939" t="inlineStr">
        <is>
          <t>246_SEQ</t>
        </is>
      </c>
      <c r="C4939" t="n">
        <v>4932</v>
      </c>
      <c r="D4939" s="5" t="n">
        <v>45504.59601851852</v>
      </c>
      <c r="E4939" s="5" t="n">
        <v>45504.59606481482</v>
      </c>
      <c r="F4939" t="n">
        <v>32.4</v>
      </c>
      <c r="G4939" t="n">
        <v>0.46</v>
      </c>
      <c r="H4939" t="n">
        <v>32.9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583829</v>
      </c>
      <c r="B4940" t="inlineStr">
        <is>
          <t>246_SEQ</t>
        </is>
      </c>
      <c r="C4940" t="n">
        <v>4933</v>
      </c>
      <c r="D4940" s="5" t="n">
        <v>45504.59606481482</v>
      </c>
      <c r="E4940" s="5" t="n">
        <v>45504.59611111111</v>
      </c>
      <c r="F4940" t="n">
        <v>32.4</v>
      </c>
      <c r="G4940" t="n">
        <v>0.47</v>
      </c>
      <c r="H4940" t="n">
        <v>32.9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583830</v>
      </c>
      <c r="B4941" t="inlineStr">
        <is>
          <t>246_SEQ</t>
        </is>
      </c>
      <c r="C4941" t="n">
        <v>4934</v>
      </c>
      <c r="D4941" s="5" t="n">
        <v>45504.59611111111</v>
      </c>
      <c r="E4941" s="5" t="n">
        <v>45504.59615740741</v>
      </c>
      <c r="F4941" t="n">
        <v>32.3</v>
      </c>
      <c r="G4941" t="n">
        <v>0.48</v>
      </c>
      <c r="H4941" t="n">
        <v>32.8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583831</v>
      </c>
      <c r="B4942" t="inlineStr">
        <is>
          <t>246_SEQ</t>
        </is>
      </c>
      <c r="C4942" t="n">
        <v>4935</v>
      </c>
      <c r="D4942" s="5" t="n">
        <v>45504.59615740741</v>
      </c>
      <c r="E4942" s="5" t="n">
        <v>45504.5962037037</v>
      </c>
      <c r="F4942" t="n">
        <v>32.4</v>
      </c>
      <c r="G4942" t="n">
        <v>0.48</v>
      </c>
      <c r="H4942" t="n">
        <v>32.9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583832</v>
      </c>
      <c r="B4943" t="inlineStr">
        <is>
          <t>246_SEQ</t>
        </is>
      </c>
      <c r="C4943" t="n">
        <v>4936</v>
      </c>
      <c r="D4943" s="5" t="n">
        <v>45504.5962037037</v>
      </c>
      <c r="E4943" s="5" t="n">
        <v>45504.59625</v>
      </c>
      <c r="F4943" t="n">
        <v>32.4</v>
      </c>
      <c r="G4943" t="n">
        <v>0.46</v>
      </c>
      <c r="H4943" t="n">
        <v>32.9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583833</v>
      </c>
      <c r="B4944" t="inlineStr">
        <is>
          <t>246_SEQ</t>
        </is>
      </c>
      <c r="C4944" t="n">
        <v>4937</v>
      </c>
      <c r="D4944" s="5" t="n">
        <v>45504.59625</v>
      </c>
      <c r="E4944" s="5" t="n">
        <v>45504.59629629629</v>
      </c>
      <c r="F4944" t="n">
        <v>32.4</v>
      </c>
      <c r="G4944" t="n">
        <v>0.48</v>
      </c>
      <c r="H4944" t="n">
        <v>32.9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583834</v>
      </c>
      <c r="B4945" t="inlineStr">
        <is>
          <t>246_SEQ</t>
        </is>
      </c>
      <c r="C4945" t="n">
        <v>4938</v>
      </c>
      <c r="D4945" s="5" t="n">
        <v>45504.59629629629</v>
      </c>
      <c r="E4945" s="5" t="n">
        <v>45504.59634259259</v>
      </c>
      <c r="F4945" t="n">
        <v>32.4</v>
      </c>
      <c r="G4945" t="n">
        <v>0.48</v>
      </c>
      <c r="H4945" t="n">
        <v>32.9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583835</v>
      </c>
      <c r="B4946" t="inlineStr">
        <is>
          <t>246_SEQ</t>
        </is>
      </c>
      <c r="C4946" t="n">
        <v>4939</v>
      </c>
      <c r="D4946" s="5" t="n">
        <v>45504.59634259259</v>
      </c>
      <c r="E4946" s="5" t="n">
        <v>45504.59638888889</v>
      </c>
      <c r="F4946" t="n">
        <v>32.4</v>
      </c>
      <c r="G4946" t="n">
        <v>0.49</v>
      </c>
      <c r="H4946" t="n">
        <v>32.9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583836</v>
      </c>
      <c r="B4947" t="inlineStr">
        <is>
          <t>246_SEQ</t>
        </is>
      </c>
      <c r="C4947" t="n">
        <v>4940</v>
      </c>
      <c r="D4947" s="5" t="n">
        <v>45504.59638888889</v>
      </c>
      <c r="E4947" s="5" t="n">
        <v>45504.59643518519</v>
      </c>
      <c r="F4947" t="n">
        <v>32.3</v>
      </c>
      <c r="G4947" t="n">
        <v>0.48</v>
      </c>
      <c r="H4947" t="n">
        <v>32.8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583837</v>
      </c>
      <c r="B4948" t="inlineStr">
        <is>
          <t>246_SEQ</t>
        </is>
      </c>
      <c r="C4948" t="n">
        <v>4941</v>
      </c>
      <c r="D4948" s="5" t="n">
        <v>45504.59643518519</v>
      </c>
      <c r="E4948" s="5" t="n">
        <v>45504.59648148148</v>
      </c>
      <c r="F4948" t="n">
        <v>32.3</v>
      </c>
      <c r="G4948" t="n">
        <v>0.48</v>
      </c>
      <c r="H4948" t="n">
        <v>32.8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583838</v>
      </c>
      <c r="B4949" t="inlineStr">
        <is>
          <t>246_SEQ</t>
        </is>
      </c>
      <c r="C4949" t="n">
        <v>4942</v>
      </c>
      <c r="D4949" s="5" t="n">
        <v>45504.59648148148</v>
      </c>
      <c r="E4949" s="5" t="n">
        <v>45504.59652777778</v>
      </c>
      <c r="F4949" t="n">
        <v>32.2</v>
      </c>
      <c r="G4949" t="n">
        <v>0.49</v>
      </c>
      <c r="H4949" t="n">
        <v>32.7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583839</v>
      </c>
      <c r="B4950" t="inlineStr">
        <is>
          <t>246_SEQ</t>
        </is>
      </c>
      <c r="C4950" t="n">
        <v>4943</v>
      </c>
      <c r="D4950" s="5" t="n">
        <v>45504.59652777778</v>
      </c>
      <c r="E4950" s="5" t="n">
        <v>45504.59657407407</v>
      </c>
      <c r="F4950" t="n">
        <v>32.2</v>
      </c>
      <c r="G4950" t="n">
        <v>0.48</v>
      </c>
      <c r="H4950" t="n">
        <v>32.7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583840</v>
      </c>
      <c r="B4951" t="inlineStr">
        <is>
          <t>246_SEQ</t>
        </is>
      </c>
      <c r="C4951" t="n">
        <v>4944</v>
      </c>
      <c r="D4951" s="5" t="n">
        <v>45504.59657407407</v>
      </c>
      <c r="E4951" s="5" t="n">
        <v>45504.59662037037</v>
      </c>
      <c r="F4951" t="n">
        <v>32.1</v>
      </c>
      <c r="G4951" t="n">
        <v>0.48</v>
      </c>
      <c r="H4951" t="n">
        <v>32.6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583841</v>
      </c>
      <c r="B4952" t="inlineStr">
        <is>
          <t>246_SEQ</t>
        </is>
      </c>
      <c r="C4952" t="n">
        <v>4945</v>
      </c>
      <c r="D4952" s="5" t="n">
        <v>45504.59662037037</v>
      </c>
      <c r="E4952" s="5" t="n">
        <v>45504.59666666666</v>
      </c>
      <c r="F4952" t="n">
        <v>32.1</v>
      </c>
      <c r="G4952" t="n">
        <v>0.48</v>
      </c>
      <c r="H4952" t="n">
        <v>32.6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583842</v>
      </c>
      <c r="B4953" t="inlineStr">
        <is>
          <t>246_SEQ</t>
        </is>
      </c>
      <c r="C4953" t="n">
        <v>4946</v>
      </c>
      <c r="D4953" s="5" t="n">
        <v>45504.59666666666</v>
      </c>
      <c r="E4953" s="5" t="n">
        <v>45504.59671296296</v>
      </c>
      <c r="F4953" t="n">
        <v>32.1</v>
      </c>
      <c r="G4953" t="n">
        <v>0.49</v>
      </c>
      <c r="H4953" t="n">
        <v>32.6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583843</v>
      </c>
      <c r="B4954" t="inlineStr">
        <is>
          <t>246_SEQ</t>
        </is>
      </c>
      <c r="C4954" t="n">
        <v>4947</v>
      </c>
      <c r="D4954" s="5" t="n">
        <v>45504.59671296296</v>
      </c>
      <c r="E4954" s="5" t="n">
        <v>45504.59675925926</v>
      </c>
      <c r="F4954" t="n">
        <v>32</v>
      </c>
      <c r="G4954" t="n">
        <v>0.48</v>
      </c>
      <c r="H4954" t="n">
        <v>32.5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583844</v>
      </c>
      <c r="B4955" t="inlineStr">
        <is>
          <t>246_SEQ</t>
        </is>
      </c>
      <c r="C4955" t="n">
        <v>4948</v>
      </c>
      <c r="D4955" s="5" t="n">
        <v>45504.59675925926</v>
      </c>
      <c r="E4955" s="5" t="n">
        <v>45504.59680555556</v>
      </c>
      <c r="F4955" t="n">
        <v>32</v>
      </c>
      <c r="G4955" t="n">
        <v>0.48</v>
      </c>
      <c r="H4955" t="n">
        <v>32.5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583845</v>
      </c>
      <c r="B4956" t="inlineStr">
        <is>
          <t>246_SEQ</t>
        </is>
      </c>
      <c r="C4956" t="n">
        <v>4949</v>
      </c>
      <c r="D4956" s="5" t="n">
        <v>45504.59680555556</v>
      </c>
      <c r="E4956" s="5" t="n">
        <v>45504.59685185185</v>
      </c>
      <c r="F4956" t="n">
        <v>32</v>
      </c>
      <c r="G4956" t="n">
        <v>0.49</v>
      </c>
      <c r="H4956" t="n">
        <v>32.5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583846</v>
      </c>
      <c r="B4957" t="inlineStr">
        <is>
          <t>246_SEQ</t>
        </is>
      </c>
      <c r="C4957" t="n">
        <v>4950</v>
      </c>
      <c r="D4957" s="5" t="n">
        <v>45504.59685185185</v>
      </c>
      <c r="E4957" s="5" t="n">
        <v>45504.59689814815</v>
      </c>
      <c r="F4957" t="n">
        <v>32.1</v>
      </c>
      <c r="G4957" t="n">
        <v>0.48</v>
      </c>
      <c r="H4957" t="n">
        <v>32.6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583847</v>
      </c>
      <c r="B4958" t="inlineStr">
        <is>
          <t>246_SEQ</t>
        </is>
      </c>
      <c r="C4958" t="n">
        <v>4951</v>
      </c>
      <c r="D4958" s="5" t="n">
        <v>45504.59689814815</v>
      </c>
      <c r="E4958" s="5" t="n">
        <v>45504.59694444444</v>
      </c>
      <c r="F4958" t="n">
        <v>32.1</v>
      </c>
      <c r="G4958" t="n">
        <v>0.48</v>
      </c>
      <c r="H4958" t="n">
        <v>32.6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583848</v>
      </c>
      <c r="B4959" t="inlineStr">
        <is>
          <t>246_SEQ</t>
        </is>
      </c>
      <c r="C4959" t="n">
        <v>4952</v>
      </c>
      <c r="D4959" s="5" t="n">
        <v>45504.59694444444</v>
      </c>
      <c r="E4959" s="5" t="n">
        <v>45504.59699074074</v>
      </c>
      <c r="F4959" t="n">
        <v>32.1</v>
      </c>
      <c r="G4959" t="n">
        <v>0.47</v>
      </c>
      <c r="H4959" t="n">
        <v>32.6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583849</v>
      </c>
      <c r="B4960" t="inlineStr">
        <is>
          <t>246_SEQ</t>
        </is>
      </c>
      <c r="C4960" t="n">
        <v>4953</v>
      </c>
      <c r="D4960" s="5" t="n">
        <v>45504.59699074074</v>
      </c>
      <c r="E4960" s="5" t="n">
        <v>45504.59703703703</v>
      </c>
      <c r="F4960" t="n">
        <v>32.1</v>
      </c>
      <c r="G4960" t="n">
        <v>0.49</v>
      </c>
      <c r="H4960" t="n">
        <v>32.6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583850</v>
      </c>
      <c r="B4961" t="inlineStr">
        <is>
          <t>246_SEQ</t>
        </is>
      </c>
      <c r="C4961" t="n">
        <v>4954</v>
      </c>
      <c r="D4961" s="5" t="n">
        <v>45504.59703703703</v>
      </c>
      <c r="E4961" s="5" t="n">
        <v>45504.59708333333</v>
      </c>
      <c r="F4961" t="n">
        <v>32.1</v>
      </c>
      <c r="G4961" t="n">
        <v>0.48</v>
      </c>
      <c r="H4961" t="n">
        <v>32.6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583851</v>
      </c>
      <c r="B4962" t="inlineStr">
        <is>
          <t>246_SEQ</t>
        </is>
      </c>
      <c r="C4962" t="n">
        <v>4955</v>
      </c>
      <c r="D4962" s="5" t="n">
        <v>45504.59708333333</v>
      </c>
      <c r="E4962" s="5" t="n">
        <v>45504.59712962963</v>
      </c>
      <c r="F4962" t="n">
        <v>32</v>
      </c>
      <c r="G4962" t="n">
        <v>0.48</v>
      </c>
      <c r="H4962" t="n">
        <v>32.5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583852</v>
      </c>
      <c r="B4963" t="inlineStr">
        <is>
          <t>246_SEQ</t>
        </is>
      </c>
      <c r="C4963" t="n">
        <v>4956</v>
      </c>
      <c r="D4963" s="5" t="n">
        <v>45504.59712962963</v>
      </c>
      <c r="E4963" s="5" t="n">
        <v>45504.59717592593</v>
      </c>
      <c r="F4963" t="n">
        <v>32.1</v>
      </c>
      <c r="G4963" t="n">
        <v>0.48</v>
      </c>
      <c r="H4963" t="n">
        <v>32.6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583853</v>
      </c>
      <c r="B4964" t="inlineStr">
        <is>
          <t>246_SEQ</t>
        </is>
      </c>
      <c r="C4964" t="n">
        <v>4957</v>
      </c>
      <c r="D4964" s="5" t="n">
        <v>45504.59717592593</v>
      </c>
      <c r="E4964" s="5" t="n">
        <v>45504.59722222222</v>
      </c>
      <c r="F4964" t="n">
        <v>32.1</v>
      </c>
      <c r="G4964" t="n">
        <v>0.48</v>
      </c>
      <c r="H4964" t="n">
        <v>32.6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583854</v>
      </c>
      <c r="B4965" t="inlineStr">
        <is>
          <t>246_SEQ</t>
        </is>
      </c>
      <c r="C4965" t="n">
        <v>4958</v>
      </c>
      <c r="D4965" s="5" t="n">
        <v>45504.59722222222</v>
      </c>
      <c r="E4965" s="5" t="n">
        <v>45504.59726851852</v>
      </c>
      <c r="F4965" t="n">
        <v>32</v>
      </c>
      <c r="G4965" t="n">
        <v>0.49</v>
      </c>
      <c r="H4965" t="n">
        <v>32.5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583855</v>
      </c>
      <c r="B4966" t="inlineStr">
        <is>
          <t>246_SEQ</t>
        </is>
      </c>
      <c r="C4966" t="n">
        <v>4959</v>
      </c>
      <c r="D4966" s="5" t="n">
        <v>45504.59726851852</v>
      </c>
      <c r="E4966" s="5" t="n">
        <v>45504.59731481481</v>
      </c>
      <c r="F4966" t="n">
        <v>32.1</v>
      </c>
      <c r="G4966" t="n">
        <v>0.48</v>
      </c>
      <c r="H4966" t="n">
        <v>32.6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583856</v>
      </c>
      <c r="B4967" t="inlineStr">
        <is>
          <t>246_SEQ</t>
        </is>
      </c>
      <c r="C4967" t="n">
        <v>4960</v>
      </c>
      <c r="D4967" s="5" t="n">
        <v>45504.59731481481</v>
      </c>
      <c r="E4967" s="5" t="n">
        <v>45504.59736111111</v>
      </c>
      <c r="F4967" t="n">
        <v>32</v>
      </c>
      <c r="G4967" t="n">
        <v>0.47</v>
      </c>
      <c r="H4967" t="n">
        <v>32.5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583857</v>
      </c>
      <c r="B4968" t="inlineStr">
        <is>
          <t>246_SEQ</t>
        </is>
      </c>
      <c r="C4968" t="n">
        <v>4961</v>
      </c>
      <c r="D4968" s="5" t="n">
        <v>45504.59736111111</v>
      </c>
      <c r="E4968" s="5" t="n">
        <v>45504.5974074074</v>
      </c>
      <c r="F4968" t="n">
        <v>32</v>
      </c>
      <c r="G4968" t="n">
        <v>0.49</v>
      </c>
      <c r="H4968" t="n">
        <v>32.5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583858</v>
      </c>
      <c r="B4969" t="inlineStr">
        <is>
          <t>246_SEQ</t>
        </is>
      </c>
      <c r="C4969" t="n">
        <v>4962</v>
      </c>
      <c r="D4969" s="5" t="n">
        <v>45504.5974074074</v>
      </c>
      <c r="E4969" s="5" t="n">
        <v>45504.5974537037</v>
      </c>
      <c r="F4969" t="n">
        <v>32</v>
      </c>
      <c r="G4969" t="n">
        <v>0.48</v>
      </c>
      <c r="H4969" t="n">
        <v>32.5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583859</v>
      </c>
      <c r="B4970" t="inlineStr">
        <is>
          <t>246_SEQ</t>
        </is>
      </c>
      <c r="C4970" t="n">
        <v>4963</v>
      </c>
      <c r="D4970" s="5" t="n">
        <v>45504.5974537037</v>
      </c>
      <c r="E4970" s="5" t="n">
        <v>45504.5975</v>
      </c>
      <c r="F4970" t="n">
        <v>31.9</v>
      </c>
      <c r="G4970" t="n">
        <v>0.49</v>
      </c>
      <c r="H4970" t="n">
        <v>32.4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583860</v>
      </c>
      <c r="B4971" t="inlineStr">
        <is>
          <t>246_SEQ</t>
        </is>
      </c>
      <c r="C4971" t="n">
        <v>4964</v>
      </c>
      <c r="D4971" s="5" t="n">
        <v>45504.5975</v>
      </c>
      <c r="E4971" s="5" t="n">
        <v>45504.5975462963</v>
      </c>
      <c r="F4971" t="n">
        <v>31.8</v>
      </c>
      <c r="G4971" t="n">
        <v>0.48</v>
      </c>
      <c r="H4971" t="n">
        <v>32.3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583861</v>
      </c>
      <c r="B4972" t="inlineStr">
        <is>
          <t>246_SEQ</t>
        </is>
      </c>
      <c r="C4972" t="n">
        <v>4965</v>
      </c>
      <c r="D4972" s="5" t="n">
        <v>45504.5975462963</v>
      </c>
      <c r="E4972" s="5" t="n">
        <v>45504.5975925926</v>
      </c>
      <c r="F4972" t="n">
        <v>31.8</v>
      </c>
      <c r="G4972" t="n">
        <v>0.48</v>
      </c>
      <c r="H4972" t="n">
        <v>32.3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583862</v>
      </c>
      <c r="B4973" t="inlineStr">
        <is>
          <t>246_SEQ</t>
        </is>
      </c>
      <c r="C4973" t="n">
        <v>4966</v>
      </c>
      <c r="D4973" s="5" t="n">
        <v>45504.5975925926</v>
      </c>
      <c r="E4973" s="5" t="n">
        <v>45504.59763888889</v>
      </c>
      <c r="F4973" t="n">
        <v>31.8</v>
      </c>
      <c r="G4973" t="n">
        <v>0.48</v>
      </c>
      <c r="H4973" t="n">
        <v>32.3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583863</v>
      </c>
      <c r="B4974" t="inlineStr">
        <is>
          <t>246_SEQ</t>
        </is>
      </c>
      <c r="C4974" t="n">
        <v>4967</v>
      </c>
      <c r="D4974" s="5" t="n">
        <v>45504.59763888889</v>
      </c>
      <c r="E4974" s="5" t="n">
        <v>45504.59768518519</v>
      </c>
      <c r="F4974" t="n">
        <v>31.7</v>
      </c>
      <c r="G4974" t="n">
        <v>0.48</v>
      </c>
      <c r="H4974" t="n">
        <v>32.2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583864</v>
      </c>
      <c r="B4975" t="inlineStr">
        <is>
          <t>246_SEQ</t>
        </is>
      </c>
      <c r="C4975" t="n">
        <v>4968</v>
      </c>
      <c r="D4975" s="5" t="n">
        <v>45504.59768518519</v>
      </c>
      <c r="E4975" s="5" t="n">
        <v>45504.59773148148</v>
      </c>
      <c r="F4975" t="n">
        <v>31.6</v>
      </c>
      <c r="G4975" t="n">
        <v>0.47</v>
      </c>
      <c r="H4975" t="n">
        <v>32.1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583865</v>
      </c>
      <c r="B4976" t="inlineStr">
        <is>
          <t>246_SEQ</t>
        </is>
      </c>
      <c r="C4976" t="n">
        <v>4969</v>
      </c>
      <c r="D4976" s="5" t="n">
        <v>45504.59773148148</v>
      </c>
      <c r="E4976" s="5" t="n">
        <v>45504.59777777778</v>
      </c>
      <c r="F4976" t="n">
        <v>31.6</v>
      </c>
      <c r="G4976" t="n">
        <v>0.47</v>
      </c>
      <c r="H4976" t="n">
        <v>32.1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583866</v>
      </c>
      <c r="B4977" t="inlineStr">
        <is>
          <t>246_SEQ</t>
        </is>
      </c>
      <c r="C4977" t="n">
        <v>4970</v>
      </c>
      <c r="D4977" s="5" t="n">
        <v>45504.59777777778</v>
      </c>
      <c r="E4977" s="5" t="n">
        <v>45504.59782407407</v>
      </c>
      <c r="F4977" t="n">
        <v>31.5</v>
      </c>
      <c r="G4977" t="n">
        <v>0.48</v>
      </c>
      <c r="H4977" t="n">
        <v>32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583867</v>
      </c>
      <c r="B4978" t="inlineStr">
        <is>
          <t>246_SEQ</t>
        </is>
      </c>
      <c r="C4978" t="n">
        <v>4971</v>
      </c>
      <c r="D4978" s="5" t="n">
        <v>45504.59782407407</v>
      </c>
      <c r="E4978" s="5" t="n">
        <v>45504.59787037037</v>
      </c>
      <c r="F4978" t="n">
        <v>31.5</v>
      </c>
      <c r="G4978" t="n">
        <v>0.48</v>
      </c>
      <c r="H4978" t="n">
        <v>32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583868</v>
      </c>
      <c r="B4979" t="inlineStr">
        <is>
          <t>246_SEQ</t>
        </is>
      </c>
      <c r="C4979" t="n">
        <v>4972</v>
      </c>
      <c r="D4979" s="5" t="n">
        <v>45504.59787037037</v>
      </c>
      <c r="E4979" s="5" t="n">
        <v>45504.59791666667</v>
      </c>
      <c r="F4979" t="n">
        <v>31.5</v>
      </c>
      <c r="G4979" t="n">
        <v>0.48</v>
      </c>
      <c r="H4979" t="n">
        <v>32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583869</v>
      </c>
      <c r="B4980" t="inlineStr">
        <is>
          <t>246_SEQ</t>
        </is>
      </c>
      <c r="C4980" t="n">
        <v>4973</v>
      </c>
      <c r="D4980" s="5" t="n">
        <v>45504.59791666667</v>
      </c>
      <c r="E4980" s="5" t="n">
        <v>45504.59796296297</v>
      </c>
      <c r="F4980" t="n">
        <v>31.4</v>
      </c>
      <c r="G4980" t="n">
        <v>0.49</v>
      </c>
      <c r="H4980" t="n">
        <v>31.9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583870</v>
      </c>
      <c r="B4981" t="inlineStr">
        <is>
          <t>246_SEQ</t>
        </is>
      </c>
      <c r="C4981" t="n">
        <v>4974</v>
      </c>
      <c r="D4981" s="5" t="n">
        <v>45504.59796296297</v>
      </c>
      <c r="E4981" s="5" t="n">
        <v>45504.59800925926</v>
      </c>
      <c r="F4981" t="n">
        <v>31.5</v>
      </c>
      <c r="G4981" t="n">
        <v>0.48</v>
      </c>
      <c r="H4981" t="n">
        <v>32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583871</v>
      </c>
      <c r="B4982" t="inlineStr">
        <is>
          <t>246_SEQ</t>
        </is>
      </c>
      <c r="C4982" t="n">
        <v>4975</v>
      </c>
      <c r="D4982" s="5" t="n">
        <v>45504.59800925926</v>
      </c>
      <c r="E4982" s="5" t="n">
        <v>45504.59805555556</v>
      </c>
      <c r="F4982" t="n">
        <v>31.4</v>
      </c>
      <c r="G4982" t="n">
        <v>0.48</v>
      </c>
      <c r="H4982" t="n">
        <v>31.9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583872</v>
      </c>
      <c r="B4983" t="inlineStr">
        <is>
          <t>246_SEQ</t>
        </is>
      </c>
      <c r="C4983" t="n">
        <v>4976</v>
      </c>
      <c r="D4983" s="5" t="n">
        <v>45504.59805555556</v>
      </c>
      <c r="E4983" s="5" t="n">
        <v>45504.59810185185</v>
      </c>
      <c r="F4983" t="n">
        <v>31.4</v>
      </c>
      <c r="G4983" t="n">
        <v>0.47</v>
      </c>
      <c r="H4983" t="n">
        <v>31.9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583873</v>
      </c>
      <c r="B4984" t="inlineStr">
        <is>
          <t>246_SEQ</t>
        </is>
      </c>
      <c r="C4984" t="n">
        <v>4977</v>
      </c>
      <c r="D4984" s="5" t="n">
        <v>45504.59810185185</v>
      </c>
      <c r="E4984" s="5" t="n">
        <v>45504.59814814815</v>
      </c>
      <c r="F4984" t="n">
        <v>31.4</v>
      </c>
      <c r="G4984" t="n">
        <v>0.49</v>
      </c>
      <c r="H4984" t="n">
        <v>31.9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583874</v>
      </c>
      <c r="B4985" t="inlineStr">
        <is>
          <t>246_SEQ</t>
        </is>
      </c>
      <c r="C4985" t="n">
        <v>4978</v>
      </c>
      <c r="D4985" s="5" t="n">
        <v>45504.59814814815</v>
      </c>
      <c r="E4985" s="5" t="n">
        <v>45504.59819444444</v>
      </c>
      <c r="F4985" t="n">
        <v>31.4</v>
      </c>
      <c r="G4985" t="n">
        <v>0.48</v>
      </c>
      <c r="H4985" t="n">
        <v>31.9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583875</v>
      </c>
      <c r="B4986" t="inlineStr">
        <is>
          <t>246_SEQ</t>
        </is>
      </c>
      <c r="C4986" t="n">
        <v>4979</v>
      </c>
      <c r="D4986" s="5" t="n">
        <v>45504.59819444444</v>
      </c>
      <c r="E4986" s="5" t="n">
        <v>45504.59824074074</v>
      </c>
      <c r="F4986" t="n">
        <v>31.3</v>
      </c>
      <c r="G4986" t="n">
        <v>0.49</v>
      </c>
      <c r="H4986" t="n">
        <v>31.8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583876</v>
      </c>
      <c r="B4987" t="inlineStr">
        <is>
          <t>246_SEQ</t>
        </is>
      </c>
      <c r="C4987" t="n">
        <v>4980</v>
      </c>
      <c r="D4987" s="5" t="n">
        <v>45504.59824074074</v>
      </c>
      <c r="E4987" s="5" t="n">
        <v>45504.59828703704</v>
      </c>
      <c r="F4987" t="n">
        <v>31.3</v>
      </c>
      <c r="G4987" t="n">
        <v>0.48</v>
      </c>
      <c r="H4987" t="n">
        <v>31.8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583877</v>
      </c>
      <c r="B4988" t="inlineStr">
        <is>
          <t>246_SEQ</t>
        </is>
      </c>
      <c r="C4988" t="n">
        <v>4981</v>
      </c>
      <c r="D4988" s="5" t="n">
        <v>45504.59828703704</v>
      </c>
      <c r="E4988" s="5" t="n">
        <v>45504.59833333334</v>
      </c>
      <c r="F4988" t="n">
        <v>31.3</v>
      </c>
      <c r="G4988" t="n">
        <v>0.48</v>
      </c>
      <c r="H4988" t="n">
        <v>31.8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583878</v>
      </c>
      <c r="B4989" t="inlineStr">
        <is>
          <t>246_SEQ</t>
        </is>
      </c>
      <c r="C4989" t="n">
        <v>4982</v>
      </c>
      <c r="D4989" s="5" t="n">
        <v>45504.59833333334</v>
      </c>
      <c r="E4989" s="5" t="n">
        <v>45504.59837962963</v>
      </c>
      <c r="F4989" t="n">
        <v>31.2</v>
      </c>
      <c r="G4989" t="n">
        <v>0.49</v>
      </c>
      <c r="H4989" t="n">
        <v>31.7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583879</v>
      </c>
      <c r="B4990" t="inlineStr">
        <is>
          <t>246_SEQ</t>
        </is>
      </c>
      <c r="C4990" t="n">
        <v>4983</v>
      </c>
      <c r="D4990" s="5" t="n">
        <v>45504.59837962963</v>
      </c>
      <c r="E4990" s="5" t="n">
        <v>45504.59842592593</v>
      </c>
      <c r="F4990" t="n">
        <v>31.2</v>
      </c>
      <c r="G4990" t="n">
        <v>0.48</v>
      </c>
      <c r="H4990" t="n">
        <v>31.7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583880</v>
      </c>
      <c r="B4991" t="inlineStr">
        <is>
          <t>246_SEQ</t>
        </is>
      </c>
      <c r="C4991" t="n">
        <v>4984</v>
      </c>
      <c r="D4991" s="5" t="n">
        <v>45504.59842592593</v>
      </c>
      <c r="E4991" s="5" t="n">
        <v>45504.59847222222</v>
      </c>
      <c r="F4991" t="n">
        <v>31.1</v>
      </c>
      <c r="G4991" t="n">
        <v>0.48</v>
      </c>
      <c r="H4991" t="n">
        <v>31.6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583881</v>
      </c>
      <c r="B4992" t="inlineStr">
        <is>
          <t>246_SEQ</t>
        </is>
      </c>
      <c r="C4992" t="n">
        <v>4985</v>
      </c>
      <c r="D4992" s="5" t="n">
        <v>45504.59847222222</v>
      </c>
      <c r="E4992" s="5" t="n">
        <v>45504.59851851852</v>
      </c>
      <c r="F4992" t="n">
        <v>31.1</v>
      </c>
      <c r="G4992" t="n">
        <v>0.48</v>
      </c>
      <c r="H4992" t="n">
        <v>31.6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583882</v>
      </c>
      <c r="B4993" t="inlineStr">
        <is>
          <t>246_SEQ</t>
        </is>
      </c>
      <c r="C4993" t="n">
        <v>4986</v>
      </c>
      <c r="D4993" s="5" t="n">
        <v>45504.59851851852</v>
      </c>
      <c r="E4993" s="5" t="n">
        <v>45504.59856481481</v>
      </c>
      <c r="F4993" t="n">
        <v>31.1</v>
      </c>
      <c r="G4993" t="n">
        <v>0.49</v>
      </c>
      <c r="H4993" t="n">
        <v>31.6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583883</v>
      </c>
      <c r="B4994" t="inlineStr">
        <is>
          <t>246_SEQ</t>
        </is>
      </c>
      <c r="C4994" t="n">
        <v>4987</v>
      </c>
      <c r="D4994" s="5" t="n">
        <v>45504.59856481481</v>
      </c>
      <c r="E4994" s="5" t="n">
        <v>45504.59861111111</v>
      </c>
      <c r="F4994" t="n">
        <v>31.1</v>
      </c>
      <c r="G4994" t="n">
        <v>0.48</v>
      </c>
      <c r="H4994" t="n">
        <v>31.6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583884</v>
      </c>
      <c r="B4995" t="inlineStr">
        <is>
          <t>246_SEQ</t>
        </is>
      </c>
      <c r="C4995" t="n">
        <v>4988</v>
      </c>
      <c r="D4995" s="5" t="n">
        <v>45504.59861111111</v>
      </c>
      <c r="E4995" s="5" t="n">
        <v>45504.5986574074</v>
      </c>
      <c r="F4995" t="n">
        <v>31.2</v>
      </c>
      <c r="G4995" t="n">
        <v>0.47</v>
      </c>
      <c r="H4995" t="n">
        <v>31.7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583885</v>
      </c>
      <c r="B4996" t="inlineStr">
        <is>
          <t>246_SEQ</t>
        </is>
      </c>
      <c r="C4996" t="n">
        <v>4989</v>
      </c>
      <c r="D4996" s="5" t="n">
        <v>45504.5986574074</v>
      </c>
      <c r="E4996" s="5" t="n">
        <v>45504.5987037037</v>
      </c>
      <c r="F4996" t="n">
        <v>31.1</v>
      </c>
      <c r="G4996" t="n">
        <v>0.49</v>
      </c>
      <c r="H4996" t="n">
        <v>31.6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583886</v>
      </c>
      <c r="B4997" t="inlineStr">
        <is>
          <t>246_SEQ</t>
        </is>
      </c>
      <c r="C4997" t="n">
        <v>4990</v>
      </c>
      <c r="D4997" s="5" t="n">
        <v>45504.5987037037</v>
      </c>
      <c r="E4997" s="5" t="n">
        <v>45504.59875</v>
      </c>
      <c r="F4997" t="n">
        <v>31.2</v>
      </c>
      <c r="G4997" t="n">
        <v>0.48</v>
      </c>
      <c r="H4997" t="n">
        <v>31.7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583887</v>
      </c>
      <c r="B4998" t="inlineStr">
        <is>
          <t>246_SEQ</t>
        </is>
      </c>
      <c r="C4998" t="n">
        <v>4991</v>
      </c>
      <c r="D4998" s="5" t="n">
        <v>45504.59875</v>
      </c>
      <c r="E4998" s="5" t="n">
        <v>45504.5987962963</v>
      </c>
      <c r="F4998" t="n">
        <v>31.3</v>
      </c>
      <c r="G4998" t="n">
        <v>0.48</v>
      </c>
      <c r="H4998" t="n">
        <v>31.8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583888</v>
      </c>
      <c r="B4999" t="inlineStr">
        <is>
          <t>246_SEQ</t>
        </is>
      </c>
      <c r="C4999" t="n">
        <v>4992</v>
      </c>
      <c r="D4999" s="5" t="n">
        <v>45504.5987962963</v>
      </c>
      <c r="E4999" s="5" t="n">
        <v>45504.59884259259</v>
      </c>
      <c r="F4999" t="n">
        <v>31.3</v>
      </c>
      <c r="G4999" t="n">
        <v>0.5</v>
      </c>
      <c r="H4999" t="n">
        <v>31.8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583889</v>
      </c>
      <c r="B5000" t="inlineStr">
        <is>
          <t>246_SEQ</t>
        </is>
      </c>
      <c r="C5000" t="n">
        <v>4993</v>
      </c>
      <c r="D5000" s="5" t="n">
        <v>45504.59884259259</v>
      </c>
      <c r="E5000" s="5" t="n">
        <v>45504.59888888889</v>
      </c>
      <c r="F5000" t="n">
        <v>31.7</v>
      </c>
      <c r="G5000" t="n">
        <v>0.49</v>
      </c>
      <c r="H5000" t="n">
        <v>32.2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583890</v>
      </c>
      <c r="B5001" t="inlineStr">
        <is>
          <t>246_SEQ</t>
        </is>
      </c>
      <c r="C5001" t="n">
        <v>4994</v>
      </c>
      <c r="D5001" s="5" t="n">
        <v>45504.59888888889</v>
      </c>
      <c r="E5001" s="5" t="n">
        <v>45504.59893518518</v>
      </c>
      <c r="F5001" t="n">
        <v>31.9</v>
      </c>
      <c r="G5001" t="n">
        <v>0.5</v>
      </c>
      <c r="H5001" t="n">
        <v>32.4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583891</v>
      </c>
      <c r="B5002" t="inlineStr">
        <is>
          <t>246_SEQ</t>
        </is>
      </c>
      <c r="C5002" t="n">
        <v>4995</v>
      </c>
      <c r="D5002" s="5" t="n">
        <v>45504.59893518518</v>
      </c>
      <c r="E5002" s="5" t="n">
        <v>45504.59898148148</v>
      </c>
      <c r="F5002" t="n">
        <v>32</v>
      </c>
      <c r="G5002" t="n">
        <v>0.5</v>
      </c>
      <c r="H5002" t="n">
        <v>32.5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583892</v>
      </c>
      <c r="B5003" t="inlineStr">
        <is>
          <t>246_SEQ</t>
        </is>
      </c>
      <c r="C5003" t="n">
        <v>4996</v>
      </c>
      <c r="D5003" s="5" t="n">
        <v>45504.59898148148</v>
      </c>
      <c r="E5003" s="5" t="n">
        <v>45504.59902777777</v>
      </c>
      <c r="F5003" t="n">
        <v>32.1</v>
      </c>
      <c r="G5003" t="n">
        <v>0.5</v>
      </c>
      <c r="H5003" t="n">
        <v>32.6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583893</v>
      </c>
      <c r="B5004" t="inlineStr">
        <is>
          <t>246_SEQ</t>
        </is>
      </c>
      <c r="C5004" t="n">
        <v>4997</v>
      </c>
      <c r="D5004" s="5" t="n">
        <v>45504.59902777777</v>
      </c>
      <c r="E5004" s="5" t="n">
        <v>45504.59907407407</v>
      </c>
      <c r="F5004" t="n">
        <v>32</v>
      </c>
      <c r="G5004" t="n">
        <v>0.49</v>
      </c>
      <c r="H5004" t="n">
        <v>32.5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583894</v>
      </c>
      <c r="B5005" t="inlineStr">
        <is>
          <t>246_SEQ</t>
        </is>
      </c>
      <c r="C5005" t="n">
        <v>4998</v>
      </c>
      <c r="D5005" s="5" t="n">
        <v>45504.59907407407</v>
      </c>
      <c r="E5005" s="5" t="n">
        <v>45504.59912037037</v>
      </c>
      <c r="F5005" t="n">
        <v>32.1</v>
      </c>
      <c r="G5005" t="n">
        <v>0.5</v>
      </c>
      <c r="H5005" t="n">
        <v>32.6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583895</v>
      </c>
      <c r="B5006" t="inlineStr">
        <is>
          <t>246_SEQ</t>
        </is>
      </c>
      <c r="C5006" t="n">
        <v>4999</v>
      </c>
      <c r="D5006" s="5" t="n">
        <v>45504.59912037037</v>
      </c>
      <c r="E5006" s="5" t="n">
        <v>45504.59916666667</v>
      </c>
      <c r="F5006" t="n">
        <v>32.2</v>
      </c>
      <c r="G5006" t="n">
        <v>0.5</v>
      </c>
      <c r="H5006" t="n">
        <v>32.7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583896</v>
      </c>
      <c r="B5007" t="inlineStr">
        <is>
          <t>246_SEQ</t>
        </is>
      </c>
      <c r="C5007" t="n">
        <v>5000</v>
      </c>
      <c r="D5007" s="5" t="n">
        <v>45504.59916666667</v>
      </c>
      <c r="E5007" s="5" t="n">
        <v>45504.59921296296</v>
      </c>
      <c r="F5007" t="n">
        <v>32.5</v>
      </c>
      <c r="G5007" t="n">
        <v>0.5</v>
      </c>
      <c r="H5007" t="n">
        <v>33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583897</v>
      </c>
      <c r="B5008" t="inlineStr">
        <is>
          <t>246_SEQ</t>
        </is>
      </c>
      <c r="C5008" t="n">
        <v>5001</v>
      </c>
      <c r="D5008" s="5" t="n">
        <v>45504.59921296296</v>
      </c>
      <c r="E5008" s="5" t="n">
        <v>45504.59925925926</v>
      </c>
      <c r="F5008" t="n">
        <v>32.8</v>
      </c>
      <c r="G5008" t="n">
        <v>0.5</v>
      </c>
      <c r="H5008" t="n">
        <v>33.3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583898</v>
      </c>
      <c r="B5009" t="inlineStr">
        <is>
          <t>246_SEQ</t>
        </is>
      </c>
      <c r="C5009" t="n">
        <v>5002</v>
      </c>
      <c r="D5009" s="5" t="n">
        <v>45504.59925925926</v>
      </c>
      <c r="E5009" s="5" t="n">
        <v>45504.59930555556</v>
      </c>
      <c r="F5009" t="n">
        <v>33.1</v>
      </c>
      <c r="G5009" t="n">
        <v>0.51</v>
      </c>
      <c r="H5009" t="n">
        <v>33.6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583899</v>
      </c>
      <c r="B5010" t="inlineStr">
        <is>
          <t>246_SEQ</t>
        </is>
      </c>
      <c r="C5010" t="n">
        <v>5003</v>
      </c>
      <c r="D5010" s="5" t="n">
        <v>45504.59930555556</v>
      </c>
      <c r="E5010" s="5" t="n">
        <v>45504.59935185185</v>
      </c>
      <c r="F5010" t="n">
        <v>33.5</v>
      </c>
      <c r="G5010" t="n">
        <v>0.5</v>
      </c>
      <c r="H5010" t="n">
        <v>34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583900</v>
      </c>
      <c r="B5011" t="inlineStr">
        <is>
          <t>246_SEQ</t>
        </is>
      </c>
      <c r="C5011" t="n">
        <v>5004</v>
      </c>
      <c r="D5011" s="5" t="n">
        <v>45504.59935185185</v>
      </c>
      <c r="E5011" s="5" t="n">
        <v>45504.59939814815</v>
      </c>
      <c r="F5011" t="n">
        <v>34</v>
      </c>
      <c r="G5011" t="n">
        <v>0.5</v>
      </c>
      <c r="H5011" t="n">
        <v>34.5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583901</v>
      </c>
      <c r="B5012" t="inlineStr">
        <is>
          <t>246_SEQ</t>
        </is>
      </c>
      <c r="C5012" t="n">
        <v>5005</v>
      </c>
      <c r="D5012" s="5" t="n">
        <v>45504.59939814815</v>
      </c>
      <c r="E5012" s="5" t="n">
        <v>45504.59944444444</v>
      </c>
      <c r="F5012" t="n">
        <v>34.6</v>
      </c>
      <c r="G5012" t="n">
        <v>0.5</v>
      </c>
      <c r="H5012" t="n">
        <v>35.1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583902</v>
      </c>
      <c r="B5013" t="inlineStr">
        <is>
          <t>246_SEQ</t>
        </is>
      </c>
      <c r="C5013" t="n">
        <v>5006</v>
      </c>
      <c r="D5013" s="5" t="n">
        <v>45504.59944444444</v>
      </c>
      <c r="E5013" s="5" t="n">
        <v>45504.59949074074</v>
      </c>
      <c r="F5013" t="n">
        <v>35.3</v>
      </c>
      <c r="G5013" t="n">
        <v>0.5</v>
      </c>
      <c r="H5013" t="n">
        <v>35.8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583903</v>
      </c>
      <c r="B5014" t="inlineStr">
        <is>
          <t>246_SEQ</t>
        </is>
      </c>
      <c r="C5014" t="n">
        <v>5007</v>
      </c>
      <c r="D5014" s="5" t="n">
        <v>45504.59949074074</v>
      </c>
      <c r="E5014" s="5" t="n">
        <v>45504.59953703704</v>
      </c>
      <c r="F5014" t="n">
        <v>36.2</v>
      </c>
      <c r="G5014" t="n">
        <v>0.5</v>
      </c>
      <c r="H5014" t="n">
        <v>36.7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583904</v>
      </c>
      <c r="B5015" t="inlineStr">
        <is>
          <t>246_SEQ</t>
        </is>
      </c>
      <c r="C5015" t="n">
        <v>5008</v>
      </c>
      <c r="D5015" s="5" t="n">
        <v>45504.59953703704</v>
      </c>
      <c r="E5015" s="5" t="n">
        <v>45504.59958333334</v>
      </c>
      <c r="F5015" t="n">
        <v>37.5</v>
      </c>
      <c r="G5015" t="n">
        <v>0.49</v>
      </c>
      <c r="H5015" t="n">
        <v>38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583905</v>
      </c>
      <c r="B5016" t="inlineStr">
        <is>
          <t>246_SEQ</t>
        </is>
      </c>
      <c r="C5016" t="n">
        <v>5009</v>
      </c>
      <c r="D5016" s="5" t="n">
        <v>45504.59958333334</v>
      </c>
      <c r="E5016" s="5" t="n">
        <v>45504.59962962963</v>
      </c>
      <c r="F5016" t="n">
        <v>40.2</v>
      </c>
      <c r="G5016" t="n">
        <v>0.49</v>
      </c>
      <c r="H5016" t="n">
        <v>40.7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583906</v>
      </c>
      <c r="B5017" t="inlineStr">
        <is>
          <t>246_SEQ</t>
        </is>
      </c>
      <c r="C5017" t="n">
        <v>5010</v>
      </c>
      <c r="D5017" s="5" t="n">
        <v>45504.59962962963</v>
      </c>
      <c r="E5017" s="5" t="n">
        <v>45504.59967592593</v>
      </c>
      <c r="F5017" t="n">
        <v>45.1</v>
      </c>
      <c r="G5017" t="n">
        <v>0.49</v>
      </c>
      <c r="H5017" t="n">
        <v>45.6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583907</v>
      </c>
      <c r="B5018" t="inlineStr">
        <is>
          <t>246_SEQ</t>
        </is>
      </c>
      <c r="C5018" t="n">
        <v>5011</v>
      </c>
      <c r="D5018" s="5" t="n">
        <v>45504.59967592593</v>
      </c>
      <c r="E5018" s="5" t="n">
        <v>45504.59972222222</v>
      </c>
      <c r="F5018" t="n">
        <v>53.2</v>
      </c>
      <c r="G5018" t="n">
        <v>0.49</v>
      </c>
      <c r="H5018" t="n">
        <v>53.7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583908</v>
      </c>
      <c r="B5019" t="inlineStr">
        <is>
          <t>246_SEQ</t>
        </is>
      </c>
      <c r="C5019" t="n">
        <v>5012</v>
      </c>
      <c r="D5019" s="5" t="n">
        <v>45504.59972222222</v>
      </c>
      <c r="E5019" s="5" t="n">
        <v>45504.59976851852</v>
      </c>
      <c r="F5019" t="n">
        <v>67.40000000000001</v>
      </c>
      <c r="G5019" t="n">
        <v>0.48</v>
      </c>
      <c r="H5019" t="n">
        <v>67.90000000000001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583909</v>
      </c>
      <c r="B5020" t="inlineStr">
        <is>
          <t>246_SEQ</t>
        </is>
      </c>
      <c r="C5020" t="n">
        <v>5013</v>
      </c>
      <c r="D5020" s="5" t="n">
        <v>45504.59976851852</v>
      </c>
      <c r="E5020" s="5" t="n">
        <v>45504.59981481481</v>
      </c>
      <c r="F5020" t="n">
        <v>88.8</v>
      </c>
      <c r="G5020" t="n">
        <v>0.48</v>
      </c>
      <c r="H5020" t="n">
        <v>89.3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583910</v>
      </c>
      <c r="B5021" t="inlineStr">
        <is>
          <t>246_SEQ</t>
        </is>
      </c>
      <c r="C5021" t="n">
        <v>5014</v>
      </c>
      <c r="D5021" s="5" t="n">
        <v>45504.59981481481</v>
      </c>
      <c r="E5021" s="5" t="n">
        <v>45504.59986111111</v>
      </c>
      <c r="F5021" t="n">
        <v>122</v>
      </c>
      <c r="G5021" t="n">
        <v>0.49</v>
      </c>
      <c r="H5021" t="n">
        <v>122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583911</v>
      </c>
      <c r="B5022" t="inlineStr">
        <is>
          <t>246_SEQ</t>
        </is>
      </c>
      <c r="C5022" t="n">
        <v>5015</v>
      </c>
      <c r="D5022" s="5" t="n">
        <v>45504.59986111111</v>
      </c>
      <c r="E5022" s="5" t="n">
        <v>45504.59990740741</v>
      </c>
      <c r="F5022" t="n">
        <v>169</v>
      </c>
      <c r="G5022" t="n">
        <v>0.49</v>
      </c>
      <c r="H5022" t="n">
        <v>169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583912</v>
      </c>
      <c r="B5023" t="inlineStr">
        <is>
          <t>246_SEQ</t>
        </is>
      </c>
      <c r="C5023" t="n">
        <v>5016</v>
      </c>
      <c r="D5023" s="5" t="n">
        <v>45504.59990740741</v>
      </c>
      <c r="E5023" s="5" t="n">
        <v>45504.59995370371</v>
      </c>
      <c r="F5023" t="n">
        <v>232</v>
      </c>
      <c r="G5023" t="n">
        <v>0.49</v>
      </c>
      <c r="H5023" t="n">
        <v>232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583913</v>
      </c>
      <c r="B5024" t="inlineStr">
        <is>
          <t>246_SEQ</t>
        </is>
      </c>
      <c r="C5024" t="n">
        <v>5017</v>
      </c>
      <c r="D5024" s="5" t="n">
        <v>45504.59995370371</v>
      </c>
      <c r="E5024" s="5" t="n">
        <v>45504.6</v>
      </c>
      <c r="F5024" t="n">
        <v>266</v>
      </c>
      <c r="G5024" t="n">
        <v>0.5</v>
      </c>
      <c r="H5024" t="n">
        <v>267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583914</v>
      </c>
      <c r="B5025" t="inlineStr">
        <is>
          <t>246_SEQ</t>
        </is>
      </c>
      <c r="C5025" t="n">
        <v>5018</v>
      </c>
      <c r="D5025" s="5" t="n">
        <v>45504.6</v>
      </c>
      <c r="E5025" s="5" t="n">
        <v>45504.6000462963</v>
      </c>
      <c r="F5025" t="n">
        <v>344</v>
      </c>
      <c r="G5025" t="n">
        <v>0.5</v>
      </c>
      <c r="H5025" t="n">
        <v>345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583915</v>
      </c>
      <c r="B5026" t="inlineStr">
        <is>
          <t>246_SEQ</t>
        </is>
      </c>
      <c r="C5026" t="n">
        <v>5019</v>
      </c>
      <c r="D5026" s="5" t="n">
        <v>45504.6000462963</v>
      </c>
      <c r="E5026" s="5" t="n">
        <v>45504.60009259259</v>
      </c>
      <c r="F5026" t="n">
        <v>418</v>
      </c>
      <c r="G5026" t="n">
        <v>0.49</v>
      </c>
      <c r="H5026" t="n">
        <v>418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583916</v>
      </c>
      <c r="B5027" t="inlineStr">
        <is>
          <t>246_SEQ</t>
        </is>
      </c>
      <c r="C5027" t="n">
        <v>5020</v>
      </c>
      <c r="D5027" s="5" t="n">
        <v>45504.60009259259</v>
      </c>
      <c r="E5027" s="5" t="n">
        <v>45504.60013888889</v>
      </c>
      <c r="F5027" t="n">
        <v>488</v>
      </c>
      <c r="G5027" t="n">
        <v>0.49</v>
      </c>
      <c r="H5027" t="n">
        <v>488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583917</v>
      </c>
      <c r="B5028" t="inlineStr">
        <is>
          <t>246_SEQ</t>
        </is>
      </c>
      <c r="C5028" t="n">
        <v>5021</v>
      </c>
      <c r="D5028" s="5" t="n">
        <v>45504.60013888889</v>
      </c>
      <c r="E5028" s="5" t="n">
        <v>45504.60018518518</v>
      </c>
      <c r="F5028" t="n">
        <v>550</v>
      </c>
      <c r="G5028" t="n">
        <v>0.49</v>
      </c>
      <c r="H5028" t="n">
        <v>550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583918</v>
      </c>
      <c r="B5029" t="inlineStr">
        <is>
          <t>246_SEQ</t>
        </is>
      </c>
      <c r="C5029" t="n">
        <v>5022</v>
      </c>
      <c r="D5029" s="5" t="n">
        <v>45504.60018518518</v>
      </c>
      <c r="E5029" s="5" t="n">
        <v>45504.60023148148</v>
      </c>
      <c r="F5029" t="n">
        <v>594</v>
      </c>
      <c r="G5029" t="n">
        <v>0.5</v>
      </c>
      <c r="H5029" t="n">
        <v>594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583919</v>
      </c>
      <c r="B5030" t="inlineStr">
        <is>
          <t>246_SEQ</t>
        </is>
      </c>
      <c r="C5030" t="n">
        <v>5023</v>
      </c>
      <c r="D5030" s="5" t="n">
        <v>45504.60023148148</v>
      </c>
      <c r="E5030" s="5" t="n">
        <v>45504.60027777778</v>
      </c>
      <c r="F5030" t="n">
        <v>621</v>
      </c>
      <c r="G5030" t="n">
        <v>0.49</v>
      </c>
      <c r="H5030" t="n">
        <v>621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583920</v>
      </c>
      <c r="B5031" t="inlineStr">
        <is>
          <t>246_SEQ</t>
        </is>
      </c>
      <c r="C5031" t="n">
        <v>5024</v>
      </c>
      <c r="D5031" s="5" t="n">
        <v>45504.60027777778</v>
      </c>
      <c r="E5031" s="5" t="n">
        <v>45504.60032407408</v>
      </c>
      <c r="F5031" t="n">
        <v>626</v>
      </c>
      <c r="G5031" t="n">
        <v>0.48</v>
      </c>
      <c r="H5031" t="n">
        <v>626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583921</v>
      </c>
      <c r="B5032" t="inlineStr">
        <is>
          <t>246_SEQ</t>
        </is>
      </c>
      <c r="C5032" t="n">
        <v>5025</v>
      </c>
      <c r="D5032" s="5" t="n">
        <v>45504.60032407408</v>
      </c>
      <c r="E5032" s="5" t="n">
        <v>45504.60037037037</v>
      </c>
      <c r="F5032" t="n">
        <v>613</v>
      </c>
      <c r="G5032" t="n">
        <v>0.49</v>
      </c>
      <c r="H5032" t="n">
        <v>613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583922</v>
      </c>
      <c r="B5033" t="inlineStr">
        <is>
          <t>246_SEQ</t>
        </is>
      </c>
      <c r="C5033" t="n">
        <v>5026</v>
      </c>
      <c r="D5033" s="5" t="n">
        <v>45504.60037037037</v>
      </c>
      <c r="E5033" s="5" t="n">
        <v>45504.60041666667</v>
      </c>
      <c r="F5033" t="n">
        <v>582</v>
      </c>
      <c r="G5033" t="n">
        <v>0.48</v>
      </c>
      <c r="H5033" t="n">
        <v>582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583923</v>
      </c>
      <c r="B5034" t="inlineStr">
        <is>
          <t>246_SEQ</t>
        </is>
      </c>
      <c r="C5034" t="n">
        <v>5027</v>
      </c>
      <c r="D5034" s="5" t="n">
        <v>45504.60041666667</v>
      </c>
      <c r="E5034" s="5" t="n">
        <v>45504.60046296296</v>
      </c>
      <c r="F5034" t="n">
        <v>537</v>
      </c>
      <c r="G5034" t="n">
        <v>0.48</v>
      </c>
      <c r="H5034" t="n">
        <v>537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583924</v>
      </c>
      <c r="B5035" t="inlineStr">
        <is>
          <t>246_SEQ</t>
        </is>
      </c>
      <c r="C5035" t="n">
        <v>5028</v>
      </c>
      <c r="D5035" s="5" t="n">
        <v>45504.60046296296</v>
      </c>
      <c r="E5035" s="5" t="n">
        <v>45504.60050925926</v>
      </c>
      <c r="F5035" t="n">
        <v>487</v>
      </c>
      <c r="G5035" t="n">
        <v>0.48</v>
      </c>
      <c r="H5035" t="n">
        <v>487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583925</v>
      </c>
      <c r="B5036" t="inlineStr">
        <is>
          <t>246_SEQ</t>
        </is>
      </c>
      <c r="C5036" t="n">
        <v>5029</v>
      </c>
      <c r="D5036" s="5" t="n">
        <v>45504.60050925926</v>
      </c>
      <c r="E5036" s="5" t="n">
        <v>45504.60055555555</v>
      </c>
      <c r="F5036" t="n">
        <v>429</v>
      </c>
      <c r="G5036" t="n">
        <v>0.49</v>
      </c>
      <c r="H5036" t="n">
        <v>429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583926</v>
      </c>
      <c r="B5037" t="inlineStr">
        <is>
          <t>246_SEQ</t>
        </is>
      </c>
      <c r="C5037" t="n">
        <v>5030</v>
      </c>
      <c r="D5037" s="5" t="n">
        <v>45504.60055555555</v>
      </c>
      <c r="E5037" s="5" t="n">
        <v>45504.60060185185</v>
      </c>
      <c r="F5037" t="n">
        <v>374</v>
      </c>
      <c r="G5037" t="n">
        <v>0.49</v>
      </c>
      <c r="H5037" t="n">
        <v>374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583927</v>
      </c>
      <c r="B5038" t="inlineStr">
        <is>
          <t>246_SEQ</t>
        </is>
      </c>
      <c r="C5038" t="n">
        <v>5031</v>
      </c>
      <c r="D5038" s="5" t="n">
        <v>45504.60060185185</v>
      </c>
      <c r="E5038" s="5" t="n">
        <v>45504.60064814815</v>
      </c>
      <c r="F5038" t="n">
        <v>319</v>
      </c>
      <c r="G5038" t="n">
        <v>0.49</v>
      </c>
      <c r="H5038" t="n">
        <v>319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583928</v>
      </c>
      <c r="B5039" t="inlineStr">
        <is>
          <t>246_SEQ</t>
        </is>
      </c>
      <c r="C5039" t="n">
        <v>5032</v>
      </c>
      <c r="D5039" s="5" t="n">
        <v>45504.60064814815</v>
      </c>
      <c r="E5039" s="5" t="n">
        <v>45504.60069444445</v>
      </c>
      <c r="F5039" t="n">
        <v>267</v>
      </c>
      <c r="G5039" t="n">
        <v>0.49</v>
      </c>
      <c r="H5039" t="n">
        <v>267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583929</v>
      </c>
      <c r="B5040" t="inlineStr">
        <is>
          <t>246_SEQ</t>
        </is>
      </c>
      <c r="C5040" t="n">
        <v>5033</v>
      </c>
      <c r="D5040" s="5" t="n">
        <v>45504.60069444445</v>
      </c>
      <c r="E5040" s="5" t="n">
        <v>45504.60074074074</v>
      </c>
      <c r="F5040" t="n">
        <v>250</v>
      </c>
      <c r="G5040" t="n">
        <v>0.5</v>
      </c>
      <c r="H5040" t="n">
        <v>250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583930</v>
      </c>
      <c r="B5041" t="inlineStr">
        <is>
          <t>246_SEQ</t>
        </is>
      </c>
      <c r="C5041" t="n">
        <v>5034</v>
      </c>
      <c r="D5041" s="5" t="n">
        <v>45504.60074074074</v>
      </c>
      <c r="E5041" s="5" t="n">
        <v>45504.60078703704</v>
      </c>
      <c r="F5041" t="n">
        <v>210</v>
      </c>
      <c r="G5041" t="n">
        <v>0.5</v>
      </c>
      <c r="H5041" t="n">
        <v>211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583931</v>
      </c>
      <c r="B5042" t="inlineStr">
        <is>
          <t>246_SEQ</t>
        </is>
      </c>
      <c r="C5042" t="n">
        <v>5035</v>
      </c>
      <c r="D5042" s="5" t="n">
        <v>45504.60078703704</v>
      </c>
      <c r="E5042" s="5" t="n">
        <v>45504.60083333333</v>
      </c>
      <c r="F5042" t="n">
        <v>176</v>
      </c>
      <c r="G5042" t="n">
        <v>0.49</v>
      </c>
      <c r="H5042" t="n">
        <v>176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583932</v>
      </c>
      <c r="B5043" t="inlineStr">
        <is>
          <t>246_SEQ</t>
        </is>
      </c>
      <c r="C5043" t="n">
        <v>5036</v>
      </c>
      <c r="D5043" s="5" t="n">
        <v>45504.60083333333</v>
      </c>
      <c r="E5043" s="5" t="n">
        <v>45504.60087962963</v>
      </c>
      <c r="F5043" t="n">
        <v>148</v>
      </c>
      <c r="G5043" t="n">
        <v>0.5</v>
      </c>
      <c r="H5043" t="n">
        <v>148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583933</v>
      </c>
      <c r="B5044" t="inlineStr">
        <is>
          <t>246_SEQ</t>
        </is>
      </c>
      <c r="C5044" t="n">
        <v>5037</v>
      </c>
      <c r="D5044" s="5" t="n">
        <v>45504.60087962963</v>
      </c>
      <c r="E5044" s="5" t="n">
        <v>45504.60092592592</v>
      </c>
      <c r="F5044" t="n">
        <v>125</v>
      </c>
      <c r="G5044" t="n">
        <v>0.49</v>
      </c>
      <c r="H5044" t="n">
        <v>125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583934</v>
      </c>
      <c r="B5045" t="inlineStr">
        <is>
          <t>246_SEQ</t>
        </is>
      </c>
      <c r="C5045" t="n">
        <v>5038</v>
      </c>
      <c r="D5045" s="5" t="n">
        <v>45504.60092592592</v>
      </c>
      <c r="E5045" s="5" t="n">
        <v>45504.60097222222</v>
      </c>
      <c r="F5045" t="n">
        <v>106</v>
      </c>
      <c r="G5045" t="n">
        <v>0.5</v>
      </c>
      <c r="H5045" t="n">
        <v>106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583935</v>
      </c>
      <c r="B5046" t="inlineStr">
        <is>
          <t>246_SEQ</t>
        </is>
      </c>
      <c r="C5046" t="n">
        <v>5039</v>
      </c>
      <c r="D5046" s="5" t="n">
        <v>45504.60097222222</v>
      </c>
      <c r="E5046" s="5" t="n">
        <v>45504.60101851852</v>
      </c>
      <c r="F5046" t="n">
        <v>91.09999999999999</v>
      </c>
      <c r="G5046" t="n">
        <v>0.5</v>
      </c>
      <c r="H5046" t="n">
        <v>91.59999999999999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583936</v>
      </c>
      <c r="B5047" t="inlineStr">
        <is>
          <t>246_SEQ</t>
        </is>
      </c>
      <c r="C5047" t="n">
        <v>5040</v>
      </c>
      <c r="D5047" s="5" t="n">
        <v>45504.60101851852</v>
      </c>
      <c r="E5047" s="5" t="n">
        <v>45504.60106481481</v>
      </c>
      <c r="F5047" t="n">
        <v>80.2</v>
      </c>
      <c r="G5047" t="n">
        <v>0.5</v>
      </c>
      <c r="H5047" t="n">
        <v>80.7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583937</v>
      </c>
      <c r="B5048" t="inlineStr">
        <is>
          <t>246_SEQ</t>
        </is>
      </c>
      <c r="C5048" t="n">
        <v>5041</v>
      </c>
      <c r="D5048" s="5" t="n">
        <v>45504.60106481481</v>
      </c>
      <c r="E5048" s="5" t="n">
        <v>45504.60111111111</v>
      </c>
      <c r="F5048" t="n">
        <v>70.90000000000001</v>
      </c>
      <c r="G5048" t="n">
        <v>0.51</v>
      </c>
      <c r="H5048" t="n">
        <v>71.40000000000001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583938</v>
      </c>
      <c r="B5049" t="inlineStr">
        <is>
          <t>246_SEQ</t>
        </is>
      </c>
      <c r="C5049" t="n">
        <v>5042</v>
      </c>
      <c r="D5049" s="5" t="n">
        <v>45504.60111111111</v>
      </c>
      <c r="E5049" s="5" t="n">
        <v>45504.60115740741</v>
      </c>
      <c r="F5049" t="n">
        <v>64.2</v>
      </c>
      <c r="G5049" t="n">
        <v>0.5</v>
      </c>
      <c r="H5049" t="n">
        <v>64.7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583939</v>
      </c>
      <c r="B5050" t="inlineStr">
        <is>
          <t>246_SEQ</t>
        </is>
      </c>
      <c r="C5050" t="n">
        <v>5043</v>
      </c>
      <c r="D5050" s="5" t="n">
        <v>45504.60115740741</v>
      </c>
      <c r="E5050" s="5" t="n">
        <v>45504.60120370371</v>
      </c>
      <c r="F5050" t="n">
        <v>58.8</v>
      </c>
      <c r="G5050" t="n">
        <v>0.5</v>
      </c>
      <c r="H5050" t="n">
        <v>59.3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583940</v>
      </c>
      <c r="B5051" t="inlineStr">
        <is>
          <t>246_SEQ</t>
        </is>
      </c>
      <c r="C5051" t="n">
        <v>5044</v>
      </c>
      <c r="D5051" s="5" t="n">
        <v>45504.60120370371</v>
      </c>
      <c r="E5051" s="5" t="n">
        <v>45504.60125</v>
      </c>
      <c r="F5051" t="n">
        <v>54.2</v>
      </c>
      <c r="G5051" t="n">
        <v>0.51</v>
      </c>
      <c r="H5051" t="n">
        <v>54.7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583941</v>
      </c>
      <c r="B5052" t="inlineStr">
        <is>
          <t>246_SEQ</t>
        </is>
      </c>
      <c r="C5052" t="n">
        <v>5045</v>
      </c>
      <c r="D5052" s="5" t="n">
        <v>45504.60125</v>
      </c>
      <c r="E5052" s="5" t="n">
        <v>45504.6012962963</v>
      </c>
      <c r="F5052" t="n">
        <v>50.9</v>
      </c>
      <c r="G5052" t="n">
        <v>0.5</v>
      </c>
      <c r="H5052" t="n">
        <v>51.4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583942</v>
      </c>
      <c r="B5053" t="inlineStr">
        <is>
          <t>246_SEQ</t>
        </is>
      </c>
      <c r="C5053" t="n">
        <v>5046</v>
      </c>
      <c r="D5053" s="5" t="n">
        <v>45504.6012962963</v>
      </c>
      <c r="E5053" s="5" t="n">
        <v>45504.60134259259</v>
      </c>
      <c r="F5053" t="n">
        <v>48.1</v>
      </c>
      <c r="G5053" t="n">
        <v>0.51</v>
      </c>
      <c r="H5053" t="n">
        <v>48.6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583943</v>
      </c>
      <c r="B5054" t="inlineStr">
        <is>
          <t>246_SEQ</t>
        </is>
      </c>
      <c r="C5054" t="n">
        <v>5047</v>
      </c>
      <c r="D5054" s="5" t="n">
        <v>45504.60134259259</v>
      </c>
      <c r="E5054" s="5" t="n">
        <v>45504.60138888889</v>
      </c>
      <c r="F5054" t="n">
        <v>46</v>
      </c>
      <c r="G5054" t="n">
        <v>0.5</v>
      </c>
      <c r="H5054" t="n">
        <v>46.5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583944</v>
      </c>
      <c r="B5055" t="inlineStr">
        <is>
          <t>246_SEQ</t>
        </is>
      </c>
      <c r="C5055" t="n">
        <v>5048</v>
      </c>
      <c r="D5055" s="5" t="n">
        <v>45504.60138888889</v>
      </c>
      <c r="E5055" s="5" t="n">
        <v>45504.60143518518</v>
      </c>
      <c r="F5055" t="n">
        <v>44.3</v>
      </c>
      <c r="G5055" t="n">
        <v>0.5</v>
      </c>
      <c r="H5055" t="n">
        <v>44.8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583945</v>
      </c>
      <c r="B5056" t="inlineStr">
        <is>
          <t>246_SEQ</t>
        </is>
      </c>
      <c r="C5056" t="n">
        <v>5049</v>
      </c>
      <c r="D5056" s="5" t="n">
        <v>45504.60143518518</v>
      </c>
      <c r="E5056" s="5" t="n">
        <v>45504.60148148148</v>
      </c>
      <c r="F5056" t="n">
        <v>43</v>
      </c>
      <c r="G5056" t="n">
        <v>0.51</v>
      </c>
      <c r="H5056" t="n">
        <v>43.5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583946</v>
      </c>
      <c r="B5057" t="inlineStr">
        <is>
          <t>246_SEQ</t>
        </is>
      </c>
      <c r="C5057" t="n">
        <v>5050</v>
      </c>
      <c r="D5057" s="5" t="n">
        <v>45504.60148148148</v>
      </c>
      <c r="E5057" s="5" t="n">
        <v>45504.60152777778</v>
      </c>
      <c r="F5057" t="n">
        <v>41.8</v>
      </c>
      <c r="G5057" t="n">
        <v>0.5</v>
      </c>
      <c r="H5057" t="n">
        <v>42.3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583947</v>
      </c>
      <c r="B5058" t="inlineStr">
        <is>
          <t>246_SEQ</t>
        </is>
      </c>
      <c r="C5058" t="n">
        <v>5051</v>
      </c>
      <c r="D5058" s="5" t="n">
        <v>45504.60152777778</v>
      </c>
      <c r="E5058" s="5" t="n">
        <v>45504.60157407408</v>
      </c>
      <c r="F5058" t="n">
        <v>40.9</v>
      </c>
      <c r="G5058" t="n">
        <v>0.51</v>
      </c>
      <c r="H5058" t="n">
        <v>41.4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583948</v>
      </c>
      <c r="B5059" t="inlineStr">
        <is>
          <t>246_SEQ</t>
        </is>
      </c>
      <c r="C5059" t="n">
        <v>5052</v>
      </c>
      <c r="D5059" s="5" t="n">
        <v>45504.60157407408</v>
      </c>
      <c r="E5059" s="5" t="n">
        <v>45504.60162037037</v>
      </c>
      <c r="F5059" t="n">
        <v>40</v>
      </c>
      <c r="G5059" t="n">
        <v>0.5</v>
      </c>
      <c r="H5059" t="n">
        <v>40.5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583949</v>
      </c>
      <c r="B5060" t="inlineStr">
        <is>
          <t>246_SEQ</t>
        </is>
      </c>
      <c r="C5060" t="n">
        <v>5053</v>
      </c>
      <c r="D5060" s="5" t="n">
        <v>45504.60162037037</v>
      </c>
      <c r="E5060" s="5" t="n">
        <v>45504.60166666667</v>
      </c>
      <c r="F5060" t="n">
        <v>39.2</v>
      </c>
      <c r="G5060" t="n">
        <v>0.5</v>
      </c>
      <c r="H5060" t="n">
        <v>39.7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583950</v>
      </c>
      <c r="B5061" t="inlineStr">
        <is>
          <t>246_SEQ</t>
        </is>
      </c>
      <c r="C5061" t="n">
        <v>5054</v>
      </c>
      <c r="D5061" s="5" t="n">
        <v>45504.60166666667</v>
      </c>
      <c r="E5061" s="5" t="n">
        <v>45504.60171296296</v>
      </c>
      <c r="F5061" t="n">
        <v>38.6</v>
      </c>
      <c r="G5061" t="n">
        <v>0.5</v>
      </c>
      <c r="H5061" t="n">
        <v>39.1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583951</v>
      </c>
      <c r="B5062" t="inlineStr">
        <is>
          <t>246_SEQ</t>
        </is>
      </c>
      <c r="C5062" t="n">
        <v>5055</v>
      </c>
      <c r="D5062" s="5" t="n">
        <v>45504.60171296296</v>
      </c>
      <c r="E5062" s="5" t="n">
        <v>45504.60175925926</v>
      </c>
      <c r="F5062" t="n">
        <v>38.1</v>
      </c>
      <c r="G5062" t="n">
        <v>0.5</v>
      </c>
      <c r="H5062" t="n">
        <v>38.6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583952</v>
      </c>
      <c r="B5063" t="inlineStr">
        <is>
          <t>246_SEQ</t>
        </is>
      </c>
      <c r="C5063" t="n">
        <v>5056</v>
      </c>
      <c r="D5063" s="5" t="n">
        <v>45504.60175925926</v>
      </c>
      <c r="E5063" s="5" t="n">
        <v>45504.60180555555</v>
      </c>
      <c r="F5063" t="n">
        <v>37.5</v>
      </c>
      <c r="G5063" t="n">
        <v>0.5</v>
      </c>
      <c r="H5063" t="n">
        <v>38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583953</v>
      </c>
      <c r="B5064" t="inlineStr">
        <is>
          <t>246_SEQ</t>
        </is>
      </c>
      <c r="C5064" t="n">
        <v>5057</v>
      </c>
      <c r="D5064" s="5" t="n">
        <v>45504.60180555555</v>
      </c>
      <c r="E5064" s="5" t="n">
        <v>45504.60185185185</v>
      </c>
      <c r="F5064" t="n">
        <v>37.1</v>
      </c>
      <c r="G5064" t="n">
        <v>0.51</v>
      </c>
      <c r="H5064" t="n">
        <v>37.6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583954</v>
      </c>
      <c r="B5065" t="inlineStr">
        <is>
          <t>246_SEQ</t>
        </is>
      </c>
      <c r="C5065" t="n">
        <v>5058</v>
      </c>
      <c r="D5065" s="5" t="n">
        <v>45504.60185185185</v>
      </c>
      <c r="E5065" s="5" t="n">
        <v>45504.60189814815</v>
      </c>
      <c r="F5065" t="n">
        <v>36.8</v>
      </c>
      <c r="G5065" t="n">
        <v>0.5</v>
      </c>
      <c r="H5065" t="n">
        <v>37.3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583955</v>
      </c>
      <c r="B5066" t="inlineStr">
        <is>
          <t>246_SEQ</t>
        </is>
      </c>
      <c r="C5066" t="n">
        <v>5059</v>
      </c>
      <c r="D5066" s="5" t="n">
        <v>45504.60189814815</v>
      </c>
      <c r="E5066" s="5" t="n">
        <v>45504.60194444445</v>
      </c>
      <c r="F5066" t="n">
        <v>36.4</v>
      </c>
      <c r="G5066" t="n">
        <v>0.5</v>
      </c>
      <c r="H5066" t="n">
        <v>36.9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583956</v>
      </c>
      <c r="B5067" t="inlineStr">
        <is>
          <t>246_SEQ</t>
        </is>
      </c>
      <c r="C5067" t="n">
        <v>5060</v>
      </c>
      <c r="D5067" s="5" t="n">
        <v>45504.60194444445</v>
      </c>
      <c r="E5067" s="5" t="n">
        <v>45504.60199074074</v>
      </c>
      <c r="F5067" t="n">
        <v>36.1</v>
      </c>
      <c r="G5067" t="n">
        <v>0.5</v>
      </c>
      <c r="H5067" t="n">
        <v>36.6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583957</v>
      </c>
      <c r="B5068" t="inlineStr">
        <is>
          <t>246_SEQ</t>
        </is>
      </c>
      <c r="C5068" t="n">
        <v>5061</v>
      </c>
      <c r="D5068" s="5" t="n">
        <v>45504.60199074074</v>
      </c>
      <c r="E5068" s="5" t="n">
        <v>45504.60203703704</v>
      </c>
      <c r="F5068" t="n">
        <v>35.9</v>
      </c>
      <c r="G5068" t="n">
        <v>0.51</v>
      </c>
      <c r="H5068" t="n">
        <v>36.4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583958</v>
      </c>
      <c r="B5069" t="inlineStr">
        <is>
          <t>246_SEQ</t>
        </is>
      </c>
      <c r="C5069" t="n">
        <v>5062</v>
      </c>
      <c r="D5069" s="5" t="n">
        <v>45504.60203703704</v>
      </c>
      <c r="E5069" s="5" t="n">
        <v>45504.60208333333</v>
      </c>
      <c r="F5069" t="n">
        <v>35.6</v>
      </c>
      <c r="G5069" t="n">
        <v>0.5</v>
      </c>
      <c r="H5069" t="n">
        <v>36.1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583959</v>
      </c>
      <c r="B5070" t="inlineStr">
        <is>
          <t>246_SEQ</t>
        </is>
      </c>
      <c r="C5070" t="n">
        <v>5063</v>
      </c>
      <c r="D5070" s="5" t="n">
        <v>45504.60208333333</v>
      </c>
      <c r="E5070" s="5" t="n">
        <v>45504.60212962963</v>
      </c>
      <c r="F5070" t="n">
        <v>35.5</v>
      </c>
      <c r="G5070" t="n">
        <v>0.5</v>
      </c>
      <c r="H5070" t="n">
        <v>36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583960</v>
      </c>
      <c r="B5071" t="inlineStr">
        <is>
          <t>246_SEQ</t>
        </is>
      </c>
      <c r="C5071" t="n">
        <v>5064</v>
      </c>
      <c r="D5071" s="5" t="n">
        <v>45504.60212962963</v>
      </c>
      <c r="E5071" s="5" t="n">
        <v>45504.60217592592</v>
      </c>
      <c r="F5071" t="n">
        <v>35.3</v>
      </c>
      <c r="G5071" t="n">
        <v>0.5</v>
      </c>
      <c r="H5071" t="n">
        <v>35.8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583961</v>
      </c>
      <c r="B5072" t="inlineStr">
        <is>
          <t>246_SEQ</t>
        </is>
      </c>
      <c r="C5072" t="n">
        <v>5065</v>
      </c>
      <c r="D5072" s="5" t="n">
        <v>45504.60217592592</v>
      </c>
      <c r="E5072" s="5" t="n">
        <v>45504.60222222222</v>
      </c>
      <c r="F5072" t="n">
        <v>35.2</v>
      </c>
      <c r="G5072" t="n">
        <v>0.5</v>
      </c>
      <c r="H5072" t="n">
        <v>35.7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583962</v>
      </c>
      <c r="B5073" t="inlineStr">
        <is>
          <t>246_SEQ</t>
        </is>
      </c>
      <c r="C5073" t="n">
        <v>5066</v>
      </c>
      <c r="D5073" s="5" t="n">
        <v>45504.60222222222</v>
      </c>
      <c r="E5073" s="5" t="n">
        <v>45504.60226851852</v>
      </c>
      <c r="F5073" t="n">
        <v>35.1</v>
      </c>
      <c r="G5073" t="n">
        <v>0.5</v>
      </c>
      <c r="H5073" t="n">
        <v>35.6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583963</v>
      </c>
      <c r="B5074" t="inlineStr">
        <is>
          <t>246_SEQ</t>
        </is>
      </c>
      <c r="C5074" t="n">
        <v>5067</v>
      </c>
      <c r="D5074" s="5" t="n">
        <v>45504.60226851852</v>
      </c>
      <c r="E5074" s="5" t="n">
        <v>45504.60231481482</v>
      </c>
      <c r="F5074" t="n">
        <v>35.1</v>
      </c>
      <c r="G5074" t="n">
        <v>0.51</v>
      </c>
      <c r="H5074" t="n">
        <v>35.6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583964</v>
      </c>
      <c r="B5075" t="inlineStr">
        <is>
          <t>246_SEQ</t>
        </is>
      </c>
      <c r="C5075" t="n">
        <v>5068</v>
      </c>
      <c r="D5075" s="5" t="n">
        <v>45504.60231481482</v>
      </c>
      <c r="E5075" s="5" t="n">
        <v>45504.60236111111</v>
      </c>
      <c r="F5075" t="n">
        <v>35</v>
      </c>
      <c r="G5075" t="n">
        <v>0.51</v>
      </c>
      <c r="H5075" t="n">
        <v>35.5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583965</v>
      </c>
      <c r="B5076" t="inlineStr">
        <is>
          <t>246_SEQ</t>
        </is>
      </c>
      <c r="C5076" t="n">
        <v>5069</v>
      </c>
      <c r="D5076" s="5" t="n">
        <v>45504.60236111111</v>
      </c>
      <c r="E5076" s="5" t="n">
        <v>45504.60240740741</v>
      </c>
      <c r="F5076" t="n">
        <v>34.9</v>
      </c>
      <c r="G5076" t="n">
        <v>0.51</v>
      </c>
      <c r="H5076" t="n">
        <v>35.4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583966</v>
      </c>
      <c r="B5077" t="inlineStr">
        <is>
          <t>246_SEQ</t>
        </is>
      </c>
      <c r="C5077" t="n">
        <v>5070</v>
      </c>
      <c r="D5077" s="5" t="n">
        <v>45504.60240740741</v>
      </c>
      <c r="E5077" s="5" t="n">
        <v>45504.6024537037</v>
      </c>
      <c r="F5077" t="n">
        <v>34.8</v>
      </c>
      <c r="G5077" t="n">
        <v>0.5</v>
      </c>
      <c r="H5077" t="n">
        <v>35.3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583967</v>
      </c>
      <c r="B5078" t="inlineStr">
        <is>
          <t>246_SEQ</t>
        </is>
      </c>
      <c r="C5078" t="n">
        <v>5071</v>
      </c>
      <c r="D5078" s="5" t="n">
        <v>45504.6024537037</v>
      </c>
      <c r="E5078" s="5" t="n">
        <v>45504.6025</v>
      </c>
      <c r="F5078" t="n">
        <v>34.6</v>
      </c>
      <c r="G5078" t="n">
        <v>0.49</v>
      </c>
      <c r="H5078" t="n">
        <v>35.1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583968</v>
      </c>
      <c r="B5079" t="inlineStr">
        <is>
          <t>246_SEQ</t>
        </is>
      </c>
      <c r="C5079" t="n">
        <v>5072</v>
      </c>
      <c r="D5079" s="5" t="n">
        <v>45504.6025</v>
      </c>
      <c r="E5079" s="5" t="n">
        <v>45504.60254629629</v>
      </c>
      <c r="F5079" t="n">
        <v>34.4</v>
      </c>
      <c r="G5079" t="n">
        <v>0.5</v>
      </c>
      <c r="H5079" t="n">
        <v>34.9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583969</v>
      </c>
      <c r="B5080" t="inlineStr">
        <is>
          <t>246_SEQ</t>
        </is>
      </c>
      <c r="C5080" t="n">
        <v>5073</v>
      </c>
      <c r="D5080" s="5" t="n">
        <v>45504.60254629629</v>
      </c>
      <c r="E5080" s="5" t="n">
        <v>45504.60259259259</v>
      </c>
      <c r="F5080" t="n">
        <v>34.2</v>
      </c>
      <c r="G5080" t="n">
        <v>0.49</v>
      </c>
      <c r="H5080" t="n">
        <v>34.7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583970</v>
      </c>
      <c r="B5081" t="inlineStr">
        <is>
          <t>246_SEQ</t>
        </is>
      </c>
      <c r="C5081" t="n">
        <v>5074</v>
      </c>
      <c r="D5081" s="5" t="n">
        <v>45504.60259259259</v>
      </c>
      <c r="E5081" s="5" t="n">
        <v>45504.60263888889</v>
      </c>
      <c r="F5081" t="n">
        <v>34</v>
      </c>
      <c r="G5081" t="n">
        <v>0.49</v>
      </c>
      <c r="H5081" t="n">
        <v>34.5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583971</v>
      </c>
      <c r="B5082" t="inlineStr">
        <is>
          <t>246_SEQ</t>
        </is>
      </c>
      <c r="C5082" t="n">
        <v>5075</v>
      </c>
      <c r="D5082" s="5" t="n">
        <v>45504.60263888889</v>
      </c>
      <c r="E5082" s="5" t="n">
        <v>45504.60268518519</v>
      </c>
      <c r="F5082" t="n">
        <v>34</v>
      </c>
      <c r="G5082" t="n">
        <v>0.49</v>
      </c>
      <c r="H5082" t="n">
        <v>34.5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583972</v>
      </c>
      <c r="B5083" t="inlineStr">
        <is>
          <t>246_SEQ</t>
        </is>
      </c>
      <c r="C5083" t="n">
        <v>5076</v>
      </c>
      <c r="D5083" s="5" t="n">
        <v>45504.60268518519</v>
      </c>
      <c r="E5083" s="5" t="n">
        <v>45504.60273148148</v>
      </c>
      <c r="F5083" t="n">
        <v>34</v>
      </c>
      <c r="G5083" t="n">
        <v>0.49</v>
      </c>
      <c r="H5083" t="n">
        <v>34.5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583973</v>
      </c>
      <c r="B5084" t="inlineStr">
        <is>
          <t>246_SEQ</t>
        </is>
      </c>
      <c r="C5084" t="n">
        <v>5077</v>
      </c>
      <c r="D5084" s="5" t="n">
        <v>45504.60273148148</v>
      </c>
      <c r="E5084" s="5" t="n">
        <v>45504.60277777778</v>
      </c>
      <c r="F5084" t="n">
        <v>34</v>
      </c>
      <c r="G5084" t="n">
        <v>0.5</v>
      </c>
      <c r="H5084" t="n">
        <v>34.5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583974</v>
      </c>
      <c r="B5085" t="inlineStr">
        <is>
          <t>246_SEQ</t>
        </is>
      </c>
      <c r="C5085" t="n">
        <v>5078</v>
      </c>
      <c r="D5085" s="5" t="n">
        <v>45504.60277777778</v>
      </c>
      <c r="E5085" s="5" t="n">
        <v>45504.60282407407</v>
      </c>
      <c r="F5085" t="n">
        <v>33.9</v>
      </c>
      <c r="G5085" t="n">
        <v>0.5</v>
      </c>
      <c r="H5085" t="n">
        <v>34.4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583975</v>
      </c>
      <c r="B5086" t="inlineStr">
        <is>
          <t>246_SEQ</t>
        </is>
      </c>
      <c r="C5086" t="n">
        <v>5079</v>
      </c>
      <c r="D5086" s="5" t="n">
        <v>45504.60282407407</v>
      </c>
      <c r="E5086" s="5" t="n">
        <v>45504.60287037037</v>
      </c>
      <c r="F5086" t="n">
        <v>33.9</v>
      </c>
      <c r="G5086" t="n">
        <v>0.49</v>
      </c>
      <c r="H5086" t="n">
        <v>34.4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583976</v>
      </c>
      <c r="B5087" t="inlineStr">
        <is>
          <t>246_SEQ</t>
        </is>
      </c>
      <c r="C5087" t="n">
        <v>5080</v>
      </c>
      <c r="D5087" s="5" t="n">
        <v>45504.60287037037</v>
      </c>
      <c r="E5087" s="5" t="n">
        <v>45504.60291666666</v>
      </c>
      <c r="F5087" t="n">
        <v>33.8</v>
      </c>
      <c r="G5087" t="n">
        <v>0.5</v>
      </c>
      <c r="H5087" t="n">
        <v>34.3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583977</v>
      </c>
      <c r="B5088" t="inlineStr">
        <is>
          <t>246_SEQ</t>
        </is>
      </c>
      <c r="C5088" t="n">
        <v>5081</v>
      </c>
      <c r="D5088" s="5" t="n">
        <v>45504.60291666666</v>
      </c>
      <c r="E5088" s="5" t="n">
        <v>45504.60296296296</v>
      </c>
      <c r="F5088" t="n">
        <v>33.7</v>
      </c>
      <c r="G5088" t="n">
        <v>0.5</v>
      </c>
      <c r="H5088" t="n">
        <v>34.2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583978</v>
      </c>
      <c r="B5089" t="inlineStr">
        <is>
          <t>246_SEQ</t>
        </is>
      </c>
      <c r="C5089" t="n">
        <v>5082</v>
      </c>
      <c r="D5089" s="5" t="n">
        <v>45504.60296296296</v>
      </c>
      <c r="E5089" s="5" t="n">
        <v>45504.60300925926</v>
      </c>
      <c r="F5089" t="n">
        <v>33.6</v>
      </c>
      <c r="G5089" t="n">
        <v>0.5</v>
      </c>
      <c r="H5089" t="n">
        <v>34.1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583979</v>
      </c>
      <c r="B5090" t="inlineStr">
        <is>
          <t>246_SEQ</t>
        </is>
      </c>
      <c r="C5090" t="n">
        <v>5083</v>
      </c>
      <c r="D5090" s="5" t="n">
        <v>45504.60300925926</v>
      </c>
      <c r="E5090" s="5" t="n">
        <v>45504.60305555556</v>
      </c>
      <c r="F5090" t="n">
        <v>33.5</v>
      </c>
      <c r="G5090" t="n">
        <v>0.49</v>
      </c>
      <c r="H5090" t="n">
        <v>34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583980</v>
      </c>
      <c r="B5091" t="inlineStr">
        <is>
          <t>246_SEQ</t>
        </is>
      </c>
      <c r="C5091" t="n">
        <v>5084</v>
      </c>
      <c r="D5091" s="5" t="n">
        <v>45504.60305555556</v>
      </c>
      <c r="E5091" s="5" t="n">
        <v>45504.60310185186</v>
      </c>
      <c r="F5091" t="n">
        <v>33.4</v>
      </c>
      <c r="G5091" t="n">
        <v>0.5</v>
      </c>
      <c r="H5091" t="n">
        <v>33.9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583981</v>
      </c>
      <c r="B5092" t="inlineStr">
        <is>
          <t>246_SEQ</t>
        </is>
      </c>
      <c r="C5092" t="n">
        <v>5085</v>
      </c>
      <c r="D5092" s="5" t="n">
        <v>45504.60310185186</v>
      </c>
      <c r="E5092" s="5" t="n">
        <v>45504.60314814815</v>
      </c>
      <c r="F5092" t="n">
        <v>33.2</v>
      </c>
      <c r="G5092" t="n">
        <v>0.48</v>
      </c>
      <c r="H5092" t="n">
        <v>33.7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583982</v>
      </c>
      <c r="B5093" t="inlineStr">
        <is>
          <t>246_SEQ</t>
        </is>
      </c>
      <c r="C5093" t="n">
        <v>5086</v>
      </c>
      <c r="D5093" s="5" t="n">
        <v>45504.60314814815</v>
      </c>
      <c r="E5093" s="5" t="n">
        <v>45504.60319444445</v>
      </c>
      <c r="F5093" t="n">
        <v>33</v>
      </c>
      <c r="G5093" t="n">
        <v>0.49</v>
      </c>
      <c r="H5093" t="n">
        <v>33.5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583983</v>
      </c>
      <c r="B5094" t="inlineStr">
        <is>
          <t>246_SEQ</t>
        </is>
      </c>
      <c r="C5094" t="n">
        <v>5087</v>
      </c>
      <c r="D5094" s="5" t="n">
        <v>45504.60319444445</v>
      </c>
      <c r="E5094" s="5" t="n">
        <v>45504.60324074074</v>
      </c>
      <c r="F5094" t="n">
        <v>32.9</v>
      </c>
      <c r="G5094" t="n">
        <v>0.49</v>
      </c>
      <c r="H5094" t="n">
        <v>33.4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583984</v>
      </c>
      <c r="B5095" t="inlineStr">
        <is>
          <t>246_SEQ</t>
        </is>
      </c>
      <c r="C5095" t="n">
        <v>5088</v>
      </c>
      <c r="D5095" s="5" t="n">
        <v>45504.60324074074</v>
      </c>
      <c r="E5095" s="5" t="n">
        <v>45504.60328703704</v>
      </c>
      <c r="F5095" t="n">
        <v>32.7</v>
      </c>
      <c r="G5095" t="n">
        <v>0.49</v>
      </c>
      <c r="H5095" t="n">
        <v>33.2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583985</v>
      </c>
      <c r="B5096" t="inlineStr">
        <is>
          <t>246_SEQ</t>
        </is>
      </c>
      <c r="C5096" t="n">
        <v>5089</v>
      </c>
      <c r="D5096" s="5" t="n">
        <v>45504.60328703704</v>
      </c>
      <c r="E5096" s="5" t="n">
        <v>45504.60333333333</v>
      </c>
      <c r="F5096" t="n">
        <v>32.6</v>
      </c>
      <c r="G5096" t="n">
        <v>0.49</v>
      </c>
      <c r="H5096" t="n">
        <v>33.1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583986</v>
      </c>
      <c r="B5097" t="inlineStr">
        <is>
          <t>246_SEQ</t>
        </is>
      </c>
      <c r="C5097" t="n">
        <v>5090</v>
      </c>
      <c r="D5097" s="5" t="n">
        <v>45504.60333333333</v>
      </c>
      <c r="E5097" s="5" t="n">
        <v>45504.60337962963</v>
      </c>
      <c r="F5097" t="n">
        <v>32.5</v>
      </c>
      <c r="G5097" t="n">
        <v>0.48</v>
      </c>
      <c r="H5097" t="n">
        <v>33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583987</v>
      </c>
      <c r="B5098" t="inlineStr">
        <is>
          <t>246_SEQ</t>
        </is>
      </c>
      <c r="C5098" t="n">
        <v>5091</v>
      </c>
      <c r="D5098" s="5" t="n">
        <v>45504.60337962963</v>
      </c>
      <c r="E5098" s="5" t="n">
        <v>45504.60342592592</v>
      </c>
      <c r="F5098" t="n">
        <v>32.4</v>
      </c>
      <c r="G5098" t="n">
        <v>0.49</v>
      </c>
      <c r="H5098" t="n">
        <v>32.9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583988</v>
      </c>
      <c r="B5099" t="inlineStr">
        <is>
          <t>246_SEQ</t>
        </is>
      </c>
      <c r="C5099" t="n">
        <v>5092</v>
      </c>
      <c r="D5099" s="5" t="n">
        <v>45504.60342592592</v>
      </c>
      <c r="E5099" s="5" t="n">
        <v>45504.60347222222</v>
      </c>
      <c r="F5099" t="n">
        <v>32.5</v>
      </c>
      <c r="G5099" t="n">
        <v>0.48</v>
      </c>
      <c r="H5099" t="n">
        <v>33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583989</v>
      </c>
      <c r="B5100" t="inlineStr">
        <is>
          <t>246_SEQ</t>
        </is>
      </c>
      <c r="C5100" t="n">
        <v>5093</v>
      </c>
      <c r="D5100" s="5" t="n">
        <v>45504.60347222222</v>
      </c>
      <c r="E5100" s="5" t="n">
        <v>45504.60351851852</v>
      </c>
      <c r="F5100" t="n">
        <v>32.4</v>
      </c>
      <c r="G5100" t="n">
        <v>0.49</v>
      </c>
      <c r="H5100" t="n">
        <v>32.9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583990</v>
      </c>
      <c r="B5101" t="inlineStr">
        <is>
          <t>246_SEQ</t>
        </is>
      </c>
      <c r="C5101" t="n">
        <v>5094</v>
      </c>
      <c r="D5101" s="5" t="n">
        <v>45504.60351851852</v>
      </c>
      <c r="E5101" s="5" t="n">
        <v>45504.60356481482</v>
      </c>
      <c r="F5101" t="n">
        <v>32.4</v>
      </c>
      <c r="G5101" t="n">
        <v>0.49</v>
      </c>
      <c r="H5101" t="n">
        <v>32.9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583991</v>
      </c>
      <c r="B5102" t="inlineStr">
        <is>
          <t>246_SEQ</t>
        </is>
      </c>
      <c r="C5102" t="n">
        <v>5095</v>
      </c>
      <c r="D5102" s="5" t="n">
        <v>45504.60356481482</v>
      </c>
      <c r="E5102" s="5" t="n">
        <v>45504.60361111111</v>
      </c>
      <c r="F5102" t="n">
        <v>32.4</v>
      </c>
      <c r="G5102" t="n">
        <v>0.48</v>
      </c>
      <c r="H5102" t="n">
        <v>32.9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583992</v>
      </c>
      <c r="B5103" t="inlineStr">
        <is>
          <t>246_SEQ</t>
        </is>
      </c>
      <c r="C5103" t="n">
        <v>5096</v>
      </c>
      <c r="D5103" s="5" t="n">
        <v>45504.60361111111</v>
      </c>
      <c r="E5103" s="5" t="n">
        <v>45504.60365740741</v>
      </c>
      <c r="F5103" t="n">
        <v>32.4</v>
      </c>
      <c r="G5103" t="n">
        <v>0.49</v>
      </c>
      <c r="H5103" t="n">
        <v>32.9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583993</v>
      </c>
      <c r="B5104" t="inlineStr">
        <is>
          <t>246_SEQ</t>
        </is>
      </c>
      <c r="C5104" t="n">
        <v>5097</v>
      </c>
      <c r="D5104" s="5" t="n">
        <v>45504.60365740741</v>
      </c>
      <c r="E5104" s="5" t="n">
        <v>45504.6037037037</v>
      </c>
      <c r="F5104" t="n">
        <v>32.5</v>
      </c>
      <c r="G5104" t="n">
        <v>0.48</v>
      </c>
      <c r="H5104" t="n">
        <v>33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583994</v>
      </c>
      <c r="B5105" t="inlineStr">
        <is>
          <t>246_SEQ</t>
        </is>
      </c>
      <c r="C5105" t="n">
        <v>5098</v>
      </c>
      <c r="D5105" s="5" t="n">
        <v>45504.6037037037</v>
      </c>
      <c r="E5105" s="5" t="n">
        <v>45504.60375</v>
      </c>
      <c r="F5105" t="n">
        <v>32.4</v>
      </c>
      <c r="G5105" t="n">
        <v>0.48</v>
      </c>
      <c r="H5105" t="n">
        <v>32.9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583995</v>
      </c>
      <c r="B5106" t="inlineStr">
        <is>
          <t>246_SEQ</t>
        </is>
      </c>
      <c r="C5106" t="n">
        <v>5099</v>
      </c>
      <c r="D5106" s="5" t="n">
        <v>45504.60375</v>
      </c>
      <c r="E5106" s="5" t="n">
        <v>45504.60379629629</v>
      </c>
      <c r="F5106" t="n">
        <v>32.4</v>
      </c>
      <c r="G5106" t="n">
        <v>0.49</v>
      </c>
      <c r="H5106" t="n">
        <v>32.9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583996</v>
      </c>
      <c r="B5107" t="inlineStr">
        <is>
          <t>246_SEQ</t>
        </is>
      </c>
      <c r="C5107" t="n">
        <v>5100</v>
      </c>
      <c r="D5107" s="5" t="n">
        <v>45504.60379629629</v>
      </c>
      <c r="E5107" s="5" t="n">
        <v>45504.60384259259</v>
      </c>
      <c r="F5107" t="n">
        <v>32.4</v>
      </c>
      <c r="G5107" t="n">
        <v>0.48</v>
      </c>
      <c r="H5107" t="n">
        <v>32.9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583997</v>
      </c>
      <c r="B5108" t="inlineStr">
        <is>
          <t>246_SEQ</t>
        </is>
      </c>
      <c r="C5108" t="n">
        <v>5101</v>
      </c>
      <c r="D5108" s="5" t="n">
        <v>45504.60384259259</v>
      </c>
      <c r="E5108" s="5" t="n">
        <v>45504.60388888889</v>
      </c>
      <c r="F5108" t="n">
        <v>32.4</v>
      </c>
      <c r="G5108" t="n">
        <v>0.48</v>
      </c>
      <c r="H5108" t="n">
        <v>32.9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583998</v>
      </c>
      <c r="B5109" t="inlineStr">
        <is>
          <t>246_SEQ</t>
        </is>
      </c>
      <c r="C5109" t="n">
        <v>5102</v>
      </c>
      <c r="D5109" s="5" t="n">
        <v>45504.60388888889</v>
      </c>
      <c r="E5109" s="5" t="n">
        <v>45504.60393518519</v>
      </c>
      <c r="F5109" t="n">
        <v>32.3</v>
      </c>
      <c r="G5109" t="n">
        <v>0.48</v>
      </c>
      <c r="H5109" t="n">
        <v>32.8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583999</v>
      </c>
      <c r="B5110" t="inlineStr">
        <is>
          <t>246_SEQ</t>
        </is>
      </c>
      <c r="C5110" t="n">
        <v>5103</v>
      </c>
      <c r="D5110" s="5" t="n">
        <v>45504.60393518519</v>
      </c>
      <c r="E5110" s="5" t="n">
        <v>45504.60398148148</v>
      </c>
      <c r="F5110" t="n">
        <v>32.2</v>
      </c>
      <c r="G5110" t="n">
        <v>0.48</v>
      </c>
      <c r="H5110" t="n">
        <v>32.7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584000</v>
      </c>
      <c r="B5111" t="inlineStr">
        <is>
          <t>246_SEQ</t>
        </is>
      </c>
      <c r="C5111" t="n">
        <v>5104</v>
      </c>
      <c r="D5111" s="5" t="n">
        <v>45504.60398148148</v>
      </c>
      <c r="E5111" s="5" t="n">
        <v>45504.60402777778</v>
      </c>
      <c r="F5111" t="n">
        <v>32.2</v>
      </c>
      <c r="G5111" t="n">
        <v>0.48</v>
      </c>
      <c r="H5111" t="n">
        <v>32.7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584001</v>
      </c>
      <c r="B5112" t="inlineStr">
        <is>
          <t>246_SEQ</t>
        </is>
      </c>
      <c r="C5112" t="n">
        <v>5105</v>
      </c>
      <c r="D5112" s="5" t="n">
        <v>45504.60402777778</v>
      </c>
      <c r="E5112" s="5" t="n">
        <v>45504.60407407407</v>
      </c>
      <c r="F5112" t="n">
        <v>32.2</v>
      </c>
      <c r="G5112" t="n">
        <v>0.48</v>
      </c>
      <c r="H5112" t="n">
        <v>32.7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584002</v>
      </c>
      <c r="B5113" t="inlineStr">
        <is>
          <t>246_SEQ</t>
        </is>
      </c>
      <c r="C5113" t="n">
        <v>5106</v>
      </c>
      <c r="D5113" s="5" t="n">
        <v>45504.60407407407</v>
      </c>
      <c r="E5113" s="5" t="n">
        <v>45504.60412037037</v>
      </c>
      <c r="F5113" t="n">
        <v>32.3</v>
      </c>
      <c r="G5113" t="n">
        <v>0.49</v>
      </c>
      <c r="H5113" t="n">
        <v>32.8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584003</v>
      </c>
      <c r="B5114" t="inlineStr">
        <is>
          <t>246_SEQ</t>
        </is>
      </c>
      <c r="C5114" t="n">
        <v>5107</v>
      </c>
      <c r="D5114" s="5" t="n">
        <v>45504.60412037037</v>
      </c>
      <c r="E5114" s="5" t="n">
        <v>45504.60416666666</v>
      </c>
      <c r="F5114" t="n">
        <v>32.3</v>
      </c>
      <c r="G5114" t="n">
        <v>0.49</v>
      </c>
      <c r="H5114" t="n">
        <v>32.8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584004</v>
      </c>
      <c r="B5115" t="inlineStr">
        <is>
          <t>246_SEQ</t>
        </is>
      </c>
      <c r="C5115" t="n">
        <v>5108</v>
      </c>
      <c r="D5115" s="5" t="n">
        <v>45504.60416666666</v>
      </c>
      <c r="E5115" s="5" t="n">
        <v>45504.60421296296</v>
      </c>
      <c r="F5115" t="n">
        <v>32.3</v>
      </c>
      <c r="G5115" t="n">
        <v>0.49</v>
      </c>
      <c r="H5115" t="n">
        <v>32.8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584005</v>
      </c>
      <c r="B5116" t="inlineStr">
        <is>
          <t>246_SEQ</t>
        </is>
      </c>
      <c r="C5116" t="n">
        <v>5109</v>
      </c>
      <c r="D5116" s="5" t="n">
        <v>45504.60421296296</v>
      </c>
      <c r="E5116" s="5" t="n">
        <v>45504.60425925926</v>
      </c>
      <c r="F5116" t="n">
        <v>32.4</v>
      </c>
      <c r="G5116" t="n">
        <v>0.5</v>
      </c>
      <c r="H5116" t="n">
        <v>32.9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584006</v>
      </c>
      <c r="B5117" t="inlineStr">
        <is>
          <t>246_SEQ</t>
        </is>
      </c>
      <c r="C5117" t="n">
        <v>5110</v>
      </c>
      <c r="D5117" s="5" t="n">
        <v>45504.60425925926</v>
      </c>
      <c r="E5117" s="5" t="n">
        <v>45504.60430555556</v>
      </c>
      <c r="F5117" t="n">
        <v>32.4</v>
      </c>
      <c r="G5117" t="n">
        <v>0.5</v>
      </c>
      <c r="H5117" t="n">
        <v>32.9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584007</v>
      </c>
      <c r="B5118" t="inlineStr">
        <is>
          <t>246_SEQ</t>
        </is>
      </c>
      <c r="C5118" t="n">
        <v>5111</v>
      </c>
      <c r="D5118" s="5" t="n">
        <v>45504.60430555556</v>
      </c>
      <c r="E5118" s="5" t="n">
        <v>45504.60435185185</v>
      </c>
      <c r="F5118" t="n">
        <v>32.5</v>
      </c>
      <c r="G5118" t="n">
        <v>0.5</v>
      </c>
      <c r="H5118" t="n">
        <v>33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584008</v>
      </c>
      <c r="B5119" t="inlineStr">
        <is>
          <t>246_SEQ</t>
        </is>
      </c>
      <c r="C5119" t="n">
        <v>5112</v>
      </c>
      <c r="D5119" s="5" t="n">
        <v>45504.60435185185</v>
      </c>
      <c r="E5119" s="5" t="n">
        <v>45504.60439814815</v>
      </c>
      <c r="F5119" t="n">
        <v>32.4</v>
      </c>
      <c r="G5119" t="n">
        <v>0.5</v>
      </c>
      <c r="H5119" t="n">
        <v>32.9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584009</v>
      </c>
      <c r="B5120" t="inlineStr">
        <is>
          <t>246_SEQ</t>
        </is>
      </c>
      <c r="C5120" t="n">
        <v>5113</v>
      </c>
      <c r="D5120" s="5" t="n">
        <v>45504.60439814815</v>
      </c>
      <c r="E5120" s="5" t="n">
        <v>45504.60444444444</v>
      </c>
      <c r="F5120" t="n">
        <v>32.5</v>
      </c>
      <c r="G5120" t="n">
        <v>0.5</v>
      </c>
      <c r="H5120" t="n">
        <v>33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584010</v>
      </c>
      <c r="B5121" t="inlineStr">
        <is>
          <t>246_SEQ</t>
        </is>
      </c>
      <c r="C5121" t="n">
        <v>5114</v>
      </c>
      <c r="D5121" s="5" t="n">
        <v>45504.60444444444</v>
      </c>
      <c r="E5121" s="5" t="n">
        <v>45504.60449074074</v>
      </c>
      <c r="F5121" t="n">
        <v>32.4</v>
      </c>
      <c r="G5121" t="n">
        <v>0.51</v>
      </c>
      <c r="H5121" t="n">
        <v>32.9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584011</v>
      </c>
      <c r="B5122" t="inlineStr">
        <is>
          <t>246_SEQ</t>
        </is>
      </c>
      <c r="C5122" t="n">
        <v>5115</v>
      </c>
      <c r="D5122" s="5" t="n">
        <v>45504.60449074074</v>
      </c>
      <c r="E5122" s="5" t="n">
        <v>45504.60453703703</v>
      </c>
      <c r="F5122" t="n">
        <v>32.4</v>
      </c>
      <c r="G5122" t="n">
        <v>0.51</v>
      </c>
      <c r="H5122" t="n">
        <v>32.9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584012</v>
      </c>
      <c r="B5123" t="inlineStr">
        <is>
          <t>246_SEQ</t>
        </is>
      </c>
      <c r="C5123" t="n">
        <v>5116</v>
      </c>
      <c r="D5123" s="5" t="n">
        <v>45504.60453703703</v>
      </c>
      <c r="E5123" s="5" t="n">
        <v>45504.60458333333</v>
      </c>
      <c r="F5123" t="n">
        <v>32.4</v>
      </c>
      <c r="G5123" t="n">
        <v>0.5</v>
      </c>
      <c r="H5123" t="n">
        <v>32.9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584013</v>
      </c>
      <c r="B5124" t="inlineStr">
        <is>
          <t>246_SEQ</t>
        </is>
      </c>
      <c r="C5124" t="n">
        <v>5117</v>
      </c>
      <c r="D5124" s="5" t="n">
        <v>45504.60458333333</v>
      </c>
      <c r="E5124" s="5" t="n">
        <v>45504.60462962963</v>
      </c>
      <c r="F5124" t="n">
        <v>32.2</v>
      </c>
      <c r="G5124" t="n">
        <v>0.51</v>
      </c>
      <c r="H5124" t="n">
        <v>32.7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584014</v>
      </c>
      <c r="B5125" t="inlineStr">
        <is>
          <t>246_SEQ</t>
        </is>
      </c>
      <c r="C5125" t="n">
        <v>5118</v>
      </c>
      <c r="D5125" s="5" t="n">
        <v>45504.60462962963</v>
      </c>
      <c r="E5125" s="5" t="n">
        <v>45504.60467592593</v>
      </c>
      <c r="F5125" t="n">
        <v>32</v>
      </c>
      <c r="G5125" t="n">
        <v>0.51</v>
      </c>
      <c r="H5125" t="n">
        <v>32.5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584015</v>
      </c>
      <c r="B5126" t="inlineStr">
        <is>
          <t>246_SEQ</t>
        </is>
      </c>
      <c r="C5126" t="n">
        <v>5119</v>
      </c>
      <c r="D5126" s="5" t="n">
        <v>45504.60467592593</v>
      </c>
      <c r="E5126" s="5" t="n">
        <v>45504.60472222222</v>
      </c>
      <c r="F5126" t="n">
        <v>32</v>
      </c>
      <c r="G5126" t="n">
        <v>0.51</v>
      </c>
      <c r="H5126" t="n">
        <v>32.5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584016</v>
      </c>
      <c r="B5127" t="inlineStr">
        <is>
          <t>246_SEQ</t>
        </is>
      </c>
      <c r="C5127" t="n">
        <v>5120</v>
      </c>
      <c r="D5127" s="5" t="n">
        <v>45504.60472222222</v>
      </c>
      <c r="E5127" s="5" t="n">
        <v>45504.60476851852</v>
      </c>
      <c r="F5127" t="n">
        <v>32.2</v>
      </c>
      <c r="G5127" t="n">
        <v>0.52</v>
      </c>
      <c r="H5127" t="n">
        <v>32.7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584017</v>
      </c>
      <c r="B5128" t="inlineStr">
        <is>
          <t>246_SEQ</t>
        </is>
      </c>
      <c r="C5128" t="n">
        <v>5121</v>
      </c>
      <c r="D5128" s="5" t="n">
        <v>45504.60476851852</v>
      </c>
      <c r="E5128" s="5" t="n">
        <v>45504.60481481482</v>
      </c>
      <c r="F5128" t="n">
        <v>32.1</v>
      </c>
      <c r="G5128" t="n">
        <v>0.5</v>
      </c>
      <c r="H5128" t="n">
        <v>32.6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584018</v>
      </c>
      <c r="B5129" t="inlineStr">
        <is>
          <t>246_SEQ</t>
        </is>
      </c>
      <c r="C5129" t="n">
        <v>5122</v>
      </c>
      <c r="D5129" s="5" t="n">
        <v>45504.60481481482</v>
      </c>
      <c r="E5129" s="5" t="n">
        <v>45504.60486111111</v>
      </c>
      <c r="F5129" t="n">
        <v>31.9</v>
      </c>
      <c r="G5129" t="n">
        <v>0.5</v>
      </c>
      <c r="H5129" t="n">
        <v>32.4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584019</v>
      </c>
      <c r="B5130" t="inlineStr">
        <is>
          <t>246_SEQ</t>
        </is>
      </c>
      <c r="C5130" t="n">
        <v>5123</v>
      </c>
      <c r="D5130" s="5" t="n">
        <v>45504.60486111111</v>
      </c>
      <c r="E5130" s="5" t="n">
        <v>45504.60490740741</v>
      </c>
      <c r="F5130" t="n">
        <v>31.8</v>
      </c>
      <c r="G5130" t="n">
        <v>0.49</v>
      </c>
      <c r="H5130" t="n">
        <v>32.3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584020</v>
      </c>
      <c r="B5131" t="inlineStr">
        <is>
          <t>246_SEQ</t>
        </is>
      </c>
      <c r="C5131" t="n">
        <v>5124</v>
      </c>
      <c r="D5131" s="5" t="n">
        <v>45504.60490740741</v>
      </c>
      <c r="E5131" s="5" t="n">
        <v>45504.6049537037</v>
      </c>
      <c r="F5131" t="n">
        <v>31.8</v>
      </c>
      <c r="G5131" t="n">
        <v>0.5</v>
      </c>
      <c r="H5131" t="n">
        <v>32.3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584021</v>
      </c>
      <c r="B5132" t="inlineStr">
        <is>
          <t>246_SEQ</t>
        </is>
      </c>
      <c r="C5132" t="n">
        <v>5125</v>
      </c>
      <c r="D5132" s="5" t="n">
        <v>45504.6049537037</v>
      </c>
      <c r="E5132" s="5" t="n">
        <v>45504.605</v>
      </c>
      <c r="F5132" t="n">
        <v>31.8</v>
      </c>
      <c r="G5132" t="n">
        <v>0.49</v>
      </c>
      <c r="H5132" t="n">
        <v>32.3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584022</v>
      </c>
      <c r="B5133" t="inlineStr">
        <is>
          <t>246_SEQ</t>
        </is>
      </c>
      <c r="C5133" t="n">
        <v>5126</v>
      </c>
      <c r="D5133" s="5" t="n">
        <v>45504.605</v>
      </c>
      <c r="E5133" s="5" t="n">
        <v>45504.6050462963</v>
      </c>
      <c r="F5133" t="n">
        <v>31.9</v>
      </c>
      <c r="G5133" t="n">
        <v>0.5</v>
      </c>
      <c r="H5133" t="n">
        <v>32.4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584023</v>
      </c>
      <c r="B5134" t="inlineStr">
        <is>
          <t>246_SEQ</t>
        </is>
      </c>
      <c r="C5134" t="n">
        <v>5127</v>
      </c>
      <c r="D5134" s="5" t="n">
        <v>45504.6050462963</v>
      </c>
      <c r="E5134" s="5" t="n">
        <v>45504.6050925926</v>
      </c>
      <c r="F5134" t="n">
        <v>31.9</v>
      </c>
      <c r="G5134" t="n">
        <v>0.5</v>
      </c>
      <c r="H5134" t="n">
        <v>32.4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584024</v>
      </c>
      <c r="B5135" t="inlineStr">
        <is>
          <t>246_SEQ</t>
        </is>
      </c>
      <c r="C5135" t="n">
        <v>5128</v>
      </c>
      <c r="D5135" s="5" t="n">
        <v>45504.6050925926</v>
      </c>
      <c r="E5135" s="5" t="n">
        <v>45504.60513888889</v>
      </c>
      <c r="F5135" t="n">
        <v>31.8</v>
      </c>
      <c r="G5135" t="n">
        <v>0.49</v>
      </c>
      <c r="H5135" t="n">
        <v>32.3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584025</v>
      </c>
      <c r="B5136" t="inlineStr">
        <is>
          <t>246_SEQ</t>
        </is>
      </c>
      <c r="C5136" t="n">
        <v>5129</v>
      </c>
      <c r="D5136" s="5" t="n">
        <v>45504.60513888889</v>
      </c>
      <c r="E5136" s="5" t="n">
        <v>45504.60518518519</v>
      </c>
      <c r="F5136" t="n">
        <v>31.8</v>
      </c>
      <c r="G5136" t="n">
        <v>0.5</v>
      </c>
      <c r="H5136" t="n">
        <v>32.3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584026</v>
      </c>
      <c r="B5137" t="inlineStr">
        <is>
          <t>246_SEQ</t>
        </is>
      </c>
      <c r="C5137" t="n">
        <v>5130</v>
      </c>
      <c r="D5137" s="5" t="n">
        <v>45504.60518518519</v>
      </c>
      <c r="E5137" s="5" t="n">
        <v>45504.60523148148</v>
      </c>
      <c r="F5137" t="n">
        <v>31.8</v>
      </c>
      <c r="G5137" t="n">
        <v>0.5</v>
      </c>
      <c r="H5137" t="n">
        <v>32.3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584027</v>
      </c>
      <c r="B5138" t="inlineStr">
        <is>
          <t>246_SEQ</t>
        </is>
      </c>
      <c r="C5138" t="n">
        <v>5131</v>
      </c>
      <c r="D5138" s="5" t="n">
        <v>45504.60523148148</v>
      </c>
      <c r="E5138" s="5" t="n">
        <v>45504.60527777778</v>
      </c>
      <c r="F5138" t="n">
        <v>31.7</v>
      </c>
      <c r="G5138" t="n">
        <v>0.49</v>
      </c>
      <c r="H5138" t="n">
        <v>32.2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584028</v>
      </c>
      <c r="B5139" t="inlineStr">
        <is>
          <t>246_SEQ</t>
        </is>
      </c>
      <c r="C5139" t="n">
        <v>5132</v>
      </c>
      <c r="D5139" s="5" t="n">
        <v>45504.60527777778</v>
      </c>
      <c r="E5139" s="5" t="n">
        <v>45504.60532407407</v>
      </c>
      <c r="F5139" t="n">
        <v>31.6</v>
      </c>
      <c r="G5139" t="n">
        <v>0.49</v>
      </c>
      <c r="H5139" t="n">
        <v>32.1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584029</v>
      </c>
      <c r="B5140" t="inlineStr">
        <is>
          <t>246_SEQ</t>
        </is>
      </c>
      <c r="C5140" t="n">
        <v>5133</v>
      </c>
      <c r="D5140" s="5" t="n">
        <v>45504.60532407407</v>
      </c>
      <c r="E5140" s="5" t="n">
        <v>45504.60537037037</v>
      </c>
      <c r="F5140" t="n">
        <v>31.5</v>
      </c>
      <c r="G5140" t="n">
        <v>0.49</v>
      </c>
      <c r="H5140" t="n">
        <v>32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584030</v>
      </c>
      <c r="B5141" t="inlineStr">
        <is>
          <t>246_SEQ</t>
        </is>
      </c>
      <c r="C5141" t="n">
        <v>5134</v>
      </c>
      <c r="D5141" s="5" t="n">
        <v>45504.60537037037</v>
      </c>
      <c r="E5141" s="5" t="n">
        <v>45504.60541666667</v>
      </c>
      <c r="F5141" t="n">
        <v>31.5</v>
      </c>
      <c r="G5141" t="n">
        <v>0.5</v>
      </c>
      <c r="H5141" t="n">
        <v>32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584031</v>
      </c>
      <c r="B5142" t="inlineStr">
        <is>
          <t>246_SEQ</t>
        </is>
      </c>
      <c r="C5142" t="n">
        <v>5135</v>
      </c>
      <c r="D5142" s="5" t="n">
        <v>45504.60541666667</v>
      </c>
      <c r="E5142" s="5" t="n">
        <v>45504.60546296297</v>
      </c>
      <c r="F5142" t="n">
        <v>31.6</v>
      </c>
      <c r="G5142" t="n">
        <v>0.49</v>
      </c>
      <c r="H5142" t="n">
        <v>32.1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584032</v>
      </c>
      <c r="B5143" t="inlineStr">
        <is>
          <t>246_SEQ</t>
        </is>
      </c>
      <c r="C5143" t="n">
        <v>5136</v>
      </c>
      <c r="D5143" s="5" t="n">
        <v>45504.60546296297</v>
      </c>
      <c r="E5143" s="5" t="n">
        <v>45504.60550925926</v>
      </c>
      <c r="F5143" t="n">
        <v>31.6</v>
      </c>
      <c r="G5143" t="n">
        <v>0.5</v>
      </c>
      <c r="H5143" t="n">
        <v>32.1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584033</v>
      </c>
      <c r="B5144" t="inlineStr">
        <is>
          <t>246_SEQ</t>
        </is>
      </c>
      <c r="C5144" t="n">
        <v>5137</v>
      </c>
      <c r="D5144" s="5" t="n">
        <v>45504.60550925926</v>
      </c>
      <c r="E5144" s="5" t="n">
        <v>45504.60555555556</v>
      </c>
      <c r="F5144" t="n">
        <v>31.7</v>
      </c>
      <c r="G5144" t="n">
        <v>0.5</v>
      </c>
      <c r="H5144" t="n">
        <v>32.2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584034</v>
      </c>
      <c r="B5145" t="inlineStr">
        <is>
          <t>246_SEQ</t>
        </is>
      </c>
      <c r="C5145" t="n">
        <v>5138</v>
      </c>
      <c r="D5145" s="5" t="n">
        <v>45504.60555555556</v>
      </c>
      <c r="E5145" s="5" t="n">
        <v>45504.60560185185</v>
      </c>
      <c r="F5145" t="n">
        <v>31.7</v>
      </c>
      <c r="G5145" t="n">
        <v>0.5</v>
      </c>
      <c r="H5145" t="n">
        <v>32.2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584035</v>
      </c>
      <c r="B5146" t="inlineStr">
        <is>
          <t>246_SEQ</t>
        </is>
      </c>
      <c r="C5146" t="n">
        <v>5139</v>
      </c>
      <c r="D5146" s="5" t="n">
        <v>45504.60560185185</v>
      </c>
      <c r="E5146" s="5" t="n">
        <v>45504.60564814815</v>
      </c>
      <c r="F5146" t="n">
        <v>31.8</v>
      </c>
      <c r="G5146" t="n">
        <v>0.51</v>
      </c>
      <c r="H5146" t="n">
        <v>32.3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584036</v>
      </c>
      <c r="B5147" t="inlineStr">
        <is>
          <t>246_SEQ</t>
        </is>
      </c>
      <c r="C5147" t="n">
        <v>5140</v>
      </c>
      <c r="D5147" s="5" t="n">
        <v>45504.60564814815</v>
      </c>
      <c r="E5147" s="5" t="n">
        <v>45504.60569444444</v>
      </c>
      <c r="F5147" t="n">
        <v>31.9</v>
      </c>
      <c r="G5147" t="n">
        <v>0.5</v>
      </c>
      <c r="H5147" t="n">
        <v>32.4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584037</v>
      </c>
      <c r="B5148" t="inlineStr">
        <is>
          <t>246_SEQ</t>
        </is>
      </c>
      <c r="C5148" t="n">
        <v>5141</v>
      </c>
      <c r="D5148" s="5" t="n">
        <v>45504.60569444444</v>
      </c>
      <c r="E5148" s="5" t="n">
        <v>45504.60574074074</v>
      </c>
      <c r="F5148" t="n">
        <v>31.9</v>
      </c>
      <c r="G5148" t="n">
        <v>0.49</v>
      </c>
      <c r="H5148" t="n">
        <v>32.4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584038</v>
      </c>
      <c r="B5149" t="inlineStr">
        <is>
          <t>246_SEQ</t>
        </is>
      </c>
      <c r="C5149" t="n">
        <v>5142</v>
      </c>
      <c r="D5149" s="5" t="n">
        <v>45504.60574074074</v>
      </c>
      <c r="E5149" s="5" t="n">
        <v>45504.60578703704</v>
      </c>
      <c r="F5149" t="n">
        <v>31.9</v>
      </c>
      <c r="G5149" t="n">
        <v>0.49</v>
      </c>
      <c r="H5149" t="n">
        <v>32.4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584039</v>
      </c>
      <c r="B5150" t="inlineStr">
        <is>
          <t>246_SEQ</t>
        </is>
      </c>
      <c r="C5150" t="n">
        <v>5143</v>
      </c>
      <c r="D5150" s="5" t="n">
        <v>45504.60578703704</v>
      </c>
      <c r="E5150" s="5" t="n">
        <v>45504.60583333333</v>
      </c>
      <c r="F5150" t="n">
        <v>31.8</v>
      </c>
      <c r="G5150" t="n">
        <v>0.49</v>
      </c>
      <c r="H5150" t="n">
        <v>32.3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584040</v>
      </c>
      <c r="B5151" t="inlineStr">
        <is>
          <t>246_SEQ</t>
        </is>
      </c>
      <c r="C5151" t="n">
        <v>5144</v>
      </c>
      <c r="D5151" s="5" t="n">
        <v>45504.60583333333</v>
      </c>
      <c r="E5151" s="5" t="n">
        <v>45504.60587962963</v>
      </c>
      <c r="F5151" t="n">
        <v>31.7</v>
      </c>
      <c r="G5151" t="n">
        <v>0.49</v>
      </c>
      <c r="H5151" t="n">
        <v>32.2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584041</v>
      </c>
      <c r="B5152" t="inlineStr">
        <is>
          <t>246_SEQ</t>
        </is>
      </c>
      <c r="C5152" t="n">
        <v>5145</v>
      </c>
      <c r="D5152" s="5" t="n">
        <v>45504.60587962963</v>
      </c>
      <c r="E5152" s="5" t="n">
        <v>45504.60592592593</v>
      </c>
      <c r="F5152" t="n">
        <v>31.6</v>
      </c>
      <c r="G5152" t="n">
        <v>0.49</v>
      </c>
      <c r="H5152" t="n">
        <v>32.1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584042</v>
      </c>
      <c r="B5153" t="inlineStr">
        <is>
          <t>246_SEQ</t>
        </is>
      </c>
      <c r="C5153" t="n">
        <v>5146</v>
      </c>
      <c r="D5153" s="5" t="n">
        <v>45504.60592592593</v>
      </c>
      <c r="E5153" s="5" t="n">
        <v>45504.60597222222</v>
      </c>
      <c r="F5153" t="n">
        <v>31.6</v>
      </c>
      <c r="G5153" t="n">
        <v>0.49</v>
      </c>
      <c r="H5153" t="n">
        <v>32.1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584043</v>
      </c>
      <c r="B5154" t="inlineStr">
        <is>
          <t>246_SEQ</t>
        </is>
      </c>
      <c r="C5154" t="n">
        <v>5147</v>
      </c>
      <c r="D5154" s="5" t="n">
        <v>45504.60597222222</v>
      </c>
      <c r="E5154" s="5" t="n">
        <v>45504.60601851852</v>
      </c>
      <c r="F5154" t="n">
        <v>31.6</v>
      </c>
      <c r="G5154" t="n">
        <v>0.49</v>
      </c>
      <c r="H5154" t="n">
        <v>32.1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584044</v>
      </c>
      <c r="B5155" t="inlineStr">
        <is>
          <t>246_SEQ</t>
        </is>
      </c>
      <c r="C5155" t="n">
        <v>5148</v>
      </c>
      <c r="D5155" s="5" t="n">
        <v>45504.60601851852</v>
      </c>
      <c r="E5155" s="5" t="n">
        <v>45504.60606481481</v>
      </c>
      <c r="F5155" t="n">
        <v>31.6</v>
      </c>
      <c r="G5155" t="n">
        <v>0.49</v>
      </c>
      <c r="H5155" t="n">
        <v>32.1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584045</v>
      </c>
      <c r="B5156" t="inlineStr">
        <is>
          <t>246_SEQ</t>
        </is>
      </c>
      <c r="C5156" t="n">
        <v>5149</v>
      </c>
      <c r="D5156" s="5" t="n">
        <v>45504.60606481481</v>
      </c>
      <c r="E5156" s="5" t="n">
        <v>45504.60611111111</v>
      </c>
      <c r="F5156" t="n">
        <v>31.6</v>
      </c>
      <c r="G5156" t="n">
        <v>0.49</v>
      </c>
      <c r="H5156" t="n">
        <v>32.1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584046</v>
      </c>
      <c r="B5157" t="inlineStr">
        <is>
          <t>246_SEQ</t>
        </is>
      </c>
      <c r="C5157" t="n">
        <v>5150</v>
      </c>
      <c r="D5157" s="5" t="n">
        <v>45504.60611111111</v>
      </c>
      <c r="E5157" s="5" t="n">
        <v>45504.6061574074</v>
      </c>
      <c r="F5157" t="n">
        <v>31.5</v>
      </c>
      <c r="G5157" t="n">
        <v>0.49</v>
      </c>
      <c r="H5157" t="n">
        <v>32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584047</v>
      </c>
      <c r="B5158" t="inlineStr">
        <is>
          <t>246_SEQ</t>
        </is>
      </c>
      <c r="C5158" t="n">
        <v>5151</v>
      </c>
      <c r="D5158" s="5" t="n">
        <v>45504.6061574074</v>
      </c>
      <c r="E5158" s="5" t="n">
        <v>45504.6062037037</v>
      </c>
      <c r="F5158" t="n">
        <v>31.5</v>
      </c>
      <c r="G5158" t="n">
        <v>0.49</v>
      </c>
      <c r="H5158" t="n">
        <v>32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584048</v>
      </c>
      <c r="B5159" t="inlineStr">
        <is>
          <t>246_SEQ</t>
        </is>
      </c>
      <c r="C5159" t="n">
        <v>5152</v>
      </c>
      <c r="D5159" s="5" t="n">
        <v>45504.6062037037</v>
      </c>
      <c r="E5159" s="5" t="n">
        <v>45504.60625</v>
      </c>
      <c r="F5159" t="n">
        <v>31.5</v>
      </c>
      <c r="G5159" t="n">
        <v>0.5</v>
      </c>
      <c r="H5159" t="n">
        <v>32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584049</v>
      </c>
      <c r="B5160" t="inlineStr">
        <is>
          <t>246_SEQ</t>
        </is>
      </c>
      <c r="C5160" t="n">
        <v>5153</v>
      </c>
      <c r="D5160" s="5" t="n">
        <v>45504.60625</v>
      </c>
      <c r="E5160" s="5" t="n">
        <v>45504.6062962963</v>
      </c>
      <c r="F5160" t="n">
        <v>31.6</v>
      </c>
      <c r="G5160" t="n">
        <v>0.49</v>
      </c>
      <c r="H5160" t="n">
        <v>32.1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584050</v>
      </c>
      <c r="B5161" t="inlineStr">
        <is>
          <t>246_SEQ</t>
        </is>
      </c>
      <c r="C5161" t="n">
        <v>5154</v>
      </c>
      <c r="D5161" s="5" t="n">
        <v>45504.6062962963</v>
      </c>
      <c r="E5161" s="5" t="n">
        <v>45504.60634259259</v>
      </c>
      <c r="F5161" t="n">
        <v>31.6</v>
      </c>
      <c r="G5161" t="n">
        <v>0.49</v>
      </c>
      <c r="H5161" t="n">
        <v>32.1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584051</v>
      </c>
      <c r="B5162" t="inlineStr">
        <is>
          <t>246_SEQ</t>
        </is>
      </c>
      <c r="C5162" t="n">
        <v>5155</v>
      </c>
      <c r="D5162" s="5" t="n">
        <v>45504.60634259259</v>
      </c>
      <c r="E5162" s="5" t="n">
        <v>45504.60638888889</v>
      </c>
      <c r="F5162" t="n">
        <v>31.6</v>
      </c>
      <c r="G5162" t="n">
        <v>0.48</v>
      </c>
      <c r="H5162" t="n">
        <v>32.1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584052</v>
      </c>
      <c r="B5163" t="inlineStr">
        <is>
          <t>246_SEQ</t>
        </is>
      </c>
      <c r="C5163" t="n">
        <v>5156</v>
      </c>
      <c r="D5163" s="5" t="n">
        <v>45504.60638888889</v>
      </c>
      <c r="E5163" s="5" t="n">
        <v>45504.60643518518</v>
      </c>
      <c r="F5163" t="n">
        <v>31.7</v>
      </c>
      <c r="G5163" t="n">
        <v>0.48</v>
      </c>
      <c r="H5163" t="n">
        <v>32.2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584053</v>
      </c>
      <c r="B5164" t="inlineStr">
        <is>
          <t>246_SEQ</t>
        </is>
      </c>
      <c r="C5164" t="n">
        <v>5157</v>
      </c>
      <c r="D5164" s="5" t="n">
        <v>45504.60643518518</v>
      </c>
      <c r="E5164" s="5" t="n">
        <v>45504.60648148148</v>
      </c>
      <c r="F5164" t="n">
        <v>31.7</v>
      </c>
      <c r="G5164" t="n">
        <v>0.48</v>
      </c>
      <c r="H5164" t="n">
        <v>32.2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584054</v>
      </c>
      <c r="B5165" t="inlineStr">
        <is>
          <t>246_SEQ</t>
        </is>
      </c>
      <c r="C5165" t="n">
        <v>5158</v>
      </c>
      <c r="D5165" s="5" t="n">
        <v>45504.60648148148</v>
      </c>
      <c r="E5165" s="5" t="n">
        <v>45504.60652777777</v>
      </c>
      <c r="F5165" t="n">
        <v>31.8</v>
      </c>
      <c r="G5165" t="n">
        <v>0.48</v>
      </c>
      <c r="H5165" t="n">
        <v>32.3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584055</v>
      </c>
      <c r="B5166" t="inlineStr">
        <is>
          <t>246_SEQ</t>
        </is>
      </c>
      <c r="C5166" t="n">
        <v>5159</v>
      </c>
      <c r="D5166" s="5" t="n">
        <v>45504.60652777777</v>
      </c>
      <c r="E5166" s="5" t="n">
        <v>45504.60657407407</v>
      </c>
      <c r="F5166" t="n">
        <v>31.9</v>
      </c>
      <c r="G5166" t="n">
        <v>0.48</v>
      </c>
      <c r="H5166" t="n">
        <v>32.4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584056</v>
      </c>
      <c r="B5167" t="inlineStr">
        <is>
          <t>246_SEQ</t>
        </is>
      </c>
      <c r="C5167" t="n">
        <v>5160</v>
      </c>
      <c r="D5167" s="5" t="n">
        <v>45504.60657407407</v>
      </c>
      <c r="E5167" s="5" t="n">
        <v>45504.60662037037</v>
      </c>
      <c r="F5167" t="n">
        <v>32</v>
      </c>
      <c r="G5167" t="n">
        <v>0.48</v>
      </c>
      <c r="H5167" t="n">
        <v>32.5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584057</v>
      </c>
      <c r="B5168" t="inlineStr">
        <is>
          <t>246_SEQ</t>
        </is>
      </c>
      <c r="C5168" t="n">
        <v>5161</v>
      </c>
      <c r="D5168" s="5" t="n">
        <v>45504.60662037037</v>
      </c>
      <c r="E5168" s="5" t="n">
        <v>45504.60666666667</v>
      </c>
      <c r="F5168" t="n">
        <v>32.3</v>
      </c>
      <c r="G5168" t="n">
        <v>0.48</v>
      </c>
      <c r="H5168" t="n">
        <v>32.8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584058</v>
      </c>
      <c r="B5169" t="inlineStr">
        <is>
          <t>246_SEQ</t>
        </is>
      </c>
      <c r="C5169" t="n">
        <v>5162</v>
      </c>
      <c r="D5169" s="5" t="n">
        <v>45504.60666666667</v>
      </c>
      <c r="E5169" s="5" t="n">
        <v>45504.60671296297</v>
      </c>
      <c r="F5169" t="n">
        <v>32.5</v>
      </c>
      <c r="G5169" t="n">
        <v>0.49</v>
      </c>
      <c r="H5169" t="n">
        <v>33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584059</v>
      </c>
      <c r="B5170" t="inlineStr">
        <is>
          <t>246_SEQ</t>
        </is>
      </c>
      <c r="C5170" t="n">
        <v>5163</v>
      </c>
      <c r="D5170" s="5" t="n">
        <v>45504.60671296297</v>
      </c>
      <c r="E5170" s="5" t="n">
        <v>45504.60675925926</v>
      </c>
      <c r="F5170" t="n">
        <v>32.9</v>
      </c>
      <c r="G5170" t="n">
        <v>0.49</v>
      </c>
      <c r="H5170" t="n">
        <v>33.4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584060</v>
      </c>
      <c r="B5171" t="inlineStr">
        <is>
          <t>246_SEQ</t>
        </is>
      </c>
      <c r="C5171" t="n">
        <v>5164</v>
      </c>
      <c r="D5171" s="5" t="n">
        <v>45504.60675925926</v>
      </c>
      <c r="E5171" s="5" t="n">
        <v>45504.60680555556</v>
      </c>
      <c r="F5171" t="n">
        <v>33.2</v>
      </c>
      <c r="G5171" t="n">
        <v>0.5</v>
      </c>
      <c r="H5171" t="n">
        <v>33.7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584061</v>
      </c>
      <c r="B5172" t="inlineStr">
        <is>
          <t>246_SEQ</t>
        </is>
      </c>
      <c r="C5172" t="n">
        <v>5165</v>
      </c>
      <c r="D5172" s="5" t="n">
        <v>45504.60680555556</v>
      </c>
      <c r="E5172" s="5" t="n">
        <v>45504.60685185185</v>
      </c>
      <c r="F5172" t="n">
        <v>33.6</v>
      </c>
      <c r="G5172" t="n">
        <v>0.5</v>
      </c>
      <c r="H5172" t="n">
        <v>34.1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584062</v>
      </c>
      <c r="B5173" t="inlineStr">
        <is>
          <t>246_SEQ</t>
        </is>
      </c>
      <c r="C5173" t="n">
        <v>5166</v>
      </c>
      <c r="D5173" s="5" t="n">
        <v>45504.60685185185</v>
      </c>
      <c r="E5173" s="5" t="n">
        <v>45504.60689814815</v>
      </c>
      <c r="F5173" t="n">
        <v>34</v>
      </c>
      <c r="G5173" t="n">
        <v>0.5</v>
      </c>
      <c r="H5173" t="n">
        <v>34.5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584063</v>
      </c>
      <c r="B5174" t="inlineStr">
        <is>
          <t>246_SEQ</t>
        </is>
      </c>
      <c r="C5174" t="n">
        <v>5167</v>
      </c>
      <c r="D5174" s="5" t="n">
        <v>45504.60689814815</v>
      </c>
      <c r="E5174" s="5" t="n">
        <v>45504.60694444444</v>
      </c>
      <c r="F5174" t="n">
        <v>34.5</v>
      </c>
      <c r="G5174" t="n">
        <v>0.49</v>
      </c>
      <c r="H5174" t="n">
        <v>35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584064</v>
      </c>
      <c r="B5175" t="inlineStr">
        <is>
          <t>246_SEQ</t>
        </is>
      </c>
      <c r="C5175" t="n">
        <v>5168</v>
      </c>
      <c r="D5175" s="5" t="n">
        <v>45504.60694444444</v>
      </c>
      <c r="E5175" s="5" t="n">
        <v>45504.60699074074</v>
      </c>
      <c r="F5175" t="n">
        <v>35.3</v>
      </c>
      <c r="G5175" t="n">
        <v>0.49</v>
      </c>
      <c r="H5175" t="n">
        <v>35.8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584065</v>
      </c>
      <c r="B5176" t="inlineStr">
        <is>
          <t>246_SEQ</t>
        </is>
      </c>
      <c r="C5176" t="n">
        <v>5169</v>
      </c>
      <c r="D5176" s="5" t="n">
        <v>45504.60699074074</v>
      </c>
      <c r="E5176" s="5" t="n">
        <v>45504.60703703704</v>
      </c>
      <c r="F5176" t="n">
        <v>36.7</v>
      </c>
      <c r="G5176" t="n">
        <v>0.49</v>
      </c>
      <c r="H5176" t="n">
        <v>37.2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584066</v>
      </c>
      <c r="B5177" t="inlineStr">
        <is>
          <t>246_SEQ</t>
        </is>
      </c>
      <c r="C5177" t="n">
        <v>5170</v>
      </c>
      <c r="D5177" s="5" t="n">
        <v>45504.60703703704</v>
      </c>
      <c r="E5177" s="5" t="n">
        <v>45504.60708333334</v>
      </c>
      <c r="F5177" t="n">
        <v>39.4</v>
      </c>
      <c r="G5177" t="n">
        <v>0.49</v>
      </c>
      <c r="H5177" t="n">
        <v>39.9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584067</v>
      </c>
      <c r="B5178" t="inlineStr">
        <is>
          <t>246_SEQ</t>
        </is>
      </c>
      <c r="C5178" t="n">
        <v>5171</v>
      </c>
      <c r="D5178" s="5" t="n">
        <v>45504.60708333334</v>
      </c>
      <c r="E5178" s="5" t="n">
        <v>45504.60712962963</v>
      </c>
      <c r="F5178" t="n">
        <v>44.1</v>
      </c>
      <c r="G5178" t="n">
        <v>0.5</v>
      </c>
      <c r="H5178" t="n">
        <v>44.6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584068</v>
      </c>
      <c r="B5179" t="inlineStr">
        <is>
          <t>246_SEQ</t>
        </is>
      </c>
      <c r="C5179" t="n">
        <v>5172</v>
      </c>
      <c r="D5179" s="5" t="n">
        <v>45504.60712962963</v>
      </c>
      <c r="E5179" s="5" t="n">
        <v>45504.60717592593</v>
      </c>
      <c r="F5179" t="n">
        <v>53.2</v>
      </c>
      <c r="G5179" t="n">
        <v>0.49</v>
      </c>
      <c r="H5179" t="n">
        <v>53.7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584069</v>
      </c>
      <c r="B5180" t="inlineStr">
        <is>
          <t>246_SEQ</t>
        </is>
      </c>
      <c r="C5180" t="n">
        <v>5173</v>
      </c>
      <c r="D5180" s="5" t="n">
        <v>45504.60717592593</v>
      </c>
      <c r="E5180" s="5" t="n">
        <v>45504.60722222222</v>
      </c>
      <c r="F5180" t="n">
        <v>68.5</v>
      </c>
      <c r="G5180" t="n">
        <v>0.49</v>
      </c>
      <c r="H5180" t="n">
        <v>69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584070</v>
      </c>
      <c r="B5181" t="inlineStr">
        <is>
          <t>246_SEQ</t>
        </is>
      </c>
      <c r="C5181" t="n">
        <v>5174</v>
      </c>
      <c r="D5181" s="5" t="n">
        <v>45504.60722222222</v>
      </c>
      <c r="E5181" s="5" t="n">
        <v>45504.60726851852</v>
      </c>
      <c r="F5181" t="n">
        <v>93.90000000000001</v>
      </c>
      <c r="G5181" t="n">
        <v>0.49</v>
      </c>
      <c r="H5181" t="n">
        <v>94.40000000000001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584071</v>
      </c>
      <c r="B5182" t="inlineStr">
        <is>
          <t>246_SEQ</t>
        </is>
      </c>
      <c r="C5182" t="n">
        <v>5175</v>
      </c>
      <c r="D5182" s="5" t="n">
        <v>45504.60726851852</v>
      </c>
      <c r="E5182" s="5" t="n">
        <v>45504.60731481481</v>
      </c>
      <c r="F5182" t="n">
        <v>134</v>
      </c>
      <c r="G5182" t="n">
        <v>0.49</v>
      </c>
      <c r="H5182" t="n">
        <v>134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584072</v>
      </c>
      <c r="B5183" t="inlineStr">
        <is>
          <t>246_SEQ</t>
        </is>
      </c>
      <c r="C5183" t="n">
        <v>5176</v>
      </c>
      <c r="D5183" s="5" t="n">
        <v>45504.60731481481</v>
      </c>
      <c r="E5183" s="5" t="n">
        <v>45504.60736111111</v>
      </c>
      <c r="F5183" t="n">
        <v>190</v>
      </c>
      <c r="G5183" t="n">
        <v>0.5</v>
      </c>
      <c r="H5183" t="n">
        <v>190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584073</v>
      </c>
      <c r="B5184" t="inlineStr">
        <is>
          <t>246_SEQ</t>
        </is>
      </c>
      <c r="C5184" t="n">
        <v>5177</v>
      </c>
      <c r="D5184" s="5" t="n">
        <v>45504.60736111111</v>
      </c>
      <c r="E5184" s="5" t="n">
        <v>45504.60740740741</v>
      </c>
      <c r="F5184" t="n">
        <v>254</v>
      </c>
      <c r="G5184" t="n">
        <v>0.5</v>
      </c>
      <c r="H5184" t="n">
        <v>255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584074</v>
      </c>
      <c r="B5185" t="inlineStr">
        <is>
          <t>246_SEQ</t>
        </is>
      </c>
      <c r="C5185" t="n">
        <v>5178</v>
      </c>
      <c r="D5185" s="5" t="n">
        <v>45504.60740740741</v>
      </c>
      <c r="E5185" s="5" t="n">
        <v>45504.60745370371</v>
      </c>
      <c r="F5185" t="n">
        <v>304</v>
      </c>
      <c r="G5185" t="n">
        <v>0.49</v>
      </c>
      <c r="H5185" t="n">
        <v>304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584075</v>
      </c>
      <c r="B5186" t="inlineStr">
        <is>
          <t>246_SEQ</t>
        </is>
      </c>
      <c r="C5186" t="n">
        <v>5179</v>
      </c>
      <c r="D5186" s="5" t="n">
        <v>45504.60745370371</v>
      </c>
      <c r="E5186" s="5" t="n">
        <v>45504.6075</v>
      </c>
      <c r="F5186" t="n">
        <v>382</v>
      </c>
      <c r="G5186" t="n">
        <v>0.5</v>
      </c>
      <c r="H5186" t="n">
        <v>382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584076</v>
      </c>
      <c r="B5187" t="inlineStr">
        <is>
          <t>246_SEQ</t>
        </is>
      </c>
      <c r="C5187" t="n">
        <v>5180</v>
      </c>
      <c r="D5187" s="5" t="n">
        <v>45504.6075</v>
      </c>
      <c r="E5187" s="5" t="n">
        <v>45504.6075462963</v>
      </c>
      <c r="F5187" t="n">
        <v>461</v>
      </c>
      <c r="G5187" t="n">
        <v>0.49</v>
      </c>
      <c r="H5187" t="n">
        <v>461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584077</v>
      </c>
      <c r="B5188" t="inlineStr">
        <is>
          <t>246_SEQ</t>
        </is>
      </c>
      <c r="C5188" t="n">
        <v>5181</v>
      </c>
      <c r="D5188" s="5" t="n">
        <v>45504.6075462963</v>
      </c>
      <c r="E5188" s="5" t="n">
        <v>45504.60759259259</v>
      </c>
      <c r="F5188" t="n">
        <v>534</v>
      </c>
      <c r="G5188" t="n">
        <v>0.49</v>
      </c>
      <c r="H5188" t="n">
        <v>534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584078</v>
      </c>
      <c r="B5189" t="inlineStr">
        <is>
          <t>246_SEQ</t>
        </is>
      </c>
      <c r="C5189" t="n">
        <v>5182</v>
      </c>
      <c r="D5189" s="5" t="n">
        <v>45504.60759259259</v>
      </c>
      <c r="E5189" s="5" t="n">
        <v>45504.60763888889</v>
      </c>
      <c r="F5189" t="n">
        <v>590</v>
      </c>
      <c r="G5189" t="n">
        <v>0.5</v>
      </c>
      <c r="H5189" t="n">
        <v>591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584079</v>
      </c>
      <c r="B5190" t="inlineStr">
        <is>
          <t>246_SEQ</t>
        </is>
      </c>
      <c r="C5190" t="n">
        <v>5183</v>
      </c>
      <c r="D5190" s="5" t="n">
        <v>45504.60763888889</v>
      </c>
      <c r="E5190" s="5" t="n">
        <v>45504.60768518518</v>
      </c>
      <c r="F5190" t="n">
        <v>634</v>
      </c>
      <c r="G5190" t="n">
        <v>0.49</v>
      </c>
      <c r="H5190" t="n">
        <v>634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584080</v>
      </c>
      <c r="B5191" t="inlineStr">
        <is>
          <t>246_SEQ</t>
        </is>
      </c>
      <c r="C5191" t="n">
        <v>5184</v>
      </c>
      <c r="D5191" s="5" t="n">
        <v>45504.60768518518</v>
      </c>
      <c r="E5191" s="5" t="n">
        <v>45504.60773148148</v>
      </c>
      <c r="F5191" t="n">
        <v>656</v>
      </c>
      <c r="G5191" t="n">
        <v>0.5</v>
      </c>
      <c r="H5191" t="n">
        <v>657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584081</v>
      </c>
      <c r="B5192" t="inlineStr">
        <is>
          <t>246_SEQ</t>
        </is>
      </c>
      <c r="C5192" t="n">
        <v>5185</v>
      </c>
      <c r="D5192" s="5" t="n">
        <v>45504.60773148148</v>
      </c>
      <c r="E5192" s="5" t="n">
        <v>45504.60777777778</v>
      </c>
      <c r="F5192" t="n">
        <v>656</v>
      </c>
      <c r="G5192" t="n">
        <v>0.5</v>
      </c>
      <c r="H5192" t="n">
        <v>657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584082</v>
      </c>
      <c r="B5193" t="inlineStr">
        <is>
          <t>246_SEQ</t>
        </is>
      </c>
      <c r="C5193" t="n">
        <v>5186</v>
      </c>
      <c r="D5193" s="5" t="n">
        <v>45504.60777777778</v>
      </c>
      <c r="E5193" s="5" t="n">
        <v>45504.60782407408</v>
      </c>
      <c r="F5193" t="n">
        <v>638</v>
      </c>
      <c r="G5193" t="n">
        <v>0.5</v>
      </c>
      <c r="H5193" t="n">
        <v>639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584083</v>
      </c>
      <c r="B5194" t="inlineStr">
        <is>
          <t>246_SEQ</t>
        </is>
      </c>
      <c r="C5194" t="n">
        <v>5187</v>
      </c>
      <c r="D5194" s="5" t="n">
        <v>45504.60782407408</v>
      </c>
      <c r="E5194" s="5" t="n">
        <v>45504.60787037037</v>
      </c>
      <c r="F5194" t="n">
        <v>604</v>
      </c>
      <c r="G5194" t="n">
        <v>0.5</v>
      </c>
      <c r="H5194" t="n">
        <v>605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584084</v>
      </c>
      <c r="B5195" t="inlineStr">
        <is>
          <t>246_SEQ</t>
        </is>
      </c>
      <c r="C5195" t="n">
        <v>5188</v>
      </c>
      <c r="D5195" s="5" t="n">
        <v>45504.60787037037</v>
      </c>
      <c r="E5195" s="5" t="n">
        <v>45504.60791666667</v>
      </c>
      <c r="F5195" t="n">
        <v>560</v>
      </c>
      <c r="G5195" t="n">
        <v>0.49</v>
      </c>
      <c r="H5195" t="n">
        <v>560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584085</v>
      </c>
      <c r="B5196" t="inlineStr">
        <is>
          <t>246_SEQ</t>
        </is>
      </c>
      <c r="C5196" t="n">
        <v>5189</v>
      </c>
      <c r="D5196" s="5" t="n">
        <v>45504.60791666667</v>
      </c>
      <c r="E5196" s="5" t="n">
        <v>45504.60796296296</v>
      </c>
      <c r="F5196" t="n">
        <v>503</v>
      </c>
      <c r="G5196" t="n">
        <v>0.49</v>
      </c>
      <c r="H5196" t="n">
        <v>503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584086</v>
      </c>
      <c r="B5197" t="inlineStr">
        <is>
          <t>246_SEQ</t>
        </is>
      </c>
      <c r="C5197" t="n">
        <v>5190</v>
      </c>
      <c r="D5197" s="5" t="n">
        <v>45504.60796296296</v>
      </c>
      <c r="E5197" s="5" t="n">
        <v>45504.60800925926</v>
      </c>
      <c r="F5197" t="n">
        <v>445</v>
      </c>
      <c r="G5197" t="n">
        <v>0.49</v>
      </c>
      <c r="H5197" t="n">
        <v>445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584087</v>
      </c>
      <c r="B5198" t="inlineStr">
        <is>
          <t>246_SEQ</t>
        </is>
      </c>
      <c r="C5198" t="n">
        <v>5191</v>
      </c>
      <c r="D5198" s="5" t="n">
        <v>45504.60800925926</v>
      </c>
      <c r="E5198" s="5" t="n">
        <v>45504.60805555555</v>
      </c>
      <c r="F5198" t="n">
        <v>384</v>
      </c>
      <c r="G5198" t="n">
        <v>0.5</v>
      </c>
      <c r="H5198" t="n">
        <v>384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584088</v>
      </c>
      <c r="B5199" t="inlineStr">
        <is>
          <t>246_SEQ</t>
        </is>
      </c>
      <c r="C5199" t="n">
        <v>5192</v>
      </c>
      <c r="D5199" s="5" t="n">
        <v>45504.60805555555</v>
      </c>
      <c r="E5199" s="5" t="n">
        <v>45504.60810185185</v>
      </c>
      <c r="F5199" t="n">
        <v>324</v>
      </c>
      <c r="G5199" t="n">
        <v>0.5</v>
      </c>
      <c r="H5199" t="n">
        <v>325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584089</v>
      </c>
      <c r="B5200" t="inlineStr">
        <is>
          <t>246_SEQ</t>
        </is>
      </c>
      <c r="C5200" t="n">
        <v>5193</v>
      </c>
      <c r="D5200" s="5" t="n">
        <v>45504.60810185185</v>
      </c>
      <c r="E5200" s="5" t="n">
        <v>45504.60814814815</v>
      </c>
      <c r="F5200" t="n">
        <v>268</v>
      </c>
      <c r="G5200" t="n">
        <v>0.5</v>
      </c>
      <c r="H5200" t="n">
        <v>269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584090</v>
      </c>
      <c r="B5201" t="inlineStr">
        <is>
          <t>246_SEQ</t>
        </is>
      </c>
      <c r="C5201" t="n">
        <v>5194</v>
      </c>
      <c r="D5201" s="5" t="n">
        <v>45504.60814814815</v>
      </c>
      <c r="E5201" s="5" t="n">
        <v>45504.60819444444</v>
      </c>
      <c r="F5201" t="n">
        <v>254</v>
      </c>
      <c r="G5201" t="n">
        <v>0.5</v>
      </c>
      <c r="H5201" t="n">
        <v>254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584091</v>
      </c>
      <c r="B5202" t="inlineStr">
        <is>
          <t>246_SEQ</t>
        </is>
      </c>
      <c r="C5202" t="n">
        <v>5195</v>
      </c>
      <c r="D5202" s="5" t="n">
        <v>45504.60819444444</v>
      </c>
      <c r="E5202" s="5" t="n">
        <v>45504.60824074074</v>
      </c>
      <c r="F5202" t="n">
        <v>209</v>
      </c>
      <c r="G5202" t="n">
        <v>0.51</v>
      </c>
      <c r="H5202" t="n">
        <v>210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584092</v>
      </c>
      <c r="B5203" t="inlineStr">
        <is>
          <t>246_SEQ</t>
        </is>
      </c>
      <c r="C5203" t="n">
        <v>5196</v>
      </c>
      <c r="D5203" s="5" t="n">
        <v>45504.60824074074</v>
      </c>
      <c r="E5203" s="5" t="n">
        <v>45504.60828703704</v>
      </c>
      <c r="F5203" t="n">
        <v>176</v>
      </c>
      <c r="G5203" t="n">
        <v>0.5</v>
      </c>
      <c r="H5203" t="n">
        <v>176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584093</v>
      </c>
      <c r="B5204" t="inlineStr">
        <is>
          <t>246_SEQ</t>
        </is>
      </c>
      <c r="C5204" t="n">
        <v>5197</v>
      </c>
      <c r="D5204" s="5" t="n">
        <v>45504.60828703704</v>
      </c>
      <c r="E5204" s="5" t="n">
        <v>45504.60833333333</v>
      </c>
      <c r="F5204" t="n">
        <v>146</v>
      </c>
      <c r="G5204" t="n">
        <v>0.5</v>
      </c>
      <c r="H5204" t="n">
        <v>146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584094</v>
      </c>
      <c r="B5205" t="inlineStr">
        <is>
          <t>246_SEQ</t>
        </is>
      </c>
      <c r="C5205" t="n">
        <v>5198</v>
      </c>
      <c r="D5205" s="5" t="n">
        <v>45504.60833333333</v>
      </c>
      <c r="E5205" s="5" t="n">
        <v>45504.60837962963</v>
      </c>
      <c r="F5205" t="n">
        <v>122</v>
      </c>
      <c r="G5205" t="n">
        <v>0.5</v>
      </c>
      <c r="H5205" t="n">
        <v>122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584095</v>
      </c>
      <c r="B5206" t="inlineStr">
        <is>
          <t>246_SEQ</t>
        </is>
      </c>
      <c r="C5206" t="n">
        <v>5199</v>
      </c>
      <c r="D5206" s="5" t="n">
        <v>45504.60837962963</v>
      </c>
      <c r="E5206" s="5" t="n">
        <v>45504.60842592592</v>
      </c>
      <c r="F5206" t="n">
        <v>103</v>
      </c>
      <c r="G5206" t="n">
        <v>0.51</v>
      </c>
      <c r="H5206" t="n">
        <v>104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584096</v>
      </c>
      <c r="B5207" t="inlineStr">
        <is>
          <t>246_SEQ</t>
        </is>
      </c>
      <c r="C5207" t="n">
        <v>5200</v>
      </c>
      <c r="D5207" s="5" t="n">
        <v>45504.60842592592</v>
      </c>
      <c r="E5207" s="5" t="n">
        <v>45504.60847222222</v>
      </c>
      <c r="F5207" t="n">
        <v>89.09999999999999</v>
      </c>
      <c r="G5207" t="n">
        <v>0.51</v>
      </c>
      <c r="H5207" t="n">
        <v>89.59999999999999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584097</v>
      </c>
      <c r="B5208" t="inlineStr">
        <is>
          <t>246_SEQ</t>
        </is>
      </c>
      <c r="C5208" t="n">
        <v>5201</v>
      </c>
      <c r="D5208" s="5" t="n">
        <v>45504.60847222222</v>
      </c>
      <c r="E5208" s="5" t="n">
        <v>45504.60851851852</v>
      </c>
      <c r="F5208" t="n">
        <v>77.59999999999999</v>
      </c>
      <c r="G5208" t="n">
        <v>0.5</v>
      </c>
      <c r="H5208" t="n">
        <v>78.09999999999999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584098</v>
      </c>
      <c r="B5209" t="inlineStr">
        <is>
          <t>246_SEQ</t>
        </is>
      </c>
      <c r="C5209" t="n">
        <v>5202</v>
      </c>
      <c r="D5209" s="5" t="n">
        <v>45504.60851851852</v>
      </c>
      <c r="E5209" s="5" t="n">
        <v>45504.60856481481</v>
      </c>
      <c r="F5209" t="n">
        <v>69.3</v>
      </c>
      <c r="G5209" t="n">
        <v>0.51</v>
      </c>
      <c r="H5209" t="n">
        <v>69.8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584099</v>
      </c>
      <c r="B5210" t="inlineStr">
        <is>
          <t>246_SEQ</t>
        </is>
      </c>
      <c r="C5210" t="n">
        <v>5203</v>
      </c>
      <c r="D5210" s="5" t="n">
        <v>45504.60856481481</v>
      </c>
      <c r="E5210" s="5" t="n">
        <v>45504.60861111111</v>
      </c>
      <c r="F5210" t="n">
        <v>62.7</v>
      </c>
      <c r="G5210" t="n">
        <v>0.5</v>
      </c>
      <c r="H5210" t="n">
        <v>63.2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584100</v>
      </c>
      <c r="B5211" t="inlineStr">
        <is>
          <t>246_SEQ</t>
        </is>
      </c>
      <c r="C5211" t="n">
        <v>5204</v>
      </c>
      <c r="D5211" s="5" t="n">
        <v>45504.60861111111</v>
      </c>
      <c r="E5211" s="5" t="n">
        <v>45504.60865740741</v>
      </c>
      <c r="F5211" t="n">
        <v>57.4</v>
      </c>
      <c r="G5211" t="n">
        <v>0.52</v>
      </c>
      <c r="H5211" t="n">
        <v>57.9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584101</v>
      </c>
      <c r="B5212" t="inlineStr">
        <is>
          <t>246_SEQ</t>
        </is>
      </c>
      <c r="C5212" t="n">
        <v>5205</v>
      </c>
      <c r="D5212" s="5" t="n">
        <v>45504.60865740741</v>
      </c>
      <c r="E5212" s="5" t="n">
        <v>45504.60870370371</v>
      </c>
      <c r="F5212" t="n">
        <v>53.5</v>
      </c>
      <c r="G5212" t="n">
        <v>0.51</v>
      </c>
      <c r="H5212" t="n">
        <v>54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584102</v>
      </c>
      <c r="B5213" t="inlineStr">
        <is>
          <t>246_SEQ</t>
        </is>
      </c>
      <c r="C5213" t="n">
        <v>5206</v>
      </c>
      <c r="D5213" s="5" t="n">
        <v>45504.60870370371</v>
      </c>
      <c r="E5213" s="5" t="n">
        <v>45504.60875</v>
      </c>
      <c r="F5213" t="n">
        <v>50.2</v>
      </c>
      <c r="G5213" t="n">
        <v>0.51</v>
      </c>
      <c r="H5213" t="n">
        <v>50.7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584103</v>
      </c>
      <c r="B5214" t="inlineStr">
        <is>
          <t>246_SEQ</t>
        </is>
      </c>
      <c r="C5214" t="n">
        <v>5207</v>
      </c>
      <c r="D5214" s="5" t="n">
        <v>45504.60875</v>
      </c>
      <c r="E5214" s="5" t="n">
        <v>45504.6087962963</v>
      </c>
      <c r="F5214" t="n">
        <v>47.4</v>
      </c>
      <c r="G5214" t="n">
        <v>0.52</v>
      </c>
      <c r="H5214" t="n">
        <v>47.9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584104</v>
      </c>
      <c r="B5215" t="inlineStr">
        <is>
          <t>246_SEQ</t>
        </is>
      </c>
      <c r="C5215" t="n">
        <v>5208</v>
      </c>
      <c r="D5215" s="5" t="n">
        <v>45504.6087962963</v>
      </c>
      <c r="E5215" s="5" t="n">
        <v>45504.60884259259</v>
      </c>
      <c r="F5215" t="n">
        <v>45.5</v>
      </c>
      <c r="G5215" t="n">
        <v>0.52</v>
      </c>
      <c r="H5215" t="n">
        <v>46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584105</v>
      </c>
      <c r="B5216" t="inlineStr">
        <is>
          <t>246_SEQ</t>
        </is>
      </c>
      <c r="C5216" t="n">
        <v>5209</v>
      </c>
      <c r="D5216" s="5" t="n">
        <v>45504.60884259259</v>
      </c>
      <c r="E5216" s="5" t="n">
        <v>45504.60888888889</v>
      </c>
      <c r="F5216" t="n">
        <v>43.8</v>
      </c>
      <c r="G5216" t="n">
        <v>0.51</v>
      </c>
      <c r="H5216" t="n">
        <v>44.3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584106</v>
      </c>
      <c r="B5217" t="inlineStr">
        <is>
          <t>246_SEQ</t>
        </is>
      </c>
      <c r="C5217" t="n">
        <v>5210</v>
      </c>
      <c r="D5217" s="5" t="n">
        <v>45504.60888888889</v>
      </c>
      <c r="E5217" s="5" t="n">
        <v>45504.60893518518</v>
      </c>
      <c r="F5217" t="n">
        <v>42.4</v>
      </c>
      <c r="G5217" t="n">
        <v>0.51</v>
      </c>
      <c r="H5217" t="n">
        <v>42.9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584107</v>
      </c>
      <c r="B5218" t="inlineStr">
        <is>
          <t>246_SEQ</t>
        </is>
      </c>
      <c r="C5218" t="n">
        <v>5211</v>
      </c>
      <c r="D5218" s="5" t="n">
        <v>45504.60893518518</v>
      </c>
      <c r="E5218" s="5" t="n">
        <v>45504.60898148148</v>
      </c>
      <c r="F5218" t="n">
        <v>41.3</v>
      </c>
      <c r="G5218" t="n">
        <v>0.51</v>
      </c>
      <c r="H5218" t="n">
        <v>41.8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584108</v>
      </c>
      <c r="B5219" t="inlineStr">
        <is>
          <t>246_SEQ</t>
        </is>
      </c>
      <c r="C5219" t="n">
        <v>5212</v>
      </c>
      <c r="D5219" s="5" t="n">
        <v>45504.60898148148</v>
      </c>
      <c r="E5219" s="5" t="n">
        <v>45504.60902777778</v>
      </c>
      <c r="F5219" t="n">
        <v>40.4</v>
      </c>
      <c r="G5219" t="n">
        <v>0.51</v>
      </c>
      <c r="H5219" t="n">
        <v>40.9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584109</v>
      </c>
      <c r="B5220" t="inlineStr">
        <is>
          <t>246_SEQ</t>
        </is>
      </c>
      <c r="C5220" t="n">
        <v>5213</v>
      </c>
      <c r="D5220" s="5" t="n">
        <v>45504.60902777778</v>
      </c>
      <c r="E5220" s="5" t="n">
        <v>45504.60907407408</v>
      </c>
      <c r="F5220" t="n">
        <v>40.1</v>
      </c>
      <c r="G5220" t="n">
        <v>0.53</v>
      </c>
      <c r="H5220" t="n">
        <v>40.6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584110</v>
      </c>
      <c r="B5221" t="inlineStr">
        <is>
          <t>246_SEQ</t>
        </is>
      </c>
      <c r="C5221" t="n">
        <v>5214</v>
      </c>
      <c r="D5221" s="5" t="n">
        <v>45504.60907407408</v>
      </c>
      <c r="E5221" s="5" t="n">
        <v>45504.60912037037</v>
      </c>
      <c r="F5221" t="n">
        <v>39.5</v>
      </c>
      <c r="G5221" t="n">
        <v>0.51</v>
      </c>
      <c r="H5221" t="n">
        <v>40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584111</v>
      </c>
      <c r="B5222" t="inlineStr">
        <is>
          <t>246_SEQ</t>
        </is>
      </c>
      <c r="C5222" t="n">
        <v>5215</v>
      </c>
      <c r="D5222" s="5" t="n">
        <v>45504.60912037037</v>
      </c>
      <c r="E5222" s="5" t="n">
        <v>45504.60916666667</v>
      </c>
      <c r="F5222" t="n">
        <v>38.8</v>
      </c>
      <c r="G5222" t="n">
        <v>0.52</v>
      </c>
      <c r="H5222" t="n">
        <v>39.3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584112</v>
      </c>
      <c r="B5223" t="inlineStr">
        <is>
          <t>246_SEQ</t>
        </is>
      </c>
      <c r="C5223" t="n">
        <v>5216</v>
      </c>
      <c r="D5223" s="5" t="n">
        <v>45504.60916666667</v>
      </c>
      <c r="E5223" s="5" t="n">
        <v>45504.60921296296</v>
      </c>
      <c r="F5223" t="n">
        <v>38.1</v>
      </c>
      <c r="G5223" t="n">
        <v>0.51</v>
      </c>
      <c r="H5223" t="n">
        <v>38.6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584113</v>
      </c>
      <c r="B5224" t="inlineStr">
        <is>
          <t>246_SEQ</t>
        </is>
      </c>
      <c r="C5224" t="n">
        <v>5217</v>
      </c>
      <c r="D5224" s="5" t="n">
        <v>45504.60921296296</v>
      </c>
      <c r="E5224" s="5" t="n">
        <v>45504.60925925926</v>
      </c>
      <c r="F5224" t="n">
        <v>37.4</v>
      </c>
      <c r="G5224" t="n">
        <v>0.49</v>
      </c>
      <c r="H5224" t="n">
        <v>37.9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584114</v>
      </c>
      <c r="B5225" t="inlineStr">
        <is>
          <t>246_SEQ</t>
        </is>
      </c>
      <c r="C5225" t="n">
        <v>5218</v>
      </c>
      <c r="D5225" s="5" t="n">
        <v>45504.60925925926</v>
      </c>
      <c r="E5225" s="5" t="n">
        <v>45504.60930555555</v>
      </c>
      <c r="F5225" t="n">
        <v>36.9</v>
      </c>
      <c r="G5225" t="n">
        <v>0.49</v>
      </c>
      <c r="H5225" t="n">
        <v>37.4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584115</v>
      </c>
      <c r="B5226" t="inlineStr">
        <is>
          <t>246_SEQ</t>
        </is>
      </c>
      <c r="C5226" t="n">
        <v>5219</v>
      </c>
      <c r="D5226" s="5" t="n">
        <v>45504.60930555555</v>
      </c>
      <c r="E5226" s="5" t="n">
        <v>45504.60935185185</v>
      </c>
      <c r="F5226" t="n">
        <v>36.5</v>
      </c>
      <c r="G5226" t="n">
        <v>0.47</v>
      </c>
      <c r="H5226" t="n">
        <v>37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584116</v>
      </c>
      <c r="B5227" t="inlineStr">
        <is>
          <t>246_SEQ</t>
        </is>
      </c>
      <c r="C5227" t="n">
        <v>5220</v>
      </c>
      <c r="D5227" s="5" t="n">
        <v>45504.60935185185</v>
      </c>
      <c r="E5227" s="5" t="n">
        <v>45504.60939814815</v>
      </c>
      <c r="F5227" t="n">
        <v>36.1</v>
      </c>
      <c r="G5227" t="n">
        <v>0.48</v>
      </c>
      <c r="H5227" t="n">
        <v>36.6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584117</v>
      </c>
      <c r="B5228" t="inlineStr">
        <is>
          <t>246_SEQ</t>
        </is>
      </c>
      <c r="C5228" t="n">
        <v>5221</v>
      </c>
      <c r="D5228" s="5" t="n">
        <v>45504.60939814815</v>
      </c>
      <c r="E5228" s="5" t="n">
        <v>45504.60944444445</v>
      </c>
      <c r="F5228" t="n">
        <v>35.6</v>
      </c>
      <c r="G5228" t="n">
        <v>0.47</v>
      </c>
      <c r="H5228" t="n">
        <v>36.1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584118</v>
      </c>
      <c r="B5229" t="inlineStr">
        <is>
          <t>246_SEQ</t>
        </is>
      </c>
      <c r="C5229" t="n">
        <v>5222</v>
      </c>
      <c r="D5229" s="5" t="n">
        <v>45504.60944444445</v>
      </c>
      <c r="E5229" s="5" t="n">
        <v>45504.60949074074</v>
      </c>
      <c r="F5229" t="n">
        <v>35.3</v>
      </c>
      <c r="G5229" t="n">
        <v>0.48</v>
      </c>
      <c r="H5229" t="n">
        <v>35.8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584119</v>
      </c>
      <c r="B5230" t="inlineStr">
        <is>
          <t>246_SEQ</t>
        </is>
      </c>
      <c r="C5230" t="n">
        <v>5223</v>
      </c>
      <c r="D5230" s="5" t="n">
        <v>45504.60949074074</v>
      </c>
      <c r="E5230" s="5" t="n">
        <v>45504.60953703704</v>
      </c>
      <c r="F5230" t="n">
        <v>35.1</v>
      </c>
      <c r="G5230" t="n">
        <v>0.48</v>
      </c>
      <c r="H5230" t="n">
        <v>35.6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584120</v>
      </c>
      <c r="B5231" t="inlineStr">
        <is>
          <t>246_SEQ</t>
        </is>
      </c>
      <c r="C5231" t="n">
        <v>5224</v>
      </c>
      <c r="D5231" s="5" t="n">
        <v>45504.60953703704</v>
      </c>
      <c r="E5231" s="5" t="n">
        <v>45504.60958333333</v>
      </c>
      <c r="F5231" t="n">
        <v>34.9</v>
      </c>
      <c r="G5231" t="n">
        <v>0.48</v>
      </c>
      <c r="H5231" t="n">
        <v>35.4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584121</v>
      </c>
      <c r="B5232" t="inlineStr">
        <is>
          <t>246_SEQ</t>
        </is>
      </c>
      <c r="C5232" t="n">
        <v>5225</v>
      </c>
      <c r="D5232" s="5" t="n">
        <v>45504.60958333333</v>
      </c>
      <c r="E5232" s="5" t="n">
        <v>45504.60962962963</v>
      </c>
      <c r="F5232" t="n">
        <v>34.8</v>
      </c>
      <c r="G5232" t="n">
        <v>0.49</v>
      </c>
      <c r="H5232" t="n">
        <v>35.3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584122</v>
      </c>
      <c r="B5233" t="inlineStr">
        <is>
          <t>246_SEQ</t>
        </is>
      </c>
      <c r="C5233" t="n">
        <v>5226</v>
      </c>
      <c r="D5233" s="5" t="n">
        <v>45504.60962962963</v>
      </c>
      <c r="E5233" s="5" t="n">
        <v>45504.60967592592</v>
      </c>
      <c r="F5233" t="n">
        <v>34.6</v>
      </c>
      <c r="G5233" t="n">
        <v>0.49</v>
      </c>
      <c r="H5233" t="n">
        <v>35.1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584123</v>
      </c>
      <c r="B5234" t="inlineStr">
        <is>
          <t>246_SEQ</t>
        </is>
      </c>
      <c r="C5234" t="n">
        <v>5227</v>
      </c>
      <c r="D5234" s="5" t="n">
        <v>45504.60967592592</v>
      </c>
      <c r="E5234" s="5" t="n">
        <v>45504.60972222222</v>
      </c>
      <c r="F5234" t="n">
        <v>34.5</v>
      </c>
      <c r="G5234" t="n">
        <v>0.48</v>
      </c>
      <c r="H5234" t="n">
        <v>35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584124</v>
      </c>
      <c r="B5235" t="inlineStr">
        <is>
          <t>246_SEQ</t>
        </is>
      </c>
      <c r="C5235" t="n">
        <v>5228</v>
      </c>
      <c r="D5235" s="5" t="n">
        <v>45504.60972222222</v>
      </c>
      <c r="E5235" s="5" t="n">
        <v>45504.60976851852</v>
      </c>
      <c r="F5235" t="n">
        <v>34.4</v>
      </c>
      <c r="G5235" t="n">
        <v>0.49</v>
      </c>
      <c r="H5235" t="n">
        <v>34.9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584125</v>
      </c>
      <c r="B5236" t="inlineStr">
        <is>
          <t>246_SEQ</t>
        </is>
      </c>
      <c r="C5236" t="n">
        <v>5229</v>
      </c>
      <c r="D5236" s="5" t="n">
        <v>45504.60976851852</v>
      </c>
      <c r="E5236" s="5" t="n">
        <v>45504.60981481482</v>
      </c>
      <c r="F5236" t="n">
        <v>34.3</v>
      </c>
      <c r="G5236" t="n">
        <v>0.49</v>
      </c>
      <c r="H5236" t="n">
        <v>34.8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584126</v>
      </c>
      <c r="B5237" t="inlineStr">
        <is>
          <t>246_SEQ</t>
        </is>
      </c>
      <c r="C5237" t="n">
        <v>5230</v>
      </c>
      <c r="D5237" s="5" t="n">
        <v>45504.60981481482</v>
      </c>
      <c r="E5237" s="5" t="n">
        <v>45504.60986111111</v>
      </c>
      <c r="F5237" t="n">
        <v>34.2</v>
      </c>
      <c r="G5237" t="n">
        <v>0.48</v>
      </c>
      <c r="H5237" t="n">
        <v>34.7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584127</v>
      </c>
      <c r="B5238" t="inlineStr">
        <is>
          <t>246_SEQ</t>
        </is>
      </c>
      <c r="C5238" t="n">
        <v>5231</v>
      </c>
      <c r="D5238" s="5" t="n">
        <v>45504.60986111111</v>
      </c>
      <c r="E5238" s="5" t="n">
        <v>45504.60990740741</v>
      </c>
      <c r="F5238" t="n">
        <v>34.1</v>
      </c>
      <c r="G5238" t="n">
        <v>0.48</v>
      </c>
      <c r="H5238" t="n">
        <v>34.6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584128</v>
      </c>
      <c r="B5239" t="inlineStr">
        <is>
          <t>246_SEQ</t>
        </is>
      </c>
      <c r="C5239" t="n">
        <v>5232</v>
      </c>
      <c r="D5239" s="5" t="n">
        <v>45504.60990740741</v>
      </c>
      <c r="E5239" s="5" t="n">
        <v>45504.6099537037</v>
      </c>
      <c r="F5239" t="n">
        <v>34</v>
      </c>
      <c r="G5239" t="n">
        <v>0.48</v>
      </c>
      <c r="H5239" t="n">
        <v>34.5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584129</v>
      </c>
      <c r="B5240" t="inlineStr">
        <is>
          <t>246_SEQ</t>
        </is>
      </c>
      <c r="C5240" t="n">
        <v>5233</v>
      </c>
      <c r="D5240" s="5" t="n">
        <v>45504.6099537037</v>
      </c>
      <c r="E5240" s="5" t="n">
        <v>45504.61</v>
      </c>
      <c r="F5240" t="n">
        <v>33.9</v>
      </c>
      <c r="G5240" t="n">
        <v>0.48</v>
      </c>
      <c r="H5240" t="n">
        <v>34.4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584130</v>
      </c>
      <c r="B5241" t="inlineStr">
        <is>
          <t>246_SEQ</t>
        </is>
      </c>
      <c r="C5241" t="n">
        <v>5234</v>
      </c>
      <c r="D5241" s="5" t="n">
        <v>45504.61</v>
      </c>
      <c r="E5241" s="5" t="n">
        <v>45504.61004629629</v>
      </c>
      <c r="F5241" t="n">
        <v>33.7</v>
      </c>
      <c r="G5241" t="n">
        <v>0.48</v>
      </c>
      <c r="H5241" t="n">
        <v>34.2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584131</v>
      </c>
      <c r="B5242" t="inlineStr">
        <is>
          <t>246_SEQ</t>
        </is>
      </c>
      <c r="C5242" t="n">
        <v>5235</v>
      </c>
      <c r="D5242" s="5" t="n">
        <v>45504.61004629629</v>
      </c>
      <c r="E5242" s="5" t="n">
        <v>45504.61009259259</v>
      </c>
      <c r="F5242" t="n">
        <v>33.6</v>
      </c>
      <c r="G5242" t="n">
        <v>0.48</v>
      </c>
      <c r="H5242" t="n">
        <v>34.1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584132</v>
      </c>
      <c r="B5243" t="inlineStr">
        <is>
          <t>246_SEQ</t>
        </is>
      </c>
      <c r="C5243" t="n">
        <v>5236</v>
      </c>
      <c r="D5243" s="5" t="n">
        <v>45504.61009259259</v>
      </c>
      <c r="E5243" s="5" t="n">
        <v>45504.61013888889</v>
      </c>
      <c r="F5243" t="n">
        <v>33.4</v>
      </c>
      <c r="G5243" t="n">
        <v>0.49</v>
      </c>
      <c r="H5243" t="n">
        <v>33.9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584133</v>
      </c>
      <c r="B5244" t="inlineStr">
        <is>
          <t>246_SEQ</t>
        </is>
      </c>
      <c r="C5244" t="n">
        <v>5237</v>
      </c>
      <c r="D5244" s="5" t="n">
        <v>45504.61013888889</v>
      </c>
      <c r="E5244" s="5" t="n">
        <v>45504.61018518519</v>
      </c>
      <c r="F5244" t="n">
        <v>33.2</v>
      </c>
      <c r="G5244" t="n">
        <v>0.48</v>
      </c>
      <c r="H5244" t="n">
        <v>33.7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584134</v>
      </c>
      <c r="B5245" t="inlineStr">
        <is>
          <t>246_SEQ</t>
        </is>
      </c>
      <c r="C5245" t="n">
        <v>5238</v>
      </c>
      <c r="D5245" s="5" t="n">
        <v>45504.61018518519</v>
      </c>
      <c r="E5245" s="5" t="n">
        <v>45504.61023148148</v>
      </c>
      <c r="F5245" t="n">
        <v>33.1</v>
      </c>
      <c r="G5245" t="n">
        <v>0.48</v>
      </c>
      <c r="H5245" t="n">
        <v>33.6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584135</v>
      </c>
      <c r="B5246" t="inlineStr">
        <is>
          <t>246_SEQ</t>
        </is>
      </c>
      <c r="C5246" t="n">
        <v>5239</v>
      </c>
      <c r="D5246" s="5" t="n">
        <v>45504.61023148148</v>
      </c>
      <c r="E5246" s="5" t="n">
        <v>45504.61027777778</v>
      </c>
      <c r="F5246" t="n">
        <v>32.9</v>
      </c>
      <c r="G5246" t="n">
        <v>0.48</v>
      </c>
      <c r="H5246" t="n">
        <v>33.4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584136</v>
      </c>
      <c r="B5247" t="inlineStr">
        <is>
          <t>246_SEQ</t>
        </is>
      </c>
      <c r="C5247" t="n">
        <v>5240</v>
      </c>
      <c r="D5247" s="5" t="n">
        <v>45504.61027777778</v>
      </c>
      <c r="E5247" s="5" t="n">
        <v>45504.61032407408</v>
      </c>
      <c r="F5247" t="n">
        <v>32.8</v>
      </c>
      <c r="G5247" t="n">
        <v>0.49</v>
      </c>
      <c r="H5247" t="n">
        <v>33.3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584137</v>
      </c>
      <c r="B5248" t="inlineStr">
        <is>
          <t>246_SEQ</t>
        </is>
      </c>
      <c r="C5248" t="n">
        <v>5241</v>
      </c>
      <c r="D5248" s="5" t="n">
        <v>45504.61032407408</v>
      </c>
      <c r="E5248" s="5" t="n">
        <v>45504.61037037037</v>
      </c>
      <c r="F5248" t="n">
        <v>32.8</v>
      </c>
      <c r="G5248" t="n">
        <v>0.49</v>
      </c>
      <c r="H5248" t="n">
        <v>33.3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584138</v>
      </c>
      <c r="B5249" t="inlineStr">
        <is>
          <t>246_SEQ</t>
        </is>
      </c>
      <c r="C5249" t="n">
        <v>5242</v>
      </c>
      <c r="D5249" s="5" t="n">
        <v>45504.61037037037</v>
      </c>
      <c r="E5249" s="5" t="n">
        <v>45504.61041666667</v>
      </c>
      <c r="F5249" t="n">
        <v>32.7</v>
      </c>
      <c r="G5249" t="n">
        <v>0.49</v>
      </c>
      <c r="H5249" t="n">
        <v>33.2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584139</v>
      </c>
      <c r="B5250" t="inlineStr">
        <is>
          <t>246_SEQ</t>
        </is>
      </c>
      <c r="C5250" t="n">
        <v>5243</v>
      </c>
      <c r="D5250" s="5" t="n">
        <v>45504.61041666667</v>
      </c>
      <c r="E5250" s="5" t="n">
        <v>45504.61046296296</v>
      </c>
      <c r="F5250" t="n">
        <v>32.7</v>
      </c>
      <c r="G5250" t="n">
        <v>0.49</v>
      </c>
      <c r="H5250" t="n">
        <v>33.2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584140</v>
      </c>
      <c r="B5251" t="inlineStr">
        <is>
          <t>246_SEQ</t>
        </is>
      </c>
      <c r="C5251" t="n">
        <v>5244</v>
      </c>
      <c r="D5251" s="5" t="n">
        <v>45504.61046296296</v>
      </c>
      <c r="E5251" s="5" t="n">
        <v>45504.61050925926</v>
      </c>
      <c r="F5251" t="n">
        <v>32.7</v>
      </c>
      <c r="G5251" t="n">
        <v>0.49</v>
      </c>
      <c r="H5251" t="n">
        <v>33.2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584141</v>
      </c>
      <c r="B5252" t="inlineStr">
        <is>
          <t>246_SEQ</t>
        </is>
      </c>
      <c r="C5252" t="n">
        <v>5245</v>
      </c>
      <c r="D5252" s="5" t="n">
        <v>45504.61050925926</v>
      </c>
      <c r="E5252" s="5" t="n">
        <v>45504.61055555556</v>
      </c>
      <c r="F5252" t="n">
        <v>32.6</v>
      </c>
      <c r="G5252" t="n">
        <v>0.49</v>
      </c>
      <c r="H5252" t="n">
        <v>33.1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584142</v>
      </c>
      <c r="B5253" t="inlineStr">
        <is>
          <t>246_SEQ</t>
        </is>
      </c>
      <c r="C5253" t="n">
        <v>5246</v>
      </c>
      <c r="D5253" s="5" t="n">
        <v>45504.61055555556</v>
      </c>
      <c r="E5253" s="5" t="n">
        <v>45504.61060185185</v>
      </c>
      <c r="F5253" t="n">
        <v>32.6</v>
      </c>
      <c r="G5253" t="n">
        <v>0.49</v>
      </c>
      <c r="H5253" t="n">
        <v>33.1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584143</v>
      </c>
      <c r="B5254" t="inlineStr">
        <is>
          <t>246_SEQ</t>
        </is>
      </c>
      <c r="C5254" t="n">
        <v>5247</v>
      </c>
      <c r="D5254" s="5" t="n">
        <v>45504.61060185185</v>
      </c>
      <c r="E5254" s="5" t="n">
        <v>45504.61064814815</v>
      </c>
      <c r="F5254" t="n">
        <v>32.5</v>
      </c>
      <c r="G5254" t="n">
        <v>0.48</v>
      </c>
      <c r="H5254" t="n">
        <v>33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584144</v>
      </c>
      <c r="B5255" t="inlineStr">
        <is>
          <t>246_SEQ</t>
        </is>
      </c>
      <c r="C5255" t="n">
        <v>5248</v>
      </c>
      <c r="D5255" s="5" t="n">
        <v>45504.61064814815</v>
      </c>
      <c r="E5255" s="5" t="n">
        <v>45504.61069444445</v>
      </c>
      <c r="F5255" t="n">
        <v>32.4</v>
      </c>
      <c r="G5255" t="n">
        <v>0.48</v>
      </c>
      <c r="H5255" t="n">
        <v>32.9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584145</v>
      </c>
      <c r="B5256" t="inlineStr">
        <is>
          <t>246_SEQ</t>
        </is>
      </c>
      <c r="C5256" t="n">
        <v>5249</v>
      </c>
      <c r="D5256" s="5" t="n">
        <v>45504.61069444445</v>
      </c>
      <c r="E5256" s="5" t="n">
        <v>45504.61074074074</v>
      </c>
      <c r="F5256" t="n">
        <v>32.3</v>
      </c>
      <c r="G5256" t="n">
        <v>0.48</v>
      </c>
      <c r="H5256" t="n">
        <v>32.8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584146</v>
      </c>
      <c r="B5257" t="inlineStr">
        <is>
          <t>246_SEQ</t>
        </is>
      </c>
      <c r="C5257" t="n">
        <v>5250</v>
      </c>
      <c r="D5257" s="5" t="n">
        <v>45504.61074074074</v>
      </c>
      <c r="E5257" s="5" t="n">
        <v>45504.61078703704</v>
      </c>
      <c r="F5257" t="n">
        <v>32.3</v>
      </c>
      <c r="G5257" t="n">
        <v>0.48</v>
      </c>
      <c r="H5257" t="n">
        <v>32.8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584147</v>
      </c>
      <c r="B5258" t="inlineStr">
        <is>
          <t>246_SEQ</t>
        </is>
      </c>
      <c r="C5258" t="n">
        <v>5251</v>
      </c>
      <c r="D5258" s="5" t="n">
        <v>45504.61078703704</v>
      </c>
      <c r="E5258" s="5" t="n">
        <v>45504.61083333333</v>
      </c>
      <c r="F5258" t="n">
        <v>32.2</v>
      </c>
      <c r="G5258" t="n">
        <v>0.48</v>
      </c>
      <c r="H5258" t="n">
        <v>32.7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584148</v>
      </c>
      <c r="B5259" t="inlineStr">
        <is>
          <t>246_SEQ</t>
        </is>
      </c>
      <c r="C5259" t="n">
        <v>5252</v>
      </c>
      <c r="D5259" s="5" t="n">
        <v>45504.61083333333</v>
      </c>
      <c r="E5259" s="5" t="n">
        <v>45504.61087962963</v>
      </c>
      <c r="F5259" t="n">
        <v>32.1</v>
      </c>
      <c r="G5259" t="n">
        <v>0.49</v>
      </c>
      <c r="H5259" t="n">
        <v>32.6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584149</v>
      </c>
      <c r="B5260" t="inlineStr">
        <is>
          <t>246_SEQ</t>
        </is>
      </c>
      <c r="C5260" t="n">
        <v>5253</v>
      </c>
      <c r="D5260" s="5" t="n">
        <v>45504.61087962963</v>
      </c>
      <c r="E5260" s="5" t="n">
        <v>45504.61092592592</v>
      </c>
      <c r="F5260" t="n">
        <v>32.1</v>
      </c>
      <c r="G5260" t="n">
        <v>0.49</v>
      </c>
      <c r="H5260" t="n">
        <v>32.6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584150</v>
      </c>
      <c r="B5261" t="inlineStr">
        <is>
          <t>246_SEQ</t>
        </is>
      </c>
      <c r="C5261" t="n">
        <v>5254</v>
      </c>
      <c r="D5261" s="5" t="n">
        <v>45504.61092592592</v>
      </c>
      <c r="E5261" s="5" t="n">
        <v>45504.61097222222</v>
      </c>
      <c r="F5261" t="n">
        <v>32</v>
      </c>
      <c r="G5261" t="n">
        <v>0.49</v>
      </c>
      <c r="H5261" t="n">
        <v>32.5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584151</v>
      </c>
      <c r="B5262" t="inlineStr">
        <is>
          <t>246_SEQ</t>
        </is>
      </c>
      <c r="C5262" t="n">
        <v>5255</v>
      </c>
      <c r="D5262" s="5" t="n">
        <v>45504.61097222222</v>
      </c>
      <c r="E5262" s="5" t="n">
        <v>45504.61101851852</v>
      </c>
      <c r="F5262" t="n">
        <v>32</v>
      </c>
      <c r="G5262" t="n">
        <v>0.49</v>
      </c>
      <c r="H5262" t="n">
        <v>32.5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584152</v>
      </c>
      <c r="B5263" t="inlineStr">
        <is>
          <t>246_SEQ</t>
        </is>
      </c>
      <c r="C5263" t="n">
        <v>5256</v>
      </c>
      <c r="D5263" s="5" t="n">
        <v>45504.61101851852</v>
      </c>
      <c r="E5263" s="5" t="n">
        <v>45504.61106481482</v>
      </c>
      <c r="F5263" t="n">
        <v>32</v>
      </c>
      <c r="G5263" t="n">
        <v>0.5</v>
      </c>
      <c r="H5263" t="n">
        <v>32.5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584153</v>
      </c>
      <c r="B5264" t="inlineStr">
        <is>
          <t>246_SEQ</t>
        </is>
      </c>
      <c r="C5264" t="n">
        <v>5257</v>
      </c>
      <c r="D5264" s="5" t="n">
        <v>45504.61106481482</v>
      </c>
      <c r="E5264" s="5" t="n">
        <v>45504.61111111111</v>
      </c>
      <c r="F5264" t="n">
        <v>31.9</v>
      </c>
      <c r="G5264" t="n">
        <v>0.48</v>
      </c>
      <c r="H5264" t="n">
        <v>32.4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584154</v>
      </c>
      <c r="B5265" t="inlineStr">
        <is>
          <t>246_SEQ</t>
        </is>
      </c>
      <c r="C5265" t="n">
        <v>5258</v>
      </c>
      <c r="D5265" s="5" t="n">
        <v>45504.61111111111</v>
      </c>
      <c r="E5265" s="5" t="n">
        <v>45504.61115740741</v>
      </c>
      <c r="F5265" t="n">
        <v>31.9</v>
      </c>
      <c r="G5265" t="n">
        <v>0.49</v>
      </c>
      <c r="H5265" t="n">
        <v>32.4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584155</v>
      </c>
      <c r="B5266" t="inlineStr">
        <is>
          <t>246_SEQ</t>
        </is>
      </c>
      <c r="C5266" t="n">
        <v>5259</v>
      </c>
      <c r="D5266" s="5" t="n">
        <v>45504.61115740741</v>
      </c>
      <c r="E5266" s="5" t="n">
        <v>45504.6112037037</v>
      </c>
      <c r="F5266" t="n">
        <v>32</v>
      </c>
      <c r="G5266" t="n">
        <v>0.49</v>
      </c>
      <c r="H5266" t="n">
        <v>32.5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584156</v>
      </c>
      <c r="B5267" t="inlineStr">
        <is>
          <t>246_SEQ</t>
        </is>
      </c>
      <c r="C5267" t="n">
        <v>5260</v>
      </c>
      <c r="D5267" s="5" t="n">
        <v>45504.6112037037</v>
      </c>
      <c r="E5267" s="5" t="n">
        <v>45504.61125</v>
      </c>
      <c r="F5267" t="n">
        <v>32</v>
      </c>
      <c r="G5267" t="n">
        <v>0.49</v>
      </c>
      <c r="H5267" t="n">
        <v>32.5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584157</v>
      </c>
      <c r="B5268" t="inlineStr">
        <is>
          <t>246_SEQ</t>
        </is>
      </c>
      <c r="C5268" t="n">
        <v>5261</v>
      </c>
      <c r="D5268" s="5" t="n">
        <v>45504.61125</v>
      </c>
      <c r="E5268" s="5" t="n">
        <v>45504.61129629629</v>
      </c>
      <c r="F5268" t="n">
        <v>32</v>
      </c>
      <c r="G5268" t="n">
        <v>0.49</v>
      </c>
      <c r="H5268" t="n">
        <v>32.5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584158</v>
      </c>
      <c r="B5269" t="inlineStr">
        <is>
          <t>246_SEQ</t>
        </is>
      </c>
      <c r="C5269" t="n">
        <v>5262</v>
      </c>
      <c r="D5269" s="5" t="n">
        <v>45504.61129629629</v>
      </c>
      <c r="E5269" s="5" t="n">
        <v>45504.61134259259</v>
      </c>
      <c r="F5269" t="n">
        <v>32</v>
      </c>
      <c r="G5269" t="n">
        <v>0.5</v>
      </c>
      <c r="H5269" t="n">
        <v>32.5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584159</v>
      </c>
      <c r="B5270" t="inlineStr">
        <is>
          <t>246_SEQ</t>
        </is>
      </c>
      <c r="C5270" t="n">
        <v>5263</v>
      </c>
      <c r="D5270" s="5" t="n">
        <v>45504.61134259259</v>
      </c>
      <c r="E5270" s="5" t="n">
        <v>45504.61138888889</v>
      </c>
      <c r="F5270" t="n">
        <v>32.2</v>
      </c>
      <c r="G5270" t="n">
        <v>0.5</v>
      </c>
      <c r="H5270" t="n">
        <v>32.7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584160</v>
      </c>
      <c r="B5271" t="inlineStr">
        <is>
          <t>246_SEQ</t>
        </is>
      </c>
      <c r="C5271" t="n">
        <v>5264</v>
      </c>
      <c r="D5271" s="5" t="n">
        <v>45504.61138888889</v>
      </c>
      <c r="E5271" s="5" t="n">
        <v>45504.61143518519</v>
      </c>
      <c r="F5271" t="n">
        <v>32.2</v>
      </c>
      <c r="G5271" t="n">
        <v>0.5</v>
      </c>
      <c r="H5271" t="n">
        <v>32.7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584161</v>
      </c>
      <c r="B5272" t="inlineStr">
        <is>
          <t>246_SEQ</t>
        </is>
      </c>
      <c r="C5272" t="n">
        <v>5265</v>
      </c>
      <c r="D5272" s="5" t="n">
        <v>45504.61143518519</v>
      </c>
      <c r="E5272" s="5" t="n">
        <v>45504.61148148148</v>
      </c>
      <c r="F5272" t="n">
        <v>32</v>
      </c>
      <c r="G5272" t="n">
        <v>0.5</v>
      </c>
      <c r="H5272" t="n">
        <v>32.5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584162</v>
      </c>
      <c r="B5273" t="inlineStr">
        <is>
          <t>246_SEQ</t>
        </is>
      </c>
      <c r="C5273" t="n">
        <v>5266</v>
      </c>
      <c r="D5273" s="5" t="n">
        <v>45504.61148148148</v>
      </c>
      <c r="E5273" s="5" t="n">
        <v>45504.61152777778</v>
      </c>
      <c r="F5273" t="n">
        <v>31.9</v>
      </c>
      <c r="G5273" t="n">
        <v>0.49</v>
      </c>
      <c r="H5273" t="n">
        <v>32.4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584163</v>
      </c>
      <c r="B5274" t="inlineStr">
        <is>
          <t>246_SEQ</t>
        </is>
      </c>
      <c r="C5274" t="n">
        <v>5267</v>
      </c>
      <c r="D5274" s="5" t="n">
        <v>45504.61152777778</v>
      </c>
      <c r="E5274" s="5" t="n">
        <v>45504.61157407407</v>
      </c>
      <c r="F5274" t="n">
        <v>31.8</v>
      </c>
      <c r="G5274" t="n">
        <v>0.49</v>
      </c>
      <c r="H5274" t="n">
        <v>32.3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584164</v>
      </c>
      <c r="B5275" t="inlineStr">
        <is>
          <t>246_SEQ</t>
        </is>
      </c>
      <c r="C5275" t="n">
        <v>5268</v>
      </c>
      <c r="D5275" s="5" t="n">
        <v>45504.61157407407</v>
      </c>
      <c r="E5275" s="5" t="n">
        <v>45504.61162037037</v>
      </c>
      <c r="F5275" t="n">
        <v>31.7</v>
      </c>
      <c r="G5275" t="n">
        <v>0.49</v>
      </c>
      <c r="H5275" t="n">
        <v>32.2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584165</v>
      </c>
      <c r="B5276" t="inlineStr">
        <is>
          <t>246_SEQ</t>
        </is>
      </c>
      <c r="C5276" t="n">
        <v>5269</v>
      </c>
      <c r="D5276" s="5" t="n">
        <v>45504.61162037037</v>
      </c>
      <c r="E5276" s="5" t="n">
        <v>45504.61166666666</v>
      </c>
      <c r="F5276" t="n">
        <v>31.7</v>
      </c>
      <c r="G5276" t="n">
        <v>0.5</v>
      </c>
      <c r="H5276" t="n">
        <v>32.2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584166</v>
      </c>
      <c r="B5277" t="inlineStr">
        <is>
          <t>246_SEQ</t>
        </is>
      </c>
      <c r="C5277" t="n">
        <v>5270</v>
      </c>
      <c r="D5277" s="5" t="n">
        <v>45504.61166666666</v>
      </c>
      <c r="E5277" s="5" t="n">
        <v>45504.61171296296</v>
      </c>
      <c r="F5277" t="n">
        <v>31.6</v>
      </c>
      <c r="G5277" t="n">
        <v>0.5</v>
      </c>
      <c r="H5277" t="n">
        <v>32.1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584167</v>
      </c>
      <c r="B5278" t="inlineStr">
        <is>
          <t>246_SEQ</t>
        </is>
      </c>
      <c r="C5278" t="n">
        <v>5271</v>
      </c>
      <c r="D5278" s="5" t="n">
        <v>45504.61171296296</v>
      </c>
      <c r="E5278" s="5" t="n">
        <v>45504.61175925926</v>
      </c>
      <c r="F5278" t="n">
        <v>31.6</v>
      </c>
      <c r="G5278" t="n">
        <v>0.49</v>
      </c>
      <c r="H5278" t="n">
        <v>32.1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584168</v>
      </c>
      <c r="B5279" t="inlineStr">
        <is>
          <t>246_SEQ</t>
        </is>
      </c>
      <c r="C5279" t="n">
        <v>5272</v>
      </c>
      <c r="D5279" s="5" t="n">
        <v>45504.61175925926</v>
      </c>
      <c r="E5279" s="5" t="n">
        <v>45504.61180555556</v>
      </c>
      <c r="F5279" t="n">
        <v>31.5</v>
      </c>
      <c r="G5279" t="n">
        <v>0.49</v>
      </c>
      <c r="H5279" t="n">
        <v>32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584169</v>
      </c>
      <c r="B5280" t="inlineStr">
        <is>
          <t>246_SEQ</t>
        </is>
      </c>
      <c r="C5280" t="n">
        <v>5273</v>
      </c>
      <c r="D5280" s="5" t="n">
        <v>45504.61180555556</v>
      </c>
      <c r="E5280" s="5" t="n">
        <v>45504.61185185185</v>
      </c>
      <c r="F5280" t="n">
        <v>31.6</v>
      </c>
      <c r="G5280" t="n">
        <v>0.49</v>
      </c>
      <c r="H5280" t="n">
        <v>32.1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584170</v>
      </c>
      <c r="B5281" t="inlineStr">
        <is>
          <t>246_SEQ</t>
        </is>
      </c>
      <c r="C5281" t="n">
        <v>5274</v>
      </c>
      <c r="D5281" s="5" t="n">
        <v>45504.61185185185</v>
      </c>
      <c r="E5281" s="5" t="n">
        <v>45504.61189814815</v>
      </c>
      <c r="F5281" t="n">
        <v>31.5</v>
      </c>
      <c r="G5281" t="n">
        <v>0.48</v>
      </c>
      <c r="H5281" t="n">
        <v>32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584171</v>
      </c>
      <c r="B5282" t="inlineStr">
        <is>
          <t>246_SEQ</t>
        </is>
      </c>
      <c r="C5282" t="n">
        <v>5275</v>
      </c>
      <c r="D5282" s="5" t="n">
        <v>45504.61189814815</v>
      </c>
      <c r="E5282" s="5" t="n">
        <v>45504.61194444444</v>
      </c>
      <c r="F5282" t="n">
        <v>31.5</v>
      </c>
      <c r="G5282" t="n">
        <v>0.49</v>
      </c>
      <c r="H5282" t="n">
        <v>32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584172</v>
      </c>
      <c r="B5283" t="inlineStr">
        <is>
          <t>246_SEQ</t>
        </is>
      </c>
      <c r="C5283" t="n">
        <v>5276</v>
      </c>
      <c r="D5283" s="5" t="n">
        <v>45504.61194444444</v>
      </c>
      <c r="E5283" s="5" t="n">
        <v>45504.61199074074</v>
      </c>
      <c r="F5283" t="n">
        <v>31.6</v>
      </c>
      <c r="G5283" t="n">
        <v>0.49</v>
      </c>
      <c r="H5283" t="n">
        <v>32.1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584173</v>
      </c>
      <c r="B5284" t="inlineStr">
        <is>
          <t>246_SEQ</t>
        </is>
      </c>
      <c r="C5284" t="n">
        <v>5277</v>
      </c>
      <c r="D5284" s="5" t="n">
        <v>45504.61199074074</v>
      </c>
      <c r="E5284" s="5" t="n">
        <v>45504.61203703703</v>
      </c>
      <c r="F5284" t="n">
        <v>31.5</v>
      </c>
      <c r="G5284" t="n">
        <v>0.49</v>
      </c>
      <c r="H5284" t="n">
        <v>32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584174</v>
      </c>
      <c r="B5285" t="inlineStr">
        <is>
          <t>246_SEQ</t>
        </is>
      </c>
      <c r="C5285" t="n">
        <v>5278</v>
      </c>
      <c r="D5285" s="5" t="n">
        <v>45504.61203703703</v>
      </c>
      <c r="E5285" s="5" t="n">
        <v>45504.61208333333</v>
      </c>
      <c r="F5285" t="n">
        <v>31.5</v>
      </c>
      <c r="G5285" t="n">
        <v>0.49</v>
      </c>
      <c r="H5285" t="n">
        <v>32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584175</v>
      </c>
      <c r="B5286" t="inlineStr">
        <is>
          <t>246_SEQ</t>
        </is>
      </c>
      <c r="C5286" t="n">
        <v>5279</v>
      </c>
      <c r="D5286" s="5" t="n">
        <v>45504.61208333333</v>
      </c>
      <c r="E5286" s="5" t="n">
        <v>45504.61212962963</v>
      </c>
      <c r="F5286" t="n">
        <v>31.3</v>
      </c>
      <c r="G5286" t="n">
        <v>0.49</v>
      </c>
      <c r="H5286" t="n">
        <v>31.8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584176</v>
      </c>
      <c r="B5287" t="inlineStr">
        <is>
          <t>246_SEQ</t>
        </is>
      </c>
      <c r="C5287" t="n">
        <v>5280</v>
      </c>
      <c r="D5287" s="5" t="n">
        <v>45504.61212962963</v>
      </c>
      <c r="E5287" s="5" t="n">
        <v>45504.61217592593</v>
      </c>
      <c r="F5287" t="n">
        <v>31.3</v>
      </c>
      <c r="G5287" t="n">
        <v>0.49</v>
      </c>
      <c r="H5287" t="n">
        <v>31.8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584177</v>
      </c>
      <c r="B5288" t="inlineStr">
        <is>
          <t>246_SEQ</t>
        </is>
      </c>
      <c r="C5288" t="n">
        <v>5281</v>
      </c>
      <c r="D5288" s="5" t="n">
        <v>45504.61217592593</v>
      </c>
      <c r="E5288" s="5" t="n">
        <v>45504.61222222223</v>
      </c>
      <c r="F5288" t="n">
        <v>31.3</v>
      </c>
      <c r="G5288" t="n">
        <v>0.49</v>
      </c>
      <c r="H5288" t="n">
        <v>31.8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584178</v>
      </c>
      <c r="B5289" t="inlineStr">
        <is>
          <t>246_SEQ</t>
        </is>
      </c>
      <c r="C5289" t="n">
        <v>5282</v>
      </c>
      <c r="D5289" s="5" t="n">
        <v>45504.61222222223</v>
      </c>
      <c r="E5289" s="5" t="n">
        <v>45504.61226851852</v>
      </c>
      <c r="F5289" t="n">
        <v>31.3</v>
      </c>
      <c r="G5289" t="n">
        <v>0.49</v>
      </c>
      <c r="H5289" t="n">
        <v>31.8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584179</v>
      </c>
      <c r="B5290" t="inlineStr">
        <is>
          <t>246_SEQ</t>
        </is>
      </c>
      <c r="C5290" t="n">
        <v>5283</v>
      </c>
      <c r="D5290" s="5" t="n">
        <v>45504.61226851852</v>
      </c>
      <c r="E5290" s="5" t="n">
        <v>45504.61231481482</v>
      </c>
      <c r="F5290" t="n">
        <v>31.3</v>
      </c>
      <c r="G5290" t="n">
        <v>0.48</v>
      </c>
      <c r="H5290" t="n">
        <v>31.8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584180</v>
      </c>
      <c r="B5291" t="inlineStr">
        <is>
          <t>246_SEQ</t>
        </is>
      </c>
      <c r="C5291" t="n">
        <v>5284</v>
      </c>
      <c r="D5291" s="5" t="n">
        <v>45504.61231481482</v>
      </c>
      <c r="E5291" s="5" t="n">
        <v>45504.61236111111</v>
      </c>
      <c r="F5291" t="n">
        <v>31.3</v>
      </c>
      <c r="G5291" t="n">
        <v>0.49</v>
      </c>
      <c r="H5291" t="n">
        <v>31.8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584181</v>
      </c>
      <c r="B5292" t="inlineStr">
        <is>
          <t>246_SEQ</t>
        </is>
      </c>
      <c r="C5292" t="n">
        <v>5285</v>
      </c>
      <c r="D5292" s="5" t="n">
        <v>45504.61236111111</v>
      </c>
      <c r="E5292" s="5" t="n">
        <v>45504.61240740741</v>
      </c>
      <c r="F5292" t="n">
        <v>31.3</v>
      </c>
      <c r="G5292" t="n">
        <v>0.49</v>
      </c>
      <c r="H5292" t="n">
        <v>31.8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584182</v>
      </c>
      <c r="B5293" t="inlineStr">
        <is>
          <t>246_SEQ</t>
        </is>
      </c>
      <c r="C5293" t="n">
        <v>5286</v>
      </c>
      <c r="D5293" s="5" t="n">
        <v>45504.61240740741</v>
      </c>
      <c r="E5293" s="5" t="n">
        <v>45504.6124537037</v>
      </c>
      <c r="F5293" t="n">
        <v>31.3</v>
      </c>
      <c r="G5293" t="n">
        <v>0.49</v>
      </c>
      <c r="H5293" t="n">
        <v>31.8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584183</v>
      </c>
      <c r="B5294" t="inlineStr">
        <is>
          <t>246_SEQ</t>
        </is>
      </c>
      <c r="C5294" t="n">
        <v>5287</v>
      </c>
      <c r="D5294" s="5" t="n">
        <v>45504.6124537037</v>
      </c>
      <c r="E5294" s="5" t="n">
        <v>45504.6125</v>
      </c>
      <c r="F5294" t="n">
        <v>31.3</v>
      </c>
      <c r="G5294" t="n">
        <v>0.49</v>
      </c>
      <c r="H5294" t="n">
        <v>31.8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584184</v>
      </c>
      <c r="B5295" t="inlineStr">
        <is>
          <t>246_SEQ</t>
        </is>
      </c>
      <c r="C5295" t="n">
        <v>5288</v>
      </c>
      <c r="D5295" s="5" t="n">
        <v>45504.6125</v>
      </c>
      <c r="E5295" s="5" t="n">
        <v>45504.6125462963</v>
      </c>
      <c r="F5295" t="n">
        <v>31.4</v>
      </c>
      <c r="G5295" t="n">
        <v>0.49</v>
      </c>
      <c r="H5295" t="n">
        <v>31.9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584185</v>
      </c>
      <c r="B5296" t="inlineStr">
        <is>
          <t>246_SEQ</t>
        </is>
      </c>
      <c r="C5296" t="n">
        <v>5289</v>
      </c>
      <c r="D5296" s="5" t="n">
        <v>45504.6125462963</v>
      </c>
      <c r="E5296" s="5" t="n">
        <v>45504.6125925926</v>
      </c>
      <c r="F5296" t="n">
        <v>31.4</v>
      </c>
      <c r="G5296" t="n">
        <v>0.49</v>
      </c>
      <c r="H5296" t="n">
        <v>31.9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584186</v>
      </c>
      <c r="B5297" t="inlineStr">
        <is>
          <t>246_SEQ</t>
        </is>
      </c>
      <c r="C5297" t="n">
        <v>5290</v>
      </c>
      <c r="D5297" s="5" t="n">
        <v>45504.6125925926</v>
      </c>
      <c r="E5297" s="5" t="n">
        <v>45504.61263888889</v>
      </c>
      <c r="F5297" t="n">
        <v>31.5</v>
      </c>
      <c r="G5297" t="n">
        <v>0.48</v>
      </c>
      <c r="H5297" t="n">
        <v>32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584187</v>
      </c>
      <c r="B5298" t="inlineStr">
        <is>
          <t>246_SEQ</t>
        </is>
      </c>
      <c r="C5298" t="n">
        <v>5291</v>
      </c>
      <c r="D5298" s="5" t="n">
        <v>45504.61263888889</v>
      </c>
      <c r="E5298" s="5" t="n">
        <v>45504.61268518519</v>
      </c>
      <c r="F5298" t="n">
        <v>31.6</v>
      </c>
      <c r="G5298" t="n">
        <v>0.49</v>
      </c>
      <c r="H5298" t="n">
        <v>32.1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584188</v>
      </c>
      <c r="B5299" t="inlineStr">
        <is>
          <t>246_SEQ</t>
        </is>
      </c>
      <c r="C5299" t="n">
        <v>5292</v>
      </c>
      <c r="D5299" s="5" t="n">
        <v>45504.61268518519</v>
      </c>
      <c r="E5299" s="5" t="n">
        <v>45504.61273148148</v>
      </c>
      <c r="F5299" t="n">
        <v>31.7</v>
      </c>
      <c r="G5299" t="n">
        <v>0.49</v>
      </c>
      <c r="H5299" t="n">
        <v>32.2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584189</v>
      </c>
      <c r="B5300" t="inlineStr">
        <is>
          <t>246_SEQ</t>
        </is>
      </c>
      <c r="C5300" t="n">
        <v>5293</v>
      </c>
      <c r="D5300" s="5" t="n">
        <v>45504.61273148148</v>
      </c>
      <c r="E5300" s="5" t="n">
        <v>45504.61277777778</v>
      </c>
      <c r="F5300" t="n">
        <v>31.7</v>
      </c>
      <c r="G5300" t="n">
        <v>0.49</v>
      </c>
      <c r="H5300" t="n">
        <v>32.2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584190</v>
      </c>
      <c r="B5301" t="inlineStr">
        <is>
          <t>246_SEQ</t>
        </is>
      </c>
      <c r="C5301" t="n">
        <v>5294</v>
      </c>
      <c r="D5301" s="5" t="n">
        <v>45504.61277777778</v>
      </c>
      <c r="E5301" s="5" t="n">
        <v>45504.61282407407</v>
      </c>
      <c r="F5301" t="n">
        <v>31.6</v>
      </c>
      <c r="G5301" t="n">
        <v>0.49</v>
      </c>
      <c r="H5301" t="n">
        <v>32.1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584191</v>
      </c>
      <c r="B5302" t="inlineStr">
        <is>
          <t>246_SEQ</t>
        </is>
      </c>
      <c r="C5302" t="n">
        <v>5295</v>
      </c>
      <c r="D5302" s="5" t="n">
        <v>45504.61282407407</v>
      </c>
      <c r="E5302" s="5" t="n">
        <v>45504.61287037037</v>
      </c>
      <c r="F5302" t="n">
        <v>31.5</v>
      </c>
      <c r="G5302" t="n">
        <v>0.48</v>
      </c>
      <c r="H5302" t="n">
        <v>32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584192</v>
      </c>
      <c r="B5303" t="inlineStr">
        <is>
          <t>246_SEQ</t>
        </is>
      </c>
      <c r="C5303" t="n">
        <v>5296</v>
      </c>
      <c r="D5303" s="5" t="n">
        <v>45504.61287037037</v>
      </c>
      <c r="E5303" s="5" t="n">
        <v>45504.61291666667</v>
      </c>
      <c r="F5303" t="n">
        <v>31.4</v>
      </c>
      <c r="G5303" t="n">
        <v>0.48</v>
      </c>
      <c r="H5303" t="n">
        <v>31.9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584193</v>
      </c>
      <c r="B5304" t="inlineStr">
        <is>
          <t>246_SEQ</t>
        </is>
      </c>
      <c r="C5304" t="n">
        <v>5297</v>
      </c>
      <c r="D5304" s="5" t="n">
        <v>45504.61291666667</v>
      </c>
      <c r="E5304" s="5" t="n">
        <v>45504.61296296296</v>
      </c>
      <c r="F5304" t="n">
        <v>31.3</v>
      </c>
      <c r="G5304" t="n">
        <v>0.48</v>
      </c>
      <c r="H5304" t="n">
        <v>31.8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584194</v>
      </c>
      <c r="B5305" t="inlineStr">
        <is>
          <t>246_SEQ</t>
        </is>
      </c>
      <c r="C5305" t="n">
        <v>5298</v>
      </c>
      <c r="D5305" s="5" t="n">
        <v>45504.61296296296</v>
      </c>
      <c r="E5305" s="5" t="n">
        <v>45504.61300925926</v>
      </c>
      <c r="F5305" t="n">
        <v>31.2</v>
      </c>
      <c r="G5305" t="n">
        <v>0.48</v>
      </c>
      <c r="H5305" t="n">
        <v>31.7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584195</v>
      </c>
      <c r="B5306" t="inlineStr">
        <is>
          <t>246_SEQ</t>
        </is>
      </c>
      <c r="C5306" t="n">
        <v>5299</v>
      </c>
      <c r="D5306" s="5" t="n">
        <v>45504.61300925926</v>
      </c>
      <c r="E5306" s="5" t="n">
        <v>45504.61305555556</v>
      </c>
      <c r="F5306" t="n">
        <v>31.1</v>
      </c>
      <c r="G5306" t="n">
        <v>0.48</v>
      </c>
      <c r="H5306" t="n">
        <v>31.6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584196</v>
      </c>
      <c r="B5307" t="inlineStr">
        <is>
          <t>246_SEQ</t>
        </is>
      </c>
      <c r="C5307" t="n">
        <v>5300</v>
      </c>
      <c r="D5307" s="5" t="n">
        <v>45504.61305555556</v>
      </c>
      <c r="E5307" s="5" t="n">
        <v>45504.61310185185</v>
      </c>
      <c r="F5307" t="n">
        <v>31</v>
      </c>
      <c r="G5307" t="n">
        <v>0.48</v>
      </c>
      <c r="H5307" t="n">
        <v>31.5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584197</v>
      </c>
      <c r="B5308" t="inlineStr">
        <is>
          <t>246_SEQ</t>
        </is>
      </c>
      <c r="C5308" t="n">
        <v>5301</v>
      </c>
      <c r="D5308" s="5" t="n">
        <v>45504.61310185185</v>
      </c>
      <c r="E5308" s="5" t="n">
        <v>45504.61314814815</v>
      </c>
      <c r="F5308" t="n">
        <v>31.1</v>
      </c>
      <c r="G5308" t="n">
        <v>0.48</v>
      </c>
      <c r="H5308" t="n">
        <v>31.6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584198</v>
      </c>
      <c r="B5309" t="inlineStr">
        <is>
          <t>246_SEQ</t>
        </is>
      </c>
      <c r="C5309" t="n">
        <v>5302</v>
      </c>
      <c r="D5309" s="5" t="n">
        <v>45504.61314814815</v>
      </c>
      <c r="E5309" s="5" t="n">
        <v>45504.61319444444</v>
      </c>
      <c r="F5309" t="n">
        <v>31.1</v>
      </c>
      <c r="G5309" t="n">
        <v>0.49</v>
      </c>
      <c r="H5309" t="n">
        <v>31.6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584199</v>
      </c>
      <c r="B5310" t="inlineStr">
        <is>
          <t>246_SEQ</t>
        </is>
      </c>
      <c r="C5310" t="n">
        <v>5303</v>
      </c>
      <c r="D5310" s="5" t="n">
        <v>45504.61319444444</v>
      </c>
      <c r="E5310" s="5" t="n">
        <v>45504.61324074074</v>
      </c>
      <c r="F5310" t="n">
        <v>31.1</v>
      </c>
      <c r="G5310" t="n">
        <v>0.49</v>
      </c>
      <c r="H5310" t="n">
        <v>31.6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584200</v>
      </c>
      <c r="B5311" t="inlineStr">
        <is>
          <t>246_SEQ</t>
        </is>
      </c>
      <c r="C5311" t="n">
        <v>5304</v>
      </c>
      <c r="D5311" s="5" t="n">
        <v>45504.61324074074</v>
      </c>
      <c r="E5311" s="5" t="n">
        <v>45504.61328703703</v>
      </c>
      <c r="F5311" t="n">
        <v>31.1</v>
      </c>
      <c r="G5311" t="n">
        <v>0.48</v>
      </c>
      <c r="H5311" t="n">
        <v>31.6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584201</v>
      </c>
      <c r="B5312" t="inlineStr">
        <is>
          <t>246_SEQ</t>
        </is>
      </c>
      <c r="C5312" t="n">
        <v>5305</v>
      </c>
      <c r="D5312" s="5" t="n">
        <v>45504.61328703703</v>
      </c>
      <c r="E5312" s="5" t="n">
        <v>45504.61333333333</v>
      </c>
      <c r="F5312" t="n">
        <v>31.2</v>
      </c>
      <c r="G5312" t="n">
        <v>0.48</v>
      </c>
      <c r="H5312" t="n">
        <v>31.7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584202</v>
      </c>
      <c r="B5313" t="inlineStr">
        <is>
          <t>246_SEQ</t>
        </is>
      </c>
      <c r="C5313" t="n">
        <v>5306</v>
      </c>
      <c r="D5313" s="5" t="n">
        <v>45504.61333333333</v>
      </c>
      <c r="E5313" s="5" t="n">
        <v>45504.61337962963</v>
      </c>
      <c r="F5313" t="n">
        <v>31.2</v>
      </c>
      <c r="G5313" t="n">
        <v>0.48</v>
      </c>
      <c r="H5313" t="n">
        <v>31.7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584203</v>
      </c>
      <c r="B5314" t="inlineStr">
        <is>
          <t>246_SEQ</t>
        </is>
      </c>
      <c r="C5314" t="n">
        <v>5307</v>
      </c>
      <c r="D5314" s="5" t="n">
        <v>45504.61337962963</v>
      </c>
      <c r="E5314" s="5" t="n">
        <v>45504.61342592593</v>
      </c>
      <c r="F5314" t="n">
        <v>31.1</v>
      </c>
      <c r="G5314" t="n">
        <v>0.48</v>
      </c>
      <c r="H5314" t="n">
        <v>31.6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584204</v>
      </c>
      <c r="B5315" t="inlineStr">
        <is>
          <t>246_SEQ</t>
        </is>
      </c>
      <c r="C5315" t="n">
        <v>5308</v>
      </c>
      <c r="D5315" s="5" t="n">
        <v>45504.61342592593</v>
      </c>
      <c r="E5315" s="5" t="n">
        <v>45504.61347222222</v>
      </c>
      <c r="F5315" t="n">
        <v>31.1</v>
      </c>
      <c r="G5315" t="n">
        <v>0.47</v>
      </c>
      <c r="H5315" t="n">
        <v>31.6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584205</v>
      </c>
      <c r="B5316" t="inlineStr">
        <is>
          <t>246_SEQ</t>
        </is>
      </c>
      <c r="C5316" t="n">
        <v>5309</v>
      </c>
      <c r="D5316" s="5" t="n">
        <v>45504.61347222222</v>
      </c>
      <c r="E5316" s="5" t="n">
        <v>45504.61351851852</v>
      </c>
      <c r="F5316" t="n">
        <v>31</v>
      </c>
      <c r="G5316" t="n">
        <v>0.48</v>
      </c>
      <c r="H5316" t="n">
        <v>31.5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584206</v>
      </c>
      <c r="B5317" t="inlineStr">
        <is>
          <t>246_SEQ</t>
        </is>
      </c>
      <c r="C5317" t="n">
        <v>5310</v>
      </c>
      <c r="D5317" s="5" t="n">
        <v>45504.61351851852</v>
      </c>
      <c r="E5317" s="5" t="n">
        <v>45504.61356481481</v>
      </c>
      <c r="F5317" t="n">
        <v>30.9</v>
      </c>
      <c r="G5317" t="n">
        <v>0.48</v>
      </c>
      <c r="H5317" t="n">
        <v>31.4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584207</v>
      </c>
      <c r="B5318" t="inlineStr">
        <is>
          <t>246_SEQ</t>
        </is>
      </c>
      <c r="C5318" t="n">
        <v>5311</v>
      </c>
      <c r="D5318" s="5" t="n">
        <v>45504.61356481481</v>
      </c>
      <c r="E5318" s="5" t="n">
        <v>45504.61361111111</v>
      </c>
      <c r="F5318" t="n">
        <v>30.8</v>
      </c>
      <c r="G5318" t="n">
        <v>0.47</v>
      </c>
      <c r="H5318" t="n">
        <v>31.3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584208</v>
      </c>
      <c r="B5319" t="inlineStr">
        <is>
          <t>246_SEQ</t>
        </is>
      </c>
      <c r="C5319" t="n">
        <v>5312</v>
      </c>
      <c r="D5319" s="5" t="n">
        <v>45504.61361111111</v>
      </c>
      <c r="E5319" s="5" t="n">
        <v>45504.6136574074</v>
      </c>
      <c r="F5319" t="n">
        <v>30.7</v>
      </c>
      <c r="G5319" t="n">
        <v>0.47</v>
      </c>
      <c r="H5319" t="n">
        <v>31.2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584209</v>
      </c>
      <c r="B5320" t="inlineStr">
        <is>
          <t>246_SEQ</t>
        </is>
      </c>
      <c r="C5320" t="n">
        <v>5313</v>
      </c>
      <c r="D5320" s="5" t="n">
        <v>45504.6136574074</v>
      </c>
      <c r="E5320" s="5" t="n">
        <v>45504.6137037037</v>
      </c>
      <c r="F5320" t="n">
        <v>30.6</v>
      </c>
      <c r="G5320" t="n">
        <v>0.47</v>
      </c>
      <c r="H5320" t="n">
        <v>31.1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584210</v>
      </c>
      <c r="B5321" t="inlineStr">
        <is>
          <t>246_SEQ</t>
        </is>
      </c>
      <c r="C5321" t="n">
        <v>5314</v>
      </c>
      <c r="D5321" s="5" t="n">
        <v>45504.6137037037</v>
      </c>
      <c r="E5321" s="5" t="n">
        <v>45504.61375</v>
      </c>
      <c r="F5321" t="n">
        <v>30.6</v>
      </c>
      <c r="G5321" t="n">
        <v>0.48</v>
      </c>
      <c r="H5321" t="n">
        <v>31.1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584211</v>
      </c>
      <c r="B5322" t="inlineStr">
        <is>
          <t>246_SEQ</t>
        </is>
      </c>
      <c r="C5322" t="n">
        <v>5315</v>
      </c>
      <c r="D5322" s="5" t="n">
        <v>45504.61375</v>
      </c>
      <c r="E5322" s="5" t="n">
        <v>45504.6137962963</v>
      </c>
      <c r="F5322" t="n">
        <v>30.7</v>
      </c>
      <c r="G5322" t="n">
        <v>0.47</v>
      </c>
      <c r="H5322" t="n">
        <v>31.2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584212</v>
      </c>
      <c r="B5323" t="inlineStr">
        <is>
          <t>246_SEQ</t>
        </is>
      </c>
      <c r="C5323" t="n">
        <v>5316</v>
      </c>
      <c r="D5323" s="5" t="n">
        <v>45504.6137962963</v>
      </c>
      <c r="E5323" s="5" t="n">
        <v>45504.61384259259</v>
      </c>
      <c r="F5323" t="n">
        <v>30.7</v>
      </c>
      <c r="G5323" t="n">
        <v>0.47</v>
      </c>
      <c r="H5323" t="n">
        <v>31.2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584213</v>
      </c>
      <c r="B5324" t="inlineStr">
        <is>
          <t>246_SEQ</t>
        </is>
      </c>
      <c r="C5324" t="n">
        <v>5317</v>
      </c>
      <c r="D5324" s="5" t="n">
        <v>45504.61384259259</v>
      </c>
      <c r="E5324" s="5" t="n">
        <v>45504.61388888889</v>
      </c>
      <c r="F5324" t="n">
        <v>30.8</v>
      </c>
      <c r="G5324" t="n">
        <v>0.47</v>
      </c>
      <c r="H5324" t="n">
        <v>31.3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584214</v>
      </c>
      <c r="B5325" t="inlineStr">
        <is>
          <t>246_SEQ</t>
        </is>
      </c>
      <c r="C5325" t="n">
        <v>5318</v>
      </c>
      <c r="D5325" s="5" t="n">
        <v>45504.61388888889</v>
      </c>
      <c r="E5325" s="5" t="n">
        <v>45504.61393518518</v>
      </c>
      <c r="F5325" t="n">
        <v>31</v>
      </c>
      <c r="G5325" t="n">
        <v>0.47</v>
      </c>
      <c r="H5325" t="n">
        <v>31.5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584215</v>
      </c>
      <c r="B5326" t="inlineStr">
        <is>
          <t>246_SEQ</t>
        </is>
      </c>
      <c r="C5326" t="n">
        <v>5319</v>
      </c>
      <c r="D5326" s="5" t="n">
        <v>45504.61393518518</v>
      </c>
      <c r="E5326" s="5" t="n">
        <v>45504.61398148148</v>
      </c>
      <c r="F5326" t="n">
        <v>31.2</v>
      </c>
      <c r="G5326" t="n">
        <v>0.48</v>
      </c>
      <c r="H5326" t="n">
        <v>31.7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584216</v>
      </c>
      <c r="B5327" t="inlineStr">
        <is>
          <t>246_SEQ</t>
        </is>
      </c>
      <c r="C5327" t="n">
        <v>5320</v>
      </c>
      <c r="D5327" s="5" t="n">
        <v>45504.61398148148</v>
      </c>
      <c r="E5327" s="5" t="n">
        <v>45504.61402777778</v>
      </c>
      <c r="F5327" t="n">
        <v>31.4</v>
      </c>
      <c r="G5327" t="n">
        <v>0.48</v>
      </c>
      <c r="H5327" t="n">
        <v>31.9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584217</v>
      </c>
      <c r="B5328" t="inlineStr">
        <is>
          <t>246_SEQ</t>
        </is>
      </c>
      <c r="C5328" t="n">
        <v>5321</v>
      </c>
      <c r="D5328" s="5" t="n">
        <v>45504.61402777778</v>
      </c>
      <c r="E5328" s="5" t="n">
        <v>45504.61407407407</v>
      </c>
      <c r="F5328" t="n">
        <v>31.7</v>
      </c>
      <c r="G5328" t="n">
        <v>0.48</v>
      </c>
      <c r="H5328" t="n">
        <v>32.2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584218</v>
      </c>
      <c r="B5329" t="inlineStr">
        <is>
          <t>246_SEQ</t>
        </is>
      </c>
      <c r="C5329" t="n">
        <v>5322</v>
      </c>
      <c r="D5329" s="5" t="n">
        <v>45504.61407407407</v>
      </c>
      <c r="E5329" s="5" t="n">
        <v>45504.61412037037</v>
      </c>
      <c r="F5329" t="n">
        <v>32</v>
      </c>
      <c r="G5329" t="n">
        <v>0.48</v>
      </c>
      <c r="H5329" t="n">
        <v>32.5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584219</v>
      </c>
      <c r="B5330" t="inlineStr">
        <is>
          <t>246_SEQ</t>
        </is>
      </c>
      <c r="C5330" t="n">
        <v>5323</v>
      </c>
      <c r="D5330" s="5" t="n">
        <v>45504.61412037037</v>
      </c>
      <c r="E5330" s="5" t="n">
        <v>45504.61416666667</v>
      </c>
      <c r="F5330" t="n">
        <v>32.3</v>
      </c>
      <c r="G5330" t="n">
        <v>0.48</v>
      </c>
      <c r="H5330" t="n">
        <v>32.8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584220</v>
      </c>
      <c r="B5331" t="inlineStr">
        <is>
          <t>246_SEQ</t>
        </is>
      </c>
      <c r="C5331" t="n">
        <v>5324</v>
      </c>
      <c r="D5331" s="5" t="n">
        <v>45504.61416666667</v>
      </c>
      <c r="E5331" s="5" t="n">
        <v>45504.61421296297</v>
      </c>
      <c r="F5331" t="n">
        <v>32.5</v>
      </c>
      <c r="G5331" t="n">
        <v>0.47</v>
      </c>
      <c r="H5331" t="n">
        <v>33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584221</v>
      </c>
      <c r="B5332" t="inlineStr">
        <is>
          <t>246_SEQ</t>
        </is>
      </c>
      <c r="C5332" t="n">
        <v>5325</v>
      </c>
      <c r="D5332" s="5" t="n">
        <v>45504.61421296297</v>
      </c>
      <c r="E5332" s="5" t="n">
        <v>45504.61425925926</v>
      </c>
      <c r="F5332" t="n">
        <v>32.9</v>
      </c>
      <c r="G5332" t="n">
        <v>0.48</v>
      </c>
      <c r="H5332" t="n">
        <v>33.4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584222</v>
      </c>
      <c r="B5333" t="inlineStr">
        <is>
          <t>246_SEQ</t>
        </is>
      </c>
      <c r="C5333" t="n">
        <v>5326</v>
      </c>
      <c r="D5333" s="5" t="n">
        <v>45504.61425925926</v>
      </c>
      <c r="E5333" s="5" t="n">
        <v>45504.61430555556</v>
      </c>
      <c r="F5333" t="n">
        <v>33.2</v>
      </c>
      <c r="G5333" t="n">
        <v>0.48</v>
      </c>
      <c r="H5333" t="n">
        <v>33.7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584223</v>
      </c>
      <c r="B5334" t="inlineStr">
        <is>
          <t>246_SEQ</t>
        </is>
      </c>
      <c r="C5334" t="n">
        <v>5327</v>
      </c>
      <c r="D5334" s="5" t="n">
        <v>45504.61430555556</v>
      </c>
      <c r="E5334" s="5" t="n">
        <v>45504.61435185185</v>
      </c>
      <c r="F5334" t="n">
        <v>33.7</v>
      </c>
      <c r="G5334" t="n">
        <v>0.47</v>
      </c>
      <c r="H5334" t="n">
        <v>34.2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584224</v>
      </c>
      <c r="B5335" t="inlineStr">
        <is>
          <t>246_SEQ</t>
        </is>
      </c>
      <c r="C5335" t="n">
        <v>5328</v>
      </c>
      <c r="D5335" s="5" t="n">
        <v>45504.61435185185</v>
      </c>
      <c r="E5335" s="5" t="n">
        <v>45504.61439814815</v>
      </c>
      <c r="F5335" t="n">
        <v>34.1</v>
      </c>
      <c r="G5335" t="n">
        <v>0.47</v>
      </c>
      <c r="H5335" t="n">
        <v>34.6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584225</v>
      </c>
      <c r="B5336" t="inlineStr">
        <is>
          <t>246_SEQ</t>
        </is>
      </c>
      <c r="C5336" t="n">
        <v>5329</v>
      </c>
      <c r="D5336" s="5" t="n">
        <v>45504.61439814815</v>
      </c>
      <c r="E5336" s="5" t="n">
        <v>45504.61444444444</v>
      </c>
      <c r="F5336" t="n">
        <v>35.1</v>
      </c>
      <c r="G5336" t="n">
        <v>0.47</v>
      </c>
      <c r="H5336" t="n">
        <v>35.6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584226</v>
      </c>
      <c r="B5337" t="inlineStr">
        <is>
          <t>246_SEQ</t>
        </is>
      </c>
      <c r="C5337" t="n">
        <v>5330</v>
      </c>
      <c r="D5337" s="5" t="n">
        <v>45504.61444444444</v>
      </c>
      <c r="E5337" s="5" t="n">
        <v>45504.61449074074</v>
      </c>
      <c r="F5337" t="n">
        <v>36.7</v>
      </c>
      <c r="G5337" t="n">
        <v>0.47</v>
      </c>
      <c r="H5337" t="n">
        <v>37.2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584227</v>
      </c>
      <c r="B5338" t="inlineStr">
        <is>
          <t>246_SEQ</t>
        </is>
      </c>
      <c r="C5338" t="n">
        <v>5331</v>
      </c>
      <c r="D5338" s="5" t="n">
        <v>45504.61449074074</v>
      </c>
      <c r="E5338" s="5" t="n">
        <v>45504.61453703704</v>
      </c>
      <c r="F5338" t="n">
        <v>39.9</v>
      </c>
      <c r="G5338" t="n">
        <v>0.47</v>
      </c>
      <c r="H5338" t="n">
        <v>40.4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584228</v>
      </c>
      <c r="B5339" t="inlineStr">
        <is>
          <t>246_SEQ</t>
        </is>
      </c>
      <c r="C5339" t="n">
        <v>5332</v>
      </c>
      <c r="D5339" s="5" t="n">
        <v>45504.61453703704</v>
      </c>
      <c r="E5339" s="5" t="n">
        <v>45504.61458333334</v>
      </c>
      <c r="F5339" t="n">
        <v>45.6</v>
      </c>
      <c r="G5339" t="n">
        <v>0.47</v>
      </c>
      <c r="H5339" t="n">
        <v>46.1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584229</v>
      </c>
      <c r="B5340" t="inlineStr">
        <is>
          <t>246_SEQ</t>
        </is>
      </c>
      <c r="C5340" t="n">
        <v>5333</v>
      </c>
      <c r="D5340" s="5" t="n">
        <v>45504.61458333334</v>
      </c>
      <c r="E5340" s="5" t="n">
        <v>45504.61462962963</v>
      </c>
      <c r="F5340" t="n">
        <v>56.6</v>
      </c>
      <c r="G5340" t="n">
        <v>0.48</v>
      </c>
      <c r="H5340" t="n">
        <v>57.1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584230</v>
      </c>
      <c r="B5341" t="inlineStr">
        <is>
          <t>246_SEQ</t>
        </is>
      </c>
      <c r="C5341" t="n">
        <v>5334</v>
      </c>
      <c r="D5341" s="5" t="n">
        <v>45504.61462962963</v>
      </c>
      <c r="E5341" s="5" t="n">
        <v>45504.61467592593</v>
      </c>
      <c r="F5341" t="n">
        <v>75</v>
      </c>
      <c r="G5341" t="n">
        <v>0.47</v>
      </c>
      <c r="H5341" t="n">
        <v>75.5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584231</v>
      </c>
      <c r="B5342" t="inlineStr">
        <is>
          <t>246_SEQ</t>
        </is>
      </c>
      <c r="C5342" t="n">
        <v>5335</v>
      </c>
      <c r="D5342" s="5" t="n">
        <v>45504.61467592593</v>
      </c>
      <c r="E5342" s="5" t="n">
        <v>45504.61472222222</v>
      </c>
      <c r="F5342" t="n">
        <v>105</v>
      </c>
      <c r="G5342" t="n">
        <v>0.47</v>
      </c>
      <c r="H5342" t="n">
        <v>105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584232</v>
      </c>
      <c r="B5343" t="inlineStr">
        <is>
          <t>246_SEQ</t>
        </is>
      </c>
      <c r="C5343" t="n">
        <v>5336</v>
      </c>
      <c r="D5343" s="5" t="n">
        <v>45504.61472222222</v>
      </c>
      <c r="E5343" s="5" t="n">
        <v>45504.61476851852</v>
      </c>
      <c r="F5343" t="n">
        <v>151</v>
      </c>
      <c r="G5343" t="n">
        <v>0.46</v>
      </c>
      <c r="H5343" t="n">
        <v>151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584233</v>
      </c>
      <c r="B5344" t="inlineStr">
        <is>
          <t>246_SEQ</t>
        </is>
      </c>
      <c r="C5344" t="n">
        <v>5337</v>
      </c>
      <c r="D5344" s="5" t="n">
        <v>45504.61476851852</v>
      </c>
      <c r="E5344" s="5" t="n">
        <v>45504.61481481481</v>
      </c>
      <c r="F5344" t="n">
        <v>214</v>
      </c>
      <c r="G5344" t="n">
        <v>0.47</v>
      </c>
      <c r="H5344" t="n">
        <v>214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584234</v>
      </c>
      <c r="B5345" t="inlineStr">
        <is>
          <t>246_SEQ</t>
        </is>
      </c>
      <c r="C5345" t="n">
        <v>5338</v>
      </c>
      <c r="D5345" s="5" t="n">
        <v>45504.61481481481</v>
      </c>
      <c r="E5345" s="5" t="n">
        <v>45504.61486111111</v>
      </c>
      <c r="F5345" t="n">
        <v>255</v>
      </c>
      <c r="G5345" t="n">
        <v>0.46</v>
      </c>
      <c r="H5345" t="n">
        <v>255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584235</v>
      </c>
      <c r="B5346" t="inlineStr">
        <is>
          <t>246_SEQ</t>
        </is>
      </c>
      <c r="C5346" t="n">
        <v>5339</v>
      </c>
      <c r="D5346" s="5" t="n">
        <v>45504.61486111111</v>
      </c>
      <c r="E5346" s="5" t="n">
        <v>45504.61490740741</v>
      </c>
      <c r="F5346" t="n">
        <v>340</v>
      </c>
      <c r="G5346" t="n">
        <v>0.46</v>
      </c>
      <c r="H5346" t="n">
        <v>340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584236</v>
      </c>
      <c r="B5347" t="inlineStr">
        <is>
          <t>246_SEQ</t>
        </is>
      </c>
      <c r="C5347" t="n">
        <v>5340</v>
      </c>
      <c r="D5347" s="5" t="n">
        <v>45504.61490740741</v>
      </c>
      <c r="E5347" s="5" t="n">
        <v>45504.61495370371</v>
      </c>
      <c r="F5347" t="n">
        <v>422</v>
      </c>
      <c r="G5347" t="n">
        <v>0.46</v>
      </c>
      <c r="H5347" t="n">
        <v>422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584237</v>
      </c>
      <c r="B5348" t="inlineStr">
        <is>
          <t>246_SEQ</t>
        </is>
      </c>
      <c r="C5348" t="n">
        <v>5341</v>
      </c>
      <c r="D5348" s="5" t="n">
        <v>45504.61495370371</v>
      </c>
      <c r="E5348" s="5" t="n">
        <v>45504.615</v>
      </c>
      <c r="F5348" t="n">
        <v>504</v>
      </c>
      <c r="G5348" t="n">
        <v>0.46</v>
      </c>
      <c r="H5348" t="n">
        <v>504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584238</v>
      </c>
      <c r="B5349" t="inlineStr">
        <is>
          <t>246_SEQ</t>
        </is>
      </c>
      <c r="C5349" t="n">
        <v>5342</v>
      </c>
      <c r="D5349" s="5" t="n">
        <v>45504.615</v>
      </c>
      <c r="E5349" s="5" t="n">
        <v>45504.6150462963</v>
      </c>
      <c r="F5349" t="n">
        <v>579</v>
      </c>
      <c r="G5349" t="n">
        <v>0.47</v>
      </c>
      <c r="H5349" t="n">
        <v>579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584239</v>
      </c>
      <c r="B5350" t="inlineStr">
        <is>
          <t>246_SEQ</t>
        </is>
      </c>
      <c r="C5350" t="n">
        <v>5343</v>
      </c>
      <c r="D5350" s="5" t="n">
        <v>45504.6150462963</v>
      </c>
      <c r="E5350" s="5" t="n">
        <v>45504.61509259259</v>
      </c>
      <c r="F5350" t="n">
        <v>636</v>
      </c>
      <c r="G5350" t="n">
        <v>0.47</v>
      </c>
      <c r="H5350" t="n">
        <v>636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584240</v>
      </c>
      <c r="B5351" t="inlineStr">
        <is>
          <t>246_SEQ</t>
        </is>
      </c>
      <c r="C5351" t="n">
        <v>5344</v>
      </c>
      <c r="D5351" s="5" t="n">
        <v>45504.61509259259</v>
      </c>
      <c r="E5351" s="5" t="n">
        <v>45504.61513888889</v>
      </c>
      <c r="F5351" t="n">
        <v>676</v>
      </c>
      <c r="G5351" t="n">
        <v>0.47</v>
      </c>
      <c r="H5351" t="n">
        <v>676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584241</v>
      </c>
      <c r="B5352" t="inlineStr">
        <is>
          <t>246_SEQ</t>
        </is>
      </c>
      <c r="C5352" t="n">
        <v>5345</v>
      </c>
      <c r="D5352" s="5" t="n">
        <v>45504.61513888889</v>
      </c>
      <c r="E5352" s="5" t="n">
        <v>45504.61518518518</v>
      </c>
      <c r="F5352" t="n">
        <v>693</v>
      </c>
      <c r="G5352" t="n">
        <v>0.47</v>
      </c>
      <c r="H5352" t="n">
        <v>693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584242</v>
      </c>
      <c r="B5353" t="inlineStr">
        <is>
          <t>246_SEQ</t>
        </is>
      </c>
      <c r="C5353" t="n">
        <v>5346</v>
      </c>
      <c r="D5353" s="5" t="n">
        <v>45504.61518518518</v>
      </c>
      <c r="E5353" s="5" t="n">
        <v>45504.61523148148</v>
      </c>
      <c r="F5353" t="n">
        <v>689</v>
      </c>
      <c r="G5353" t="n">
        <v>0.47</v>
      </c>
      <c r="H5353" t="n">
        <v>689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584243</v>
      </c>
      <c r="B5354" t="inlineStr">
        <is>
          <t>246_SEQ</t>
        </is>
      </c>
      <c r="C5354" t="n">
        <v>5347</v>
      </c>
      <c r="D5354" s="5" t="n">
        <v>45504.61523148148</v>
      </c>
      <c r="E5354" s="5" t="n">
        <v>45504.61527777778</v>
      </c>
      <c r="F5354" t="n">
        <v>665</v>
      </c>
      <c r="G5354" t="n">
        <v>0.47</v>
      </c>
      <c r="H5354" t="n">
        <v>665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584244</v>
      </c>
      <c r="B5355" t="inlineStr">
        <is>
          <t>246_SEQ</t>
        </is>
      </c>
      <c r="C5355" t="n">
        <v>5348</v>
      </c>
      <c r="D5355" s="5" t="n">
        <v>45504.61527777778</v>
      </c>
      <c r="E5355" s="5" t="n">
        <v>45504.61532407408</v>
      </c>
      <c r="F5355" t="n">
        <v>623</v>
      </c>
      <c r="G5355" t="n">
        <v>0.47</v>
      </c>
      <c r="H5355" t="n">
        <v>623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584245</v>
      </c>
      <c r="B5356" t="inlineStr">
        <is>
          <t>246_SEQ</t>
        </is>
      </c>
      <c r="C5356" t="n">
        <v>5349</v>
      </c>
      <c r="D5356" s="5" t="n">
        <v>45504.61532407408</v>
      </c>
      <c r="E5356" s="5" t="n">
        <v>45504.61537037037</v>
      </c>
      <c r="F5356" t="n">
        <v>572</v>
      </c>
      <c r="G5356" t="n">
        <v>0.47</v>
      </c>
      <c r="H5356" t="n">
        <v>572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584246</v>
      </c>
      <c r="B5357" t="inlineStr">
        <is>
          <t>246_SEQ</t>
        </is>
      </c>
      <c r="C5357" t="n">
        <v>5350</v>
      </c>
      <c r="D5357" s="5" t="n">
        <v>45504.61537037037</v>
      </c>
      <c r="E5357" s="5" t="n">
        <v>45504.61541666667</v>
      </c>
      <c r="F5357" t="n">
        <v>510</v>
      </c>
      <c r="G5357" t="n">
        <v>0.47</v>
      </c>
      <c r="H5357" t="n">
        <v>510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584247</v>
      </c>
      <c r="B5358" t="inlineStr">
        <is>
          <t>246_SEQ</t>
        </is>
      </c>
      <c r="C5358" t="n">
        <v>5351</v>
      </c>
      <c r="D5358" s="5" t="n">
        <v>45504.61541666667</v>
      </c>
      <c r="E5358" s="5" t="n">
        <v>45504.61546296296</v>
      </c>
      <c r="F5358" t="n">
        <v>447</v>
      </c>
      <c r="G5358" t="n">
        <v>0.47</v>
      </c>
      <c r="H5358" t="n">
        <v>447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584248</v>
      </c>
      <c r="B5359" t="inlineStr">
        <is>
          <t>246_SEQ</t>
        </is>
      </c>
      <c r="C5359" t="n">
        <v>5352</v>
      </c>
      <c r="D5359" s="5" t="n">
        <v>45504.61546296296</v>
      </c>
      <c r="E5359" s="5" t="n">
        <v>45504.61550925926</v>
      </c>
      <c r="F5359" t="n">
        <v>383</v>
      </c>
      <c r="G5359" t="n">
        <v>0.47</v>
      </c>
      <c r="H5359" t="n">
        <v>383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584249</v>
      </c>
      <c r="B5360" t="inlineStr">
        <is>
          <t>246_SEQ</t>
        </is>
      </c>
      <c r="C5360" t="n">
        <v>5353</v>
      </c>
      <c r="D5360" s="5" t="n">
        <v>45504.61550925926</v>
      </c>
      <c r="E5360" s="5" t="n">
        <v>45504.61555555555</v>
      </c>
      <c r="F5360" t="n">
        <v>322</v>
      </c>
      <c r="G5360" t="n">
        <v>0.47</v>
      </c>
      <c r="H5360" t="n">
        <v>322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584250</v>
      </c>
      <c r="B5361" t="inlineStr">
        <is>
          <t>246_SEQ</t>
        </is>
      </c>
      <c r="C5361" t="n">
        <v>5354</v>
      </c>
      <c r="D5361" s="5" t="n">
        <v>45504.61555555555</v>
      </c>
      <c r="E5361" s="5" t="n">
        <v>45504.61560185185</v>
      </c>
      <c r="F5361" t="n">
        <v>265</v>
      </c>
      <c r="G5361" t="n">
        <v>0.47</v>
      </c>
      <c r="H5361" t="n">
        <v>265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584251</v>
      </c>
      <c r="B5362" t="inlineStr">
        <is>
          <t>246_SEQ</t>
        </is>
      </c>
      <c r="C5362" t="n">
        <v>5355</v>
      </c>
      <c r="D5362" s="5" t="n">
        <v>45504.61560185185</v>
      </c>
      <c r="E5362" s="5" t="n">
        <v>45504.61564814814</v>
      </c>
      <c r="F5362" t="n">
        <v>248</v>
      </c>
      <c r="G5362" t="n">
        <v>0.48</v>
      </c>
      <c r="H5362" t="n">
        <v>248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584252</v>
      </c>
      <c r="B5363" t="inlineStr">
        <is>
          <t>246_SEQ</t>
        </is>
      </c>
      <c r="C5363" t="n">
        <v>5356</v>
      </c>
      <c r="D5363" s="5" t="n">
        <v>45504.61564814814</v>
      </c>
      <c r="E5363" s="5" t="n">
        <v>45504.61569444444</v>
      </c>
      <c r="F5363" t="n">
        <v>204</v>
      </c>
      <c r="G5363" t="n">
        <v>0.48</v>
      </c>
      <c r="H5363" t="n">
        <v>204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584253</v>
      </c>
      <c r="B5364" t="inlineStr">
        <is>
          <t>246_SEQ</t>
        </is>
      </c>
      <c r="C5364" t="n">
        <v>5357</v>
      </c>
      <c r="D5364" s="5" t="n">
        <v>45504.61569444444</v>
      </c>
      <c r="E5364" s="5" t="n">
        <v>45504.61574074074</v>
      </c>
      <c r="F5364" t="n">
        <v>170</v>
      </c>
      <c r="G5364" t="n">
        <v>0.49</v>
      </c>
      <c r="H5364" t="n">
        <v>170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584254</v>
      </c>
      <c r="B5365" t="inlineStr">
        <is>
          <t>246_SEQ</t>
        </is>
      </c>
      <c r="C5365" t="n">
        <v>5358</v>
      </c>
      <c r="D5365" s="5" t="n">
        <v>45504.61574074074</v>
      </c>
      <c r="E5365" s="5" t="n">
        <v>45504.61578703704</v>
      </c>
      <c r="F5365" t="n">
        <v>142</v>
      </c>
      <c r="G5365" t="n">
        <v>0.49</v>
      </c>
      <c r="H5365" t="n">
        <v>142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584255</v>
      </c>
      <c r="B5366" t="inlineStr">
        <is>
          <t>246_SEQ</t>
        </is>
      </c>
      <c r="C5366" t="n">
        <v>5359</v>
      </c>
      <c r="D5366" s="5" t="n">
        <v>45504.61578703704</v>
      </c>
      <c r="E5366" s="5" t="n">
        <v>45504.61583333334</v>
      </c>
      <c r="F5366" t="n">
        <v>118</v>
      </c>
      <c r="G5366" t="n">
        <v>0.5</v>
      </c>
      <c r="H5366" t="n">
        <v>119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584256</v>
      </c>
      <c r="B5367" t="inlineStr">
        <is>
          <t>246_SEQ</t>
        </is>
      </c>
      <c r="C5367" t="n">
        <v>5360</v>
      </c>
      <c r="D5367" s="5" t="n">
        <v>45504.61583333334</v>
      </c>
      <c r="E5367" s="5" t="n">
        <v>45504.61587962963</v>
      </c>
      <c r="F5367" t="n">
        <v>101</v>
      </c>
      <c r="G5367" t="n">
        <v>0.49</v>
      </c>
      <c r="H5367" t="n">
        <v>101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584257</v>
      </c>
      <c r="B5368" t="inlineStr">
        <is>
          <t>246_SEQ</t>
        </is>
      </c>
      <c r="C5368" t="n">
        <v>5361</v>
      </c>
      <c r="D5368" s="5" t="n">
        <v>45504.61587962963</v>
      </c>
      <c r="E5368" s="5" t="n">
        <v>45504.61592592593</v>
      </c>
      <c r="F5368" t="n">
        <v>86.5</v>
      </c>
      <c r="G5368" t="n">
        <v>0.49</v>
      </c>
      <c r="H5368" t="n">
        <v>87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584258</v>
      </c>
      <c r="B5369" t="inlineStr">
        <is>
          <t>246_SEQ</t>
        </is>
      </c>
      <c r="C5369" t="n">
        <v>5362</v>
      </c>
      <c r="D5369" s="5" t="n">
        <v>45504.61592592593</v>
      </c>
      <c r="E5369" s="5" t="n">
        <v>45504.61597222222</v>
      </c>
      <c r="F5369" t="n">
        <v>75.59999999999999</v>
      </c>
      <c r="G5369" t="n">
        <v>0.5</v>
      </c>
      <c r="H5369" t="n">
        <v>76.09999999999999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584259</v>
      </c>
      <c r="B5370" t="inlineStr">
        <is>
          <t>246_SEQ</t>
        </is>
      </c>
      <c r="C5370" t="n">
        <v>5363</v>
      </c>
      <c r="D5370" s="5" t="n">
        <v>45504.61597222222</v>
      </c>
      <c r="E5370" s="5" t="n">
        <v>45504.61601851852</v>
      </c>
      <c r="F5370" t="n">
        <v>67.7</v>
      </c>
      <c r="G5370" t="n">
        <v>0.5</v>
      </c>
      <c r="H5370" t="n">
        <v>68.2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584260</v>
      </c>
      <c r="B5371" t="inlineStr">
        <is>
          <t>246_SEQ</t>
        </is>
      </c>
      <c r="C5371" t="n">
        <v>5364</v>
      </c>
      <c r="D5371" s="5" t="n">
        <v>45504.61601851852</v>
      </c>
      <c r="E5371" s="5" t="n">
        <v>45504.61606481481</v>
      </c>
      <c r="F5371" t="n">
        <v>61.3</v>
      </c>
      <c r="G5371" t="n">
        <v>0.5</v>
      </c>
      <c r="H5371" t="n">
        <v>61.8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584261</v>
      </c>
      <c r="B5372" t="inlineStr">
        <is>
          <t>246_SEQ</t>
        </is>
      </c>
      <c r="C5372" t="n">
        <v>5365</v>
      </c>
      <c r="D5372" s="5" t="n">
        <v>45504.61606481481</v>
      </c>
      <c r="E5372" s="5" t="n">
        <v>45504.61611111111</v>
      </c>
      <c r="F5372" t="n">
        <v>56.3</v>
      </c>
      <c r="G5372" t="n">
        <v>0.5</v>
      </c>
      <c r="H5372" t="n">
        <v>56.8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584262</v>
      </c>
      <c r="B5373" t="inlineStr">
        <is>
          <t>246_SEQ</t>
        </is>
      </c>
      <c r="C5373" t="n">
        <v>5366</v>
      </c>
      <c r="D5373" s="5" t="n">
        <v>45504.61611111111</v>
      </c>
      <c r="E5373" s="5" t="n">
        <v>45504.61615740741</v>
      </c>
      <c r="F5373" t="n">
        <v>52.5</v>
      </c>
      <c r="G5373" t="n">
        <v>0.5</v>
      </c>
      <c r="H5373" t="n">
        <v>53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584263</v>
      </c>
      <c r="B5374" t="inlineStr">
        <is>
          <t>246_SEQ</t>
        </is>
      </c>
      <c r="C5374" t="n">
        <v>5367</v>
      </c>
      <c r="D5374" s="5" t="n">
        <v>45504.61615740741</v>
      </c>
      <c r="E5374" s="5" t="n">
        <v>45504.61620370371</v>
      </c>
      <c r="F5374" t="n">
        <v>49.5</v>
      </c>
      <c r="G5374" t="n">
        <v>0.5</v>
      </c>
      <c r="H5374" t="n">
        <v>50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584264</v>
      </c>
      <c r="B5375" t="inlineStr">
        <is>
          <t>246_SEQ</t>
        </is>
      </c>
      <c r="C5375" t="n">
        <v>5368</v>
      </c>
      <c r="D5375" s="5" t="n">
        <v>45504.61620370371</v>
      </c>
      <c r="E5375" s="5" t="n">
        <v>45504.61625</v>
      </c>
      <c r="F5375" t="n">
        <v>47</v>
      </c>
      <c r="G5375" t="n">
        <v>0.5</v>
      </c>
      <c r="H5375" t="n">
        <v>47.5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584265</v>
      </c>
      <c r="B5376" t="inlineStr">
        <is>
          <t>246_SEQ</t>
        </is>
      </c>
      <c r="C5376" t="n">
        <v>5369</v>
      </c>
      <c r="D5376" s="5" t="n">
        <v>45504.61625</v>
      </c>
      <c r="E5376" s="5" t="n">
        <v>45504.6162962963</v>
      </c>
      <c r="F5376" t="n">
        <v>45.1</v>
      </c>
      <c r="G5376" t="n">
        <v>0.49</v>
      </c>
      <c r="H5376" t="n">
        <v>45.6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584266</v>
      </c>
      <c r="B5377" t="inlineStr">
        <is>
          <t>246_SEQ</t>
        </is>
      </c>
      <c r="C5377" t="n">
        <v>5370</v>
      </c>
      <c r="D5377" s="5" t="n">
        <v>45504.6162962963</v>
      </c>
      <c r="E5377" s="5" t="n">
        <v>45504.61634259259</v>
      </c>
      <c r="F5377" t="n">
        <v>43.5</v>
      </c>
      <c r="G5377" t="n">
        <v>0.5</v>
      </c>
      <c r="H5377" t="n">
        <v>44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584267</v>
      </c>
      <c r="B5378" t="inlineStr">
        <is>
          <t>246_SEQ</t>
        </is>
      </c>
      <c r="C5378" t="n">
        <v>5371</v>
      </c>
      <c r="D5378" s="5" t="n">
        <v>45504.61634259259</v>
      </c>
      <c r="E5378" s="5" t="n">
        <v>45504.61638888889</v>
      </c>
      <c r="F5378" t="n">
        <v>42</v>
      </c>
      <c r="G5378" t="n">
        <v>0.5</v>
      </c>
      <c r="H5378" t="n">
        <v>42.5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584268</v>
      </c>
      <c r="B5379" t="inlineStr">
        <is>
          <t>246_SEQ</t>
        </is>
      </c>
      <c r="C5379" t="n">
        <v>5372</v>
      </c>
      <c r="D5379" s="5" t="n">
        <v>45504.61638888889</v>
      </c>
      <c r="E5379" s="5" t="n">
        <v>45504.61643518518</v>
      </c>
      <c r="F5379" t="n">
        <v>40.9</v>
      </c>
      <c r="G5379" t="n">
        <v>0.5</v>
      </c>
      <c r="H5379" t="n">
        <v>41.4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584269</v>
      </c>
      <c r="B5380" t="inlineStr">
        <is>
          <t>246_SEQ</t>
        </is>
      </c>
      <c r="C5380" t="n">
        <v>5373</v>
      </c>
      <c r="D5380" s="5" t="n">
        <v>45504.61643518518</v>
      </c>
      <c r="E5380" s="5" t="n">
        <v>45504.61648148148</v>
      </c>
      <c r="F5380" t="n">
        <v>40</v>
      </c>
      <c r="G5380" t="n">
        <v>0.5</v>
      </c>
      <c r="H5380" t="n">
        <v>40.5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584270</v>
      </c>
      <c r="B5381" t="inlineStr">
        <is>
          <t>246_SEQ</t>
        </is>
      </c>
      <c r="C5381" t="n">
        <v>5374</v>
      </c>
      <c r="D5381" s="5" t="n">
        <v>45504.61648148148</v>
      </c>
      <c r="E5381" s="5" t="n">
        <v>45504.61652777778</v>
      </c>
      <c r="F5381" t="n">
        <v>39.2</v>
      </c>
      <c r="G5381" t="n">
        <v>0.5</v>
      </c>
      <c r="H5381" t="n">
        <v>39.7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584271</v>
      </c>
      <c r="B5382" t="inlineStr">
        <is>
          <t>246_SEQ</t>
        </is>
      </c>
      <c r="C5382" t="n">
        <v>5375</v>
      </c>
      <c r="D5382" s="5" t="n">
        <v>45504.61652777778</v>
      </c>
      <c r="E5382" s="5" t="n">
        <v>45504.61657407408</v>
      </c>
      <c r="F5382" t="n">
        <v>38.5</v>
      </c>
      <c r="G5382" t="n">
        <v>0.5</v>
      </c>
      <c r="H5382" t="n">
        <v>39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584272</v>
      </c>
      <c r="B5383" t="inlineStr">
        <is>
          <t>246_SEQ</t>
        </is>
      </c>
      <c r="C5383" t="n">
        <v>5376</v>
      </c>
      <c r="D5383" s="5" t="n">
        <v>45504.61657407408</v>
      </c>
      <c r="E5383" s="5" t="n">
        <v>45504.61662037037</v>
      </c>
      <c r="F5383" t="n">
        <v>37.9</v>
      </c>
      <c r="G5383" t="n">
        <v>0.5</v>
      </c>
      <c r="H5383" t="n">
        <v>38.4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584273</v>
      </c>
      <c r="B5384" t="inlineStr">
        <is>
          <t>246_SEQ</t>
        </is>
      </c>
      <c r="C5384" t="n">
        <v>5377</v>
      </c>
      <c r="D5384" s="5" t="n">
        <v>45504.61662037037</v>
      </c>
      <c r="E5384" s="5" t="n">
        <v>45504.61666666667</v>
      </c>
      <c r="F5384" t="n">
        <v>37.4</v>
      </c>
      <c r="G5384" t="n">
        <v>0.5</v>
      </c>
      <c r="H5384" t="n">
        <v>37.9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584274</v>
      </c>
      <c r="B5385" t="inlineStr">
        <is>
          <t>246_SEQ</t>
        </is>
      </c>
      <c r="C5385" t="n">
        <v>5378</v>
      </c>
      <c r="D5385" s="5" t="n">
        <v>45504.61666666667</v>
      </c>
      <c r="E5385" s="5" t="n">
        <v>45504.61671296296</v>
      </c>
      <c r="F5385" t="n">
        <v>37</v>
      </c>
      <c r="G5385" t="n">
        <v>0.49</v>
      </c>
      <c r="H5385" t="n">
        <v>37.5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584275</v>
      </c>
      <c r="B5386" t="inlineStr">
        <is>
          <t>246_SEQ</t>
        </is>
      </c>
      <c r="C5386" t="n">
        <v>5379</v>
      </c>
      <c r="D5386" s="5" t="n">
        <v>45504.61671296296</v>
      </c>
      <c r="E5386" s="5" t="n">
        <v>45504.61675925926</v>
      </c>
      <c r="F5386" t="n">
        <v>36.7</v>
      </c>
      <c r="G5386" t="n">
        <v>0.48</v>
      </c>
      <c r="H5386" t="n">
        <v>37.2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584276</v>
      </c>
      <c r="B5387" t="inlineStr">
        <is>
          <t>246_SEQ</t>
        </is>
      </c>
      <c r="C5387" t="n">
        <v>5380</v>
      </c>
      <c r="D5387" s="5" t="n">
        <v>45504.61675925926</v>
      </c>
      <c r="E5387" s="5" t="n">
        <v>45504.61680555555</v>
      </c>
      <c r="F5387" t="n">
        <v>36.3</v>
      </c>
      <c r="G5387" t="n">
        <v>0.49</v>
      </c>
      <c r="H5387" t="n">
        <v>36.8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584277</v>
      </c>
      <c r="B5388" t="inlineStr">
        <is>
          <t>246_SEQ</t>
        </is>
      </c>
      <c r="C5388" t="n">
        <v>5381</v>
      </c>
      <c r="D5388" s="5" t="n">
        <v>45504.61680555555</v>
      </c>
      <c r="E5388" s="5" t="n">
        <v>45504.61685185185</v>
      </c>
      <c r="F5388" t="n">
        <v>36</v>
      </c>
      <c r="G5388" t="n">
        <v>0.48</v>
      </c>
      <c r="H5388" t="n">
        <v>36.5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584278</v>
      </c>
      <c r="B5389" t="inlineStr">
        <is>
          <t>246_SEQ</t>
        </is>
      </c>
      <c r="C5389" t="n">
        <v>5382</v>
      </c>
      <c r="D5389" s="5" t="n">
        <v>45504.61685185185</v>
      </c>
      <c r="E5389" s="5" t="n">
        <v>45504.61689814815</v>
      </c>
      <c r="F5389" t="n">
        <v>35.9</v>
      </c>
      <c r="G5389" t="n">
        <v>0.5</v>
      </c>
      <c r="H5389" t="n">
        <v>36.4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584279</v>
      </c>
      <c r="B5390" t="inlineStr">
        <is>
          <t>246_SEQ</t>
        </is>
      </c>
      <c r="C5390" t="n">
        <v>5383</v>
      </c>
      <c r="D5390" s="5" t="n">
        <v>45504.61689814815</v>
      </c>
      <c r="E5390" s="5" t="n">
        <v>45504.61694444445</v>
      </c>
      <c r="F5390" t="n">
        <v>35.7</v>
      </c>
      <c r="G5390" t="n">
        <v>0.49</v>
      </c>
      <c r="H5390" t="n">
        <v>36.2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584280</v>
      </c>
      <c r="B5391" t="inlineStr">
        <is>
          <t>246_SEQ</t>
        </is>
      </c>
      <c r="C5391" t="n">
        <v>5384</v>
      </c>
      <c r="D5391" s="5" t="n">
        <v>45504.61694444445</v>
      </c>
      <c r="E5391" s="5" t="n">
        <v>45504.61699074074</v>
      </c>
      <c r="F5391" t="n">
        <v>35.5</v>
      </c>
      <c r="G5391" t="n">
        <v>0.5</v>
      </c>
      <c r="H5391" t="n">
        <v>36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584281</v>
      </c>
      <c r="B5392" t="inlineStr">
        <is>
          <t>246_SEQ</t>
        </is>
      </c>
      <c r="C5392" t="n">
        <v>5385</v>
      </c>
      <c r="D5392" s="5" t="n">
        <v>45504.61699074074</v>
      </c>
      <c r="E5392" s="5" t="n">
        <v>45504.61703703704</v>
      </c>
      <c r="F5392" t="n">
        <v>35.3</v>
      </c>
      <c r="G5392" t="n">
        <v>0.5</v>
      </c>
      <c r="H5392" t="n">
        <v>35.8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584282</v>
      </c>
      <c r="B5393" t="inlineStr">
        <is>
          <t>246_SEQ</t>
        </is>
      </c>
      <c r="C5393" t="n">
        <v>5386</v>
      </c>
      <c r="D5393" s="5" t="n">
        <v>45504.61703703704</v>
      </c>
      <c r="E5393" s="5" t="n">
        <v>45504.61708333333</v>
      </c>
      <c r="F5393" t="n">
        <v>35.1</v>
      </c>
      <c r="G5393" t="n">
        <v>0.5</v>
      </c>
      <c r="H5393" t="n">
        <v>35.6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584283</v>
      </c>
      <c r="B5394" t="inlineStr">
        <is>
          <t>246_SEQ</t>
        </is>
      </c>
      <c r="C5394" t="n">
        <v>5387</v>
      </c>
      <c r="D5394" s="5" t="n">
        <v>45504.61708333333</v>
      </c>
      <c r="E5394" s="5" t="n">
        <v>45504.61712962963</v>
      </c>
      <c r="F5394" t="n">
        <v>34.8</v>
      </c>
      <c r="G5394" t="n">
        <v>0.49</v>
      </c>
      <c r="H5394" t="n">
        <v>35.3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584284</v>
      </c>
      <c r="B5395" t="inlineStr">
        <is>
          <t>246_SEQ</t>
        </is>
      </c>
      <c r="C5395" t="n">
        <v>5388</v>
      </c>
      <c r="D5395" s="5" t="n">
        <v>45504.61712962963</v>
      </c>
      <c r="E5395" s="5" t="n">
        <v>45504.61717592592</v>
      </c>
      <c r="F5395" t="n">
        <v>34.5</v>
      </c>
      <c r="G5395" t="n">
        <v>0.49</v>
      </c>
      <c r="H5395" t="n">
        <v>35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584285</v>
      </c>
      <c r="B5396" t="inlineStr">
        <is>
          <t>246_SEQ</t>
        </is>
      </c>
      <c r="C5396" t="n">
        <v>5389</v>
      </c>
      <c r="D5396" s="5" t="n">
        <v>45504.61717592592</v>
      </c>
      <c r="E5396" s="5" t="n">
        <v>45504.61722222222</v>
      </c>
      <c r="F5396" t="n">
        <v>34.4</v>
      </c>
      <c r="G5396" t="n">
        <v>0.49</v>
      </c>
      <c r="H5396" t="n">
        <v>34.9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584286</v>
      </c>
      <c r="B5397" t="inlineStr">
        <is>
          <t>246_SEQ</t>
        </is>
      </c>
      <c r="C5397" t="n">
        <v>5390</v>
      </c>
      <c r="D5397" s="5" t="n">
        <v>45504.61722222222</v>
      </c>
      <c r="E5397" s="5" t="n">
        <v>45504.61726851852</v>
      </c>
      <c r="F5397" t="n">
        <v>34.2</v>
      </c>
      <c r="G5397" t="n">
        <v>0.49</v>
      </c>
      <c r="H5397" t="n">
        <v>34.7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584287</v>
      </c>
      <c r="B5398" t="inlineStr">
        <is>
          <t>246_SEQ</t>
        </is>
      </c>
      <c r="C5398" t="n">
        <v>5391</v>
      </c>
      <c r="D5398" s="5" t="n">
        <v>45504.61726851852</v>
      </c>
      <c r="E5398" s="5" t="n">
        <v>45504.61731481482</v>
      </c>
      <c r="F5398" t="n">
        <v>34.1</v>
      </c>
      <c r="G5398" t="n">
        <v>0.49</v>
      </c>
      <c r="H5398" t="n">
        <v>34.6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584288</v>
      </c>
      <c r="B5399" t="inlineStr">
        <is>
          <t>246_SEQ</t>
        </is>
      </c>
      <c r="C5399" t="n">
        <v>5392</v>
      </c>
      <c r="D5399" s="5" t="n">
        <v>45504.61731481482</v>
      </c>
      <c r="E5399" s="5" t="n">
        <v>45504.61736111111</v>
      </c>
      <c r="F5399" t="n">
        <v>34</v>
      </c>
      <c r="G5399" t="n">
        <v>0.49</v>
      </c>
      <c r="H5399" t="n">
        <v>34.5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584289</v>
      </c>
      <c r="B5400" t="inlineStr">
        <is>
          <t>246_SEQ</t>
        </is>
      </c>
      <c r="C5400" t="n">
        <v>5393</v>
      </c>
      <c r="D5400" s="5" t="n">
        <v>45504.61736111111</v>
      </c>
      <c r="E5400" s="5" t="n">
        <v>45504.61740740741</v>
      </c>
      <c r="F5400" t="n">
        <v>34</v>
      </c>
      <c r="G5400" t="n">
        <v>0.49</v>
      </c>
      <c r="H5400" t="n">
        <v>34.5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584290</v>
      </c>
      <c r="B5401" t="inlineStr">
        <is>
          <t>246_SEQ</t>
        </is>
      </c>
      <c r="C5401" t="n">
        <v>5394</v>
      </c>
      <c r="D5401" s="5" t="n">
        <v>45504.61740740741</v>
      </c>
      <c r="E5401" s="5" t="n">
        <v>45504.6174537037</v>
      </c>
      <c r="F5401" t="n">
        <v>34.1</v>
      </c>
      <c r="G5401" t="n">
        <v>0.49</v>
      </c>
      <c r="H5401" t="n">
        <v>34.6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584291</v>
      </c>
      <c r="B5402" t="inlineStr">
        <is>
          <t>246_SEQ</t>
        </is>
      </c>
      <c r="C5402" t="n">
        <v>5395</v>
      </c>
      <c r="D5402" s="5" t="n">
        <v>45504.6174537037</v>
      </c>
      <c r="E5402" s="5" t="n">
        <v>45504.6175</v>
      </c>
      <c r="F5402" t="n">
        <v>34</v>
      </c>
      <c r="G5402" t="n">
        <v>0.49</v>
      </c>
      <c r="H5402" t="n">
        <v>34.5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584292</v>
      </c>
      <c r="B5403" t="inlineStr">
        <is>
          <t>246_SEQ</t>
        </is>
      </c>
      <c r="C5403" t="n">
        <v>5396</v>
      </c>
      <c r="D5403" s="5" t="n">
        <v>45504.6175</v>
      </c>
      <c r="E5403" s="5" t="n">
        <v>45504.61754629629</v>
      </c>
      <c r="F5403" t="n">
        <v>34</v>
      </c>
      <c r="G5403" t="n">
        <v>0.49</v>
      </c>
      <c r="H5403" t="n">
        <v>34.5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584293</v>
      </c>
      <c r="B5404" t="inlineStr">
        <is>
          <t>246_SEQ</t>
        </is>
      </c>
      <c r="C5404" t="n">
        <v>5397</v>
      </c>
      <c r="D5404" s="5" t="n">
        <v>45504.61754629629</v>
      </c>
      <c r="E5404" s="5" t="n">
        <v>45504.61759259259</v>
      </c>
      <c r="F5404" t="n">
        <v>34</v>
      </c>
      <c r="G5404" t="n">
        <v>0.49</v>
      </c>
      <c r="H5404" t="n">
        <v>34.5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584294</v>
      </c>
      <c r="B5405" t="inlineStr">
        <is>
          <t>246_SEQ</t>
        </is>
      </c>
      <c r="C5405" t="n">
        <v>5398</v>
      </c>
      <c r="D5405" s="5" t="n">
        <v>45504.61759259259</v>
      </c>
      <c r="E5405" s="5" t="n">
        <v>45504.61763888889</v>
      </c>
      <c r="F5405" t="n">
        <v>33.9</v>
      </c>
      <c r="G5405" t="n">
        <v>0.49</v>
      </c>
      <c r="H5405" t="n">
        <v>34.4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584295</v>
      </c>
      <c r="B5406" t="inlineStr">
        <is>
          <t>246_SEQ</t>
        </is>
      </c>
      <c r="C5406" t="n">
        <v>5399</v>
      </c>
      <c r="D5406" s="5" t="n">
        <v>45504.61763888889</v>
      </c>
      <c r="E5406" s="5" t="n">
        <v>45504.61768518519</v>
      </c>
      <c r="F5406" t="n">
        <v>33.8</v>
      </c>
      <c r="G5406" t="n">
        <v>0.49</v>
      </c>
      <c r="H5406" t="n">
        <v>34.3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584296</v>
      </c>
      <c r="B5407" t="inlineStr">
        <is>
          <t>246_SEQ</t>
        </is>
      </c>
      <c r="C5407" t="n">
        <v>5400</v>
      </c>
      <c r="D5407" s="5" t="n">
        <v>45504.61768518519</v>
      </c>
      <c r="E5407" s="5" t="n">
        <v>45504.61773148148</v>
      </c>
      <c r="F5407" t="n">
        <v>33.6</v>
      </c>
      <c r="G5407" t="n">
        <v>0.5</v>
      </c>
      <c r="H5407" t="n">
        <v>34.1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584297</v>
      </c>
      <c r="B5408" t="inlineStr">
        <is>
          <t>246_SEQ</t>
        </is>
      </c>
      <c r="C5408" t="n">
        <v>5401</v>
      </c>
      <c r="D5408" s="5" t="n">
        <v>45504.61773148148</v>
      </c>
      <c r="E5408" s="5" t="n">
        <v>45504.61777777778</v>
      </c>
      <c r="F5408" t="n">
        <v>33.6</v>
      </c>
      <c r="G5408" t="n">
        <v>0.48</v>
      </c>
      <c r="H5408" t="n">
        <v>34.1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584298</v>
      </c>
      <c r="B5409" t="inlineStr">
        <is>
          <t>246_SEQ</t>
        </is>
      </c>
      <c r="C5409" t="n">
        <v>5402</v>
      </c>
      <c r="D5409" s="5" t="n">
        <v>45504.61777777778</v>
      </c>
      <c r="E5409" s="5" t="n">
        <v>45504.61782407408</v>
      </c>
      <c r="F5409" t="n">
        <v>33.4</v>
      </c>
      <c r="G5409" t="n">
        <v>0.49</v>
      </c>
      <c r="H5409" t="n">
        <v>33.9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584299</v>
      </c>
      <c r="B5410" t="inlineStr">
        <is>
          <t>246_SEQ</t>
        </is>
      </c>
      <c r="C5410" t="n">
        <v>5403</v>
      </c>
      <c r="D5410" s="5" t="n">
        <v>45504.61782407408</v>
      </c>
      <c r="E5410" s="5" t="n">
        <v>45504.61787037037</v>
      </c>
      <c r="F5410" t="n">
        <v>33.3</v>
      </c>
      <c r="G5410" t="n">
        <v>0.48</v>
      </c>
      <c r="H5410" t="n">
        <v>33.8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584300</v>
      </c>
      <c r="B5411" t="inlineStr">
        <is>
          <t>246_SEQ</t>
        </is>
      </c>
      <c r="C5411" t="n">
        <v>5404</v>
      </c>
      <c r="D5411" s="5" t="n">
        <v>45504.61787037037</v>
      </c>
      <c r="E5411" s="5" t="n">
        <v>45504.61791666667</v>
      </c>
      <c r="F5411" t="n">
        <v>33.1</v>
      </c>
      <c r="G5411" t="n">
        <v>0.48</v>
      </c>
      <c r="H5411" t="n">
        <v>33.6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584301</v>
      </c>
      <c r="B5412" t="inlineStr">
        <is>
          <t>246_SEQ</t>
        </is>
      </c>
      <c r="C5412" t="n">
        <v>5405</v>
      </c>
      <c r="D5412" s="5" t="n">
        <v>45504.61791666667</v>
      </c>
      <c r="E5412" s="5" t="n">
        <v>45504.61796296296</v>
      </c>
      <c r="F5412" t="n">
        <v>33.1</v>
      </c>
      <c r="G5412" t="n">
        <v>0.49</v>
      </c>
      <c r="H5412" t="n">
        <v>33.6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584302</v>
      </c>
      <c r="B5413" t="inlineStr">
        <is>
          <t>246_SEQ</t>
        </is>
      </c>
      <c r="C5413" t="n">
        <v>5406</v>
      </c>
      <c r="D5413" s="5" t="n">
        <v>45504.61796296296</v>
      </c>
      <c r="E5413" s="5" t="n">
        <v>45504.61800925926</v>
      </c>
      <c r="F5413" t="n">
        <v>33</v>
      </c>
      <c r="G5413" t="n">
        <v>0.49</v>
      </c>
      <c r="H5413" t="n">
        <v>33.5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584303</v>
      </c>
      <c r="B5414" t="inlineStr">
        <is>
          <t>246_SEQ</t>
        </is>
      </c>
      <c r="C5414" t="n">
        <v>5407</v>
      </c>
      <c r="D5414" s="5" t="n">
        <v>45504.61800925926</v>
      </c>
      <c r="E5414" s="5" t="n">
        <v>45504.61805555555</v>
      </c>
      <c r="F5414" t="n">
        <v>32.9</v>
      </c>
      <c r="G5414" t="n">
        <v>0.49</v>
      </c>
      <c r="H5414" t="n">
        <v>33.4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584304</v>
      </c>
      <c r="B5415" t="inlineStr">
        <is>
          <t>246_SEQ</t>
        </is>
      </c>
      <c r="C5415" t="n">
        <v>5408</v>
      </c>
      <c r="D5415" s="5" t="n">
        <v>45504.61805555555</v>
      </c>
      <c r="E5415" s="5" t="n">
        <v>45504.61810185185</v>
      </c>
      <c r="F5415" t="n">
        <v>32.9</v>
      </c>
      <c r="G5415" t="n">
        <v>0.49</v>
      </c>
      <c r="H5415" t="n">
        <v>33.4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584305</v>
      </c>
      <c r="B5416" t="inlineStr">
        <is>
          <t>246_SEQ</t>
        </is>
      </c>
      <c r="C5416" t="n">
        <v>5409</v>
      </c>
      <c r="D5416" s="5" t="n">
        <v>45504.61810185185</v>
      </c>
      <c r="E5416" s="5" t="n">
        <v>45504.61814814815</v>
      </c>
      <c r="F5416" t="n">
        <v>32.9</v>
      </c>
      <c r="G5416" t="n">
        <v>0.49</v>
      </c>
      <c r="H5416" t="n">
        <v>33.4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584306</v>
      </c>
      <c r="B5417" t="inlineStr">
        <is>
          <t>246_SEQ</t>
        </is>
      </c>
      <c r="C5417" t="n">
        <v>5410</v>
      </c>
      <c r="D5417" s="5" t="n">
        <v>45504.61814814815</v>
      </c>
      <c r="E5417" s="5" t="n">
        <v>45504.61819444445</v>
      </c>
      <c r="F5417" t="n">
        <v>32.8</v>
      </c>
      <c r="G5417" t="n">
        <v>0.49</v>
      </c>
      <c r="H5417" t="n">
        <v>33.3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584307</v>
      </c>
      <c r="B5418" t="inlineStr">
        <is>
          <t>246_SEQ</t>
        </is>
      </c>
      <c r="C5418" t="n">
        <v>5411</v>
      </c>
      <c r="D5418" s="5" t="n">
        <v>45504.61819444445</v>
      </c>
      <c r="E5418" s="5" t="n">
        <v>45504.61824074074</v>
      </c>
      <c r="F5418" t="n">
        <v>32.8</v>
      </c>
      <c r="G5418" t="n">
        <v>0.49</v>
      </c>
      <c r="H5418" t="n">
        <v>33.3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584308</v>
      </c>
      <c r="B5419" t="inlineStr">
        <is>
          <t>246_SEQ</t>
        </is>
      </c>
      <c r="C5419" t="n">
        <v>5412</v>
      </c>
      <c r="D5419" s="5" t="n">
        <v>45504.61824074074</v>
      </c>
      <c r="E5419" s="5" t="n">
        <v>45504.61828703704</v>
      </c>
      <c r="F5419" t="n">
        <v>32.7</v>
      </c>
      <c r="G5419" t="n">
        <v>0.48</v>
      </c>
      <c r="H5419" t="n">
        <v>33.2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584309</v>
      </c>
      <c r="B5420" t="inlineStr">
        <is>
          <t>246_SEQ</t>
        </is>
      </c>
      <c r="C5420" t="n">
        <v>5413</v>
      </c>
      <c r="D5420" s="5" t="n">
        <v>45504.61828703704</v>
      </c>
      <c r="E5420" s="5" t="n">
        <v>45504.61833333333</v>
      </c>
      <c r="F5420" t="n">
        <v>32.6</v>
      </c>
      <c r="G5420" t="n">
        <v>0.48</v>
      </c>
      <c r="H5420" t="n">
        <v>33.1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584310</v>
      </c>
      <c r="B5421" t="inlineStr">
        <is>
          <t>246_SEQ</t>
        </is>
      </c>
      <c r="C5421" t="n">
        <v>5414</v>
      </c>
      <c r="D5421" s="5" t="n">
        <v>45504.61833333333</v>
      </c>
      <c r="E5421" s="5" t="n">
        <v>45504.61837962963</v>
      </c>
      <c r="F5421" t="n">
        <v>32.6</v>
      </c>
      <c r="G5421" t="n">
        <v>0.49</v>
      </c>
      <c r="H5421" t="n">
        <v>33.1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584311</v>
      </c>
      <c r="B5422" t="inlineStr">
        <is>
          <t>246_SEQ</t>
        </is>
      </c>
      <c r="C5422" t="n">
        <v>5415</v>
      </c>
      <c r="D5422" s="5" t="n">
        <v>45504.61837962963</v>
      </c>
      <c r="E5422" s="5" t="n">
        <v>45504.61842592592</v>
      </c>
      <c r="F5422" t="n">
        <v>32.5</v>
      </c>
      <c r="G5422" t="n">
        <v>0.48</v>
      </c>
      <c r="H5422" t="n">
        <v>33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584312</v>
      </c>
      <c r="B5423" t="inlineStr">
        <is>
          <t>246_SEQ</t>
        </is>
      </c>
      <c r="C5423" t="n">
        <v>5416</v>
      </c>
      <c r="D5423" s="5" t="n">
        <v>45504.61842592592</v>
      </c>
      <c r="E5423" s="5" t="n">
        <v>45504.61847222222</v>
      </c>
      <c r="F5423" t="n">
        <v>32.4</v>
      </c>
      <c r="G5423" t="n">
        <v>0.49</v>
      </c>
      <c r="H5423" t="n">
        <v>32.9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584313</v>
      </c>
      <c r="B5424" t="inlineStr">
        <is>
          <t>246_SEQ</t>
        </is>
      </c>
      <c r="C5424" t="n">
        <v>5417</v>
      </c>
      <c r="D5424" s="5" t="n">
        <v>45504.61847222222</v>
      </c>
      <c r="E5424" s="5" t="n">
        <v>45504.61851851852</v>
      </c>
      <c r="F5424" t="n">
        <v>32.2</v>
      </c>
      <c r="G5424" t="n">
        <v>0.49</v>
      </c>
      <c r="H5424" t="n">
        <v>32.7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584314</v>
      </c>
      <c r="B5425" t="inlineStr">
        <is>
          <t>246_SEQ</t>
        </is>
      </c>
      <c r="C5425" t="n">
        <v>5418</v>
      </c>
      <c r="D5425" s="5" t="n">
        <v>45504.61851851852</v>
      </c>
      <c r="E5425" s="5" t="n">
        <v>45504.61856481482</v>
      </c>
      <c r="F5425" t="n">
        <v>32.1</v>
      </c>
      <c r="G5425" t="n">
        <v>0.49</v>
      </c>
      <c r="H5425" t="n">
        <v>32.6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584315</v>
      </c>
      <c r="B5426" t="inlineStr">
        <is>
          <t>246_SEQ</t>
        </is>
      </c>
      <c r="C5426" t="n">
        <v>5419</v>
      </c>
      <c r="D5426" s="5" t="n">
        <v>45504.61856481482</v>
      </c>
      <c r="E5426" s="5" t="n">
        <v>45504.61861111111</v>
      </c>
      <c r="F5426" t="n">
        <v>32.2</v>
      </c>
      <c r="G5426" t="n">
        <v>0.5</v>
      </c>
      <c r="H5426" t="n">
        <v>32.7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584316</v>
      </c>
      <c r="B5427" t="inlineStr">
        <is>
          <t>246_SEQ</t>
        </is>
      </c>
      <c r="C5427" t="n">
        <v>5420</v>
      </c>
      <c r="D5427" s="5" t="n">
        <v>45504.61861111111</v>
      </c>
      <c r="E5427" s="5" t="n">
        <v>45504.61865740741</v>
      </c>
      <c r="F5427" t="n">
        <v>32.2</v>
      </c>
      <c r="G5427" t="n">
        <v>0.49</v>
      </c>
      <c r="H5427" t="n">
        <v>32.7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584317</v>
      </c>
      <c r="B5428" t="inlineStr">
        <is>
          <t>246_SEQ</t>
        </is>
      </c>
      <c r="C5428" t="n">
        <v>5421</v>
      </c>
      <c r="D5428" s="5" t="n">
        <v>45504.61865740741</v>
      </c>
      <c r="E5428" s="5" t="n">
        <v>45504.6187037037</v>
      </c>
      <c r="F5428" t="n">
        <v>32</v>
      </c>
      <c r="G5428" t="n">
        <v>0.49</v>
      </c>
      <c r="H5428" t="n">
        <v>32.5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584318</v>
      </c>
      <c r="B5429" t="inlineStr">
        <is>
          <t>246_SEQ</t>
        </is>
      </c>
      <c r="C5429" t="n">
        <v>5422</v>
      </c>
      <c r="D5429" s="5" t="n">
        <v>45504.6187037037</v>
      </c>
      <c r="E5429" s="5" t="n">
        <v>45504.61875</v>
      </c>
      <c r="F5429" t="n">
        <v>32</v>
      </c>
      <c r="G5429" t="n">
        <v>0.49</v>
      </c>
      <c r="H5429" t="n">
        <v>32.5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584319</v>
      </c>
      <c r="B5430" t="inlineStr">
        <is>
          <t>246_SEQ</t>
        </is>
      </c>
      <c r="C5430" t="n">
        <v>5423</v>
      </c>
      <c r="D5430" s="5" t="n">
        <v>45504.61875</v>
      </c>
      <c r="E5430" s="5" t="n">
        <v>45504.61879629629</v>
      </c>
      <c r="F5430" t="n">
        <v>32</v>
      </c>
      <c r="G5430" t="n">
        <v>0.48</v>
      </c>
      <c r="H5430" t="n">
        <v>32.5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584320</v>
      </c>
      <c r="B5431" t="inlineStr">
        <is>
          <t>246_SEQ</t>
        </is>
      </c>
      <c r="C5431" t="n">
        <v>5424</v>
      </c>
      <c r="D5431" s="5" t="n">
        <v>45504.61879629629</v>
      </c>
      <c r="E5431" s="5" t="n">
        <v>45504.61884259259</v>
      </c>
      <c r="F5431" t="n">
        <v>31.9</v>
      </c>
      <c r="G5431" t="n">
        <v>0.49</v>
      </c>
      <c r="H5431" t="n">
        <v>32.4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584321</v>
      </c>
      <c r="B5432" t="inlineStr">
        <is>
          <t>246_SEQ</t>
        </is>
      </c>
      <c r="C5432" t="n">
        <v>5425</v>
      </c>
      <c r="D5432" s="5" t="n">
        <v>45504.61884259259</v>
      </c>
      <c r="E5432" s="5" t="n">
        <v>45504.61888888889</v>
      </c>
      <c r="F5432" t="n">
        <v>32</v>
      </c>
      <c r="G5432" t="n">
        <v>0.49</v>
      </c>
      <c r="H5432" t="n">
        <v>32.5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584322</v>
      </c>
      <c r="B5433" t="inlineStr">
        <is>
          <t>246_SEQ</t>
        </is>
      </c>
      <c r="C5433" t="n">
        <v>5426</v>
      </c>
      <c r="D5433" s="5" t="n">
        <v>45504.61888888889</v>
      </c>
      <c r="E5433" s="5" t="n">
        <v>45504.61893518519</v>
      </c>
      <c r="F5433" t="n">
        <v>31.9</v>
      </c>
      <c r="G5433" t="n">
        <v>0.48</v>
      </c>
      <c r="H5433" t="n">
        <v>32.4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584323</v>
      </c>
      <c r="B5434" t="inlineStr">
        <is>
          <t>246_SEQ</t>
        </is>
      </c>
      <c r="C5434" t="n">
        <v>5427</v>
      </c>
      <c r="D5434" s="5" t="n">
        <v>45504.61893518519</v>
      </c>
      <c r="E5434" s="5" t="n">
        <v>45504.61898148148</v>
      </c>
      <c r="F5434" t="n">
        <v>31.8</v>
      </c>
      <c r="G5434" t="n">
        <v>0.48</v>
      </c>
      <c r="H5434" t="n">
        <v>32.3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584324</v>
      </c>
      <c r="B5435" t="inlineStr">
        <is>
          <t>246_SEQ</t>
        </is>
      </c>
      <c r="C5435" t="n">
        <v>5428</v>
      </c>
      <c r="D5435" s="5" t="n">
        <v>45504.61898148148</v>
      </c>
      <c r="E5435" s="5" t="n">
        <v>45504.61902777778</v>
      </c>
      <c r="F5435" t="n">
        <v>31.8</v>
      </c>
      <c r="G5435" t="n">
        <v>0.49</v>
      </c>
      <c r="H5435" t="n">
        <v>32.3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584325</v>
      </c>
      <c r="B5436" t="inlineStr">
        <is>
          <t>246_SEQ</t>
        </is>
      </c>
      <c r="C5436" t="n">
        <v>5429</v>
      </c>
      <c r="D5436" s="5" t="n">
        <v>45504.61902777778</v>
      </c>
      <c r="E5436" s="5" t="n">
        <v>45504.61907407407</v>
      </c>
      <c r="F5436" t="n">
        <v>31.7</v>
      </c>
      <c r="G5436" t="n">
        <v>0.49</v>
      </c>
      <c r="H5436" t="n">
        <v>32.2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584326</v>
      </c>
      <c r="B5437" t="inlineStr">
        <is>
          <t>246_SEQ</t>
        </is>
      </c>
      <c r="C5437" t="n">
        <v>5430</v>
      </c>
      <c r="D5437" s="5" t="n">
        <v>45504.61907407407</v>
      </c>
      <c r="E5437" s="5" t="n">
        <v>45504.61912037037</v>
      </c>
      <c r="F5437" t="n">
        <v>31.7</v>
      </c>
      <c r="G5437" t="n">
        <v>0.49</v>
      </c>
      <c r="H5437" t="n">
        <v>32.2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584327</v>
      </c>
      <c r="B5438" t="inlineStr">
        <is>
          <t>246_SEQ</t>
        </is>
      </c>
      <c r="C5438" t="n">
        <v>5431</v>
      </c>
      <c r="D5438" s="5" t="n">
        <v>45504.61912037037</v>
      </c>
      <c r="E5438" s="5" t="n">
        <v>45504.61916666666</v>
      </c>
      <c r="F5438" t="n">
        <v>31.7</v>
      </c>
      <c r="G5438" t="n">
        <v>0.49</v>
      </c>
      <c r="H5438" t="n">
        <v>32.2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584328</v>
      </c>
      <c r="B5439" t="inlineStr">
        <is>
          <t>246_SEQ</t>
        </is>
      </c>
      <c r="C5439" t="n">
        <v>5432</v>
      </c>
      <c r="D5439" s="5" t="n">
        <v>45504.61916666666</v>
      </c>
      <c r="E5439" s="5" t="n">
        <v>45504.61921296296</v>
      </c>
      <c r="F5439" t="n">
        <v>31.6</v>
      </c>
      <c r="G5439" t="n">
        <v>0.48</v>
      </c>
      <c r="H5439" t="n">
        <v>32.1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584329</v>
      </c>
      <c r="B5440" t="inlineStr">
        <is>
          <t>246_SEQ</t>
        </is>
      </c>
      <c r="C5440" t="n">
        <v>5433</v>
      </c>
      <c r="D5440" s="5" t="n">
        <v>45504.61921296296</v>
      </c>
      <c r="E5440" s="5" t="n">
        <v>45504.61925925926</v>
      </c>
      <c r="F5440" t="n">
        <v>31.6</v>
      </c>
      <c r="G5440" t="n">
        <v>0.49</v>
      </c>
      <c r="H5440" t="n">
        <v>32.1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584330</v>
      </c>
      <c r="B5441" t="inlineStr">
        <is>
          <t>246_SEQ</t>
        </is>
      </c>
      <c r="C5441" t="n">
        <v>5434</v>
      </c>
      <c r="D5441" s="5" t="n">
        <v>45504.61925925926</v>
      </c>
      <c r="E5441" s="5" t="n">
        <v>45504.61930555556</v>
      </c>
      <c r="F5441" t="n">
        <v>31.5</v>
      </c>
      <c r="G5441" t="n">
        <v>0.49</v>
      </c>
      <c r="H5441" t="n">
        <v>32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584331</v>
      </c>
      <c r="B5442" t="inlineStr">
        <is>
          <t>246_SEQ</t>
        </is>
      </c>
      <c r="C5442" t="n">
        <v>5435</v>
      </c>
      <c r="D5442" s="5" t="n">
        <v>45504.61930555556</v>
      </c>
      <c r="E5442" s="5" t="n">
        <v>45504.61935185185</v>
      </c>
      <c r="F5442" t="n">
        <v>31.4</v>
      </c>
      <c r="G5442" t="n">
        <v>0.48</v>
      </c>
      <c r="H5442" t="n">
        <v>31.9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584332</v>
      </c>
      <c r="B5443" t="inlineStr">
        <is>
          <t>246_SEQ</t>
        </is>
      </c>
      <c r="C5443" t="n">
        <v>5436</v>
      </c>
      <c r="D5443" s="5" t="n">
        <v>45504.61935185185</v>
      </c>
      <c r="E5443" s="5" t="n">
        <v>45504.61939814815</v>
      </c>
      <c r="F5443" t="n">
        <v>31.5</v>
      </c>
      <c r="G5443" t="n">
        <v>0.49</v>
      </c>
      <c r="H5443" t="n">
        <v>32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584333</v>
      </c>
      <c r="B5444" t="inlineStr">
        <is>
          <t>246_SEQ</t>
        </is>
      </c>
      <c r="C5444" t="n">
        <v>5437</v>
      </c>
      <c r="D5444" s="5" t="n">
        <v>45504.61939814815</v>
      </c>
      <c r="E5444" s="5" t="n">
        <v>45504.61944444444</v>
      </c>
      <c r="F5444" t="n">
        <v>31.6</v>
      </c>
      <c r="G5444" t="n">
        <v>0.49</v>
      </c>
      <c r="H5444" t="n">
        <v>32.1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584334</v>
      </c>
      <c r="B5445" t="inlineStr">
        <is>
          <t>246_SEQ</t>
        </is>
      </c>
      <c r="C5445" t="n">
        <v>5438</v>
      </c>
      <c r="D5445" s="5" t="n">
        <v>45504.61944444444</v>
      </c>
      <c r="E5445" s="5" t="n">
        <v>45504.61949074074</v>
      </c>
      <c r="F5445" t="n">
        <v>31.6</v>
      </c>
      <c r="G5445" t="n">
        <v>0.49</v>
      </c>
      <c r="H5445" t="n">
        <v>32.1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584335</v>
      </c>
      <c r="B5446" t="inlineStr">
        <is>
          <t>246_SEQ</t>
        </is>
      </c>
      <c r="C5446" t="n">
        <v>5439</v>
      </c>
      <c r="D5446" s="5" t="n">
        <v>45504.61949074074</v>
      </c>
      <c r="E5446" s="5" t="n">
        <v>45504.61953703704</v>
      </c>
      <c r="F5446" t="n">
        <v>31.7</v>
      </c>
      <c r="G5446" t="n">
        <v>0.49</v>
      </c>
      <c r="H5446" t="n">
        <v>32.2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584336</v>
      </c>
      <c r="B5447" t="inlineStr">
        <is>
          <t>246_SEQ</t>
        </is>
      </c>
      <c r="C5447" t="n">
        <v>5440</v>
      </c>
      <c r="D5447" s="5" t="n">
        <v>45504.61953703704</v>
      </c>
      <c r="E5447" s="5" t="n">
        <v>45504.61958333333</v>
      </c>
      <c r="F5447" t="n">
        <v>31.7</v>
      </c>
      <c r="G5447" t="n">
        <v>0.48</v>
      </c>
      <c r="H5447" t="n">
        <v>32.2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584337</v>
      </c>
      <c r="B5448" t="inlineStr">
        <is>
          <t>246_SEQ</t>
        </is>
      </c>
      <c r="C5448" t="n">
        <v>5441</v>
      </c>
      <c r="D5448" s="5" t="n">
        <v>45504.61958333333</v>
      </c>
      <c r="E5448" s="5" t="n">
        <v>45504.61962962963</v>
      </c>
      <c r="F5448" t="n">
        <v>31.7</v>
      </c>
      <c r="G5448" t="n">
        <v>0.49</v>
      </c>
      <c r="H5448" t="n">
        <v>32.2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584338</v>
      </c>
      <c r="B5449" t="inlineStr">
        <is>
          <t>246_SEQ</t>
        </is>
      </c>
      <c r="C5449" t="n">
        <v>5442</v>
      </c>
      <c r="D5449" s="5" t="n">
        <v>45504.61962962963</v>
      </c>
      <c r="E5449" s="5" t="n">
        <v>45504.61967592593</v>
      </c>
      <c r="F5449" t="n">
        <v>31.7</v>
      </c>
      <c r="G5449" t="n">
        <v>0.49</v>
      </c>
      <c r="H5449" t="n">
        <v>32.2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584339</v>
      </c>
      <c r="B5450" t="inlineStr">
        <is>
          <t>246_SEQ</t>
        </is>
      </c>
      <c r="C5450" t="n">
        <v>5443</v>
      </c>
      <c r="D5450" s="5" t="n">
        <v>45504.61967592593</v>
      </c>
      <c r="E5450" s="5" t="n">
        <v>45504.61972222223</v>
      </c>
      <c r="F5450" t="n">
        <v>31.6</v>
      </c>
      <c r="G5450" t="n">
        <v>0.48</v>
      </c>
      <c r="H5450" t="n">
        <v>32.1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584340</v>
      </c>
      <c r="B5451" t="inlineStr">
        <is>
          <t>246_SEQ</t>
        </is>
      </c>
      <c r="C5451" t="n">
        <v>5444</v>
      </c>
      <c r="D5451" s="5" t="n">
        <v>45504.61972222223</v>
      </c>
      <c r="E5451" s="5" t="n">
        <v>45504.61976851852</v>
      </c>
      <c r="F5451" t="n">
        <v>31.7</v>
      </c>
      <c r="G5451" t="n">
        <v>0.48</v>
      </c>
      <c r="H5451" t="n">
        <v>32.2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584341</v>
      </c>
      <c r="B5452" t="inlineStr">
        <is>
          <t>246_SEQ</t>
        </is>
      </c>
      <c r="C5452" t="n">
        <v>5445</v>
      </c>
      <c r="D5452" s="5" t="n">
        <v>45504.61976851852</v>
      </c>
      <c r="E5452" s="5" t="n">
        <v>45504.61981481482</v>
      </c>
      <c r="F5452" t="n">
        <v>31.5</v>
      </c>
      <c r="G5452" t="n">
        <v>0.49</v>
      </c>
      <c r="H5452" t="n">
        <v>32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584342</v>
      </c>
      <c r="B5453" t="inlineStr">
        <is>
          <t>246_SEQ</t>
        </is>
      </c>
      <c r="C5453" t="n">
        <v>5446</v>
      </c>
      <c r="D5453" s="5" t="n">
        <v>45504.61981481482</v>
      </c>
      <c r="E5453" s="5" t="n">
        <v>45504.61986111111</v>
      </c>
      <c r="F5453" t="n">
        <v>31.5</v>
      </c>
      <c r="G5453" t="n">
        <v>0.48</v>
      </c>
      <c r="H5453" t="n">
        <v>32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584343</v>
      </c>
      <c r="B5454" t="inlineStr">
        <is>
          <t>246_SEQ</t>
        </is>
      </c>
      <c r="C5454" t="n">
        <v>5447</v>
      </c>
      <c r="D5454" s="5" t="n">
        <v>45504.61986111111</v>
      </c>
      <c r="E5454" s="5" t="n">
        <v>45504.61990740741</v>
      </c>
      <c r="F5454" t="n">
        <v>31.4</v>
      </c>
      <c r="G5454" t="n">
        <v>0.48</v>
      </c>
      <c r="H5454" t="n">
        <v>31.9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584344</v>
      </c>
      <c r="B5455" t="inlineStr">
        <is>
          <t>246_SEQ</t>
        </is>
      </c>
      <c r="C5455" t="n">
        <v>5448</v>
      </c>
      <c r="D5455" s="5" t="n">
        <v>45504.61990740741</v>
      </c>
      <c r="E5455" s="5" t="n">
        <v>45504.6199537037</v>
      </c>
      <c r="F5455" t="n">
        <v>31.3</v>
      </c>
      <c r="G5455" t="n">
        <v>0.49</v>
      </c>
      <c r="H5455" t="n">
        <v>31.8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584345</v>
      </c>
      <c r="B5456" t="inlineStr">
        <is>
          <t>246_SEQ</t>
        </is>
      </c>
      <c r="C5456" t="n">
        <v>5449</v>
      </c>
      <c r="D5456" s="5" t="n">
        <v>45504.6199537037</v>
      </c>
      <c r="E5456" s="5" t="n">
        <v>45504.62</v>
      </c>
      <c r="F5456" t="n">
        <v>31.3</v>
      </c>
      <c r="G5456" t="n">
        <v>0.49</v>
      </c>
      <c r="H5456" t="n">
        <v>31.8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584346</v>
      </c>
      <c r="B5457" t="inlineStr">
        <is>
          <t>246_SEQ</t>
        </is>
      </c>
      <c r="C5457" t="n">
        <v>5450</v>
      </c>
      <c r="D5457" s="5" t="n">
        <v>45504.62</v>
      </c>
      <c r="E5457" s="5" t="n">
        <v>45504.6200462963</v>
      </c>
      <c r="F5457" t="n">
        <v>31.2</v>
      </c>
      <c r="G5457" t="n">
        <v>0.49</v>
      </c>
      <c r="H5457" t="n">
        <v>31.7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584347</v>
      </c>
      <c r="B5458" t="inlineStr">
        <is>
          <t>246_SEQ</t>
        </is>
      </c>
      <c r="C5458" t="n">
        <v>5451</v>
      </c>
      <c r="D5458" s="5" t="n">
        <v>45504.6200462963</v>
      </c>
      <c r="E5458" s="5" t="n">
        <v>45504.6200925926</v>
      </c>
      <c r="F5458" t="n">
        <v>31.2</v>
      </c>
      <c r="G5458" t="n">
        <v>0.48</v>
      </c>
      <c r="H5458" t="n">
        <v>31.7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584348</v>
      </c>
      <c r="B5459" t="inlineStr">
        <is>
          <t>246_SEQ</t>
        </is>
      </c>
      <c r="C5459" t="n">
        <v>5452</v>
      </c>
      <c r="D5459" s="5" t="n">
        <v>45504.6200925926</v>
      </c>
      <c r="E5459" s="5" t="n">
        <v>45504.62013888889</v>
      </c>
      <c r="F5459" t="n">
        <v>31.2</v>
      </c>
      <c r="G5459" t="n">
        <v>0.48</v>
      </c>
      <c r="H5459" t="n">
        <v>31.7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584349</v>
      </c>
      <c r="B5460" t="inlineStr">
        <is>
          <t>246_SEQ</t>
        </is>
      </c>
      <c r="C5460" t="n">
        <v>5453</v>
      </c>
      <c r="D5460" s="5" t="n">
        <v>45504.62013888889</v>
      </c>
      <c r="E5460" s="5" t="n">
        <v>45504.62018518519</v>
      </c>
      <c r="F5460" t="n">
        <v>31.2</v>
      </c>
      <c r="G5460" t="n">
        <v>0.48</v>
      </c>
      <c r="H5460" t="n">
        <v>31.7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584350</v>
      </c>
      <c r="B5461" t="inlineStr">
        <is>
          <t>246_SEQ</t>
        </is>
      </c>
      <c r="C5461" t="n">
        <v>5454</v>
      </c>
      <c r="D5461" s="5" t="n">
        <v>45504.62018518519</v>
      </c>
      <c r="E5461" s="5" t="n">
        <v>45504.62023148148</v>
      </c>
      <c r="F5461" t="n">
        <v>31.3</v>
      </c>
      <c r="G5461" t="n">
        <v>0.48</v>
      </c>
      <c r="H5461" t="n">
        <v>31.8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584351</v>
      </c>
      <c r="B5462" t="inlineStr">
        <is>
          <t>246_SEQ</t>
        </is>
      </c>
      <c r="C5462" t="n">
        <v>5455</v>
      </c>
      <c r="D5462" s="5" t="n">
        <v>45504.62023148148</v>
      </c>
      <c r="E5462" s="5" t="n">
        <v>45504.62027777778</v>
      </c>
      <c r="F5462" t="n">
        <v>31.3</v>
      </c>
      <c r="G5462" t="n">
        <v>0.48</v>
      </c>
      <c r="H5462" t="n">
        <v>31.8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584352</v>
      </c>
      <c r="B5463" t="inlineStr">
        <is>
          <t>246_SEQ</t>
        </is>
      </c>
      <c r="C5463" t="n">
        <v>5456</v>
      </c>
      <c r="D5463" s="5" t="n">
        <v>45504.62027777778</v>
      </c>
      <c r="E5463" s="5" t="n">
        <v>45504.62032407407</v>
      </c>
      <c r="F5463" t="n">
        <v>31.2</v>
      </c>
      <c r="G5463" t="n">
        <v>0.48</v>
      </c>
      <c r="H5463" t="n">
        <v>31.7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584353</v>
      </c>
      <c r="B5464" t="inlineStr">
        <is>
          <t>246_SEQ</t>
        </is>
      </c>
      <c r="C5464" t="n">
        <v>5457</v>
      </c>
      <c r="D5464" s="5" t="n">
        <v>45504.62032407407</v>
      </c>
      <c r="E5464" s="5" t="n">
        <v>45504.62037037037</v>
      </c>
      <c r="F5464" t="n">
        <v>31.2</v>
      </c>
      <c r="G5464" t="n">
        <v>0.48</v>
      </c>
      <c r="H5464" t="n">
        <v>31.7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584354</v>
      </c>
      <c r="B5465" t="inlineStr">
        <is>
          <t>246_SEQ</t>
        </is>
      </c>
      <c r="C5465" t="n">
        <v>5458</v>
      </c>
      <c r="D5465" s="5" t="n">
        <v>45504.62037037037</v>
      </c>
      <c r="E5465" s="5" t="n">
        <v>45504.62041666666</v>
      </c>
      <c r="F5465" t="n">
        <v>31.2</v>
      </c>
      <c r="G5465" t="n">
        <v>0.48</v>
      </c>
      <c r="H5465" t="n">
        <v>31.7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584355</v>
      </c>
      <c r="B5466" t="inlineStr">
        <is>
          <t>246_SEQ</t>
        </is>
      </c>
      <c r="C5466" t="n">
        <v>5459</v>
      </c>
      <c r="D5466" s="5" t="n">
        <v>45504.62041666666</v>
      </c>
      <c r="E5466" s="5" t="n">
        <v>45504.62046296296</v>
      </c>
      <c r="F5466" t="n">
        <v>31.1</v>
      </c>
      <c r="G5466" t="n">
        <v>0.47</v>
      </c>
      <c r="H5466" t="n">
        <v>31.6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584356</v>
      </c>
      <c r="B5467" t="inlineStr">
        <is>
          <t>246_SEQ</t>
        </is>
      </c>
      <c r="C5467" t="n">
        <v>5460</v>
      </c>
      <c r="D5467" s="5" t="n">
        <v>45504.62046296296</v>
      </c>
      <c r="E5467" s="5" t="n">
        <v>45504.62050925926</v>
      </c>
      <c r="F5467" t="n">
        <v>31</v>
      </c>
      <c r="G5467" t="n">
        <v>0.47</v>
      </c>
      <c r="H5467" t="n">
        <v>31.5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584357</v>
      </c>
      <c r="B5468" t="inlineStr">
        <is>
          <t>246_SEQ</t>
        </is>
      </c>
      <c r="C5468" t="n">
        <v>5461</v>
      </c>
      <c r="D5468" s="5" t="n">
        <v>45504.62055555556</v>
      </c>
      <c r="E5468" s="5" t="n">
        <v>45504.62055555556</v>
      </c>
      <c r="F5468" t="n">
        <v>31</v>
      </c>
      <c r="G5468" t="n">
        <v>0.47</v>
      </c>
      <c r="H5468" t="n">
        <v>31.5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>
        <is>
          <t>MQ_R1</t>
        </is>
      </c>
      <c r="C2422" t="n">
        <v>-1.47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-1.404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-1.354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-1.287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-1.22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-1.154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-1.07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-1.02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-0.954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-0.887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-0.82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-0.737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-0.67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-0.62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-0.554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-0.487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-0.42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-0.337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-0.27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-0.22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-0.154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-0.08699999999999999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-0.02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0.063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0.113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0.18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0.246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0.313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0.38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0.463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0.513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0.58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0.646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0.713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0.796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0.863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0.913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0.98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1.046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1.113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1.196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1.263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1.313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1.38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1.446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1.513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1.596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1.646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1.713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1.78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1.846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1.913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1.996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2.046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2.113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2.18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2.246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2.33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2.396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2.446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2.513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2.58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2.646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2.73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2.796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2.846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2.913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2.98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3.046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3.13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3.18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3.246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3.313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3.38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3.446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3.53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3.58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3.646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3.713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3.78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3.863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3.93</v>
      </c>
      <c r="D2503" t="n">
        <v>1</v>
      </c>
    </row>
    <row r="2504">
      <c r="A2504" t="n">
        <v>2510</v>
      </c>
      <c r="B2504" t="inlineStr">
        <is>
          <t>MQ_R1</t>
        </is>
      </c>
      <c r="C2504" t="n">
        <v>3.98</v>
      </c>
      <c r="D2504" t="n">
        <v>1</v>
      </c>
    </row>
    <row r="2505">
      <c r="A2505" t="n">
        <v>2511</v>
      </c>
      <c r="B2505" t="inlineStr">
        <is>
          <t>MQ_R1</t>
        </is>
      </c>
      <c r="C2505" t="n">
        <v>4.046</v>
      </c>
      <c r="D2505" t="n">
        <v>1</v>
      </c>
    </row>
    <row r="2506">
      <c r="A2506" t="n">
        <v>2512</v>
      </c>
      <c r="B2506" t="inlineStr">
        <is>
          <t>MQ_R1</t>
        </is>
      </c>
      <c r="C2506" t="n">
        <v>4.113</v>
      </c>
      <c r="D2506" t="n">
        <v>1</v>
      </c>
    </row>
    <row r="2507">
      <c r="A2507" t="n">
        <v>2513</v>
      </c>
      <c r="B2507" t="inlineStr">
        <is>
          <t>MQ_R1</t>
        </is>
      </c>
      <c r="C2507" t="n">
        <v>4.18</v>
      </c>
      <c r="D2507" t="n">
        <v>1</v>
      </c>
    </row>
    <row r="2508">
      <c r="A2508" t="n">
        <v>2514</v>
      </c>
      <c r="B2508" t="inlineStr">
        <is>
          <t>MQ_R1</t>
        </is>
      </c>
      <c r="C2508" t="n">
        <v>4.263</v>
      </c>
      <c r="D2508" t="n">
        <v>1</v>
      </c>
    </row>
    <row r="2509">
      <c r="A2509" t="n">
        <v>2515</v>
      </c>
      <c r="B2509" t="inlineStr">
        <is>
          <t>MQ_R1</t>
        </is>
      </c>
      <c r="C2509" t="n">
        <v>4.33</v>
      </c>
      <c r="D2509" t="n">
        <v>1</v>
      </c>
    </row>
    <row r="2510">
      <c r="A2510" t="n">
        <v>2516</v>
      </c>
      <c r="B2510" t="inlineStr">
        <is>
          <t>MQ_R1</t>
        </is>
      </c>
      <c r="C2510" t="n">
        <v>4.38</v>
      </c>
      <c r="D2510" t="n">
        <v>1</v>
      </c>
    </row>
    <row r="2511">
      <c r="A2511" t="n">
        <v>2517</v>
      </c>
      <c r="B2511" t="inlineStr">
        <is>
          <t>MQ_R1</t>
        </is>
      </c>
      <c r="C2511" t="n">
        <v>4.446</v>
      </c>
      <c r="D2511" t="n">
        <v>1</v>
      </c>
    </row>
    <row r="2512">
      <c r="A2512" t="n">
        <v>2518</v>
      </c>
      <c r="B2512" t="inlineStr">
        <is>
          <t>MQ_R1</t>
        </is>
      </c>
      <c r="C2512" t="n">
        <v>4.513</v>
      </c>
      <c r="D2512" t="n">
        <v>1</v>
      </c>
    </row>
    <row r="2513">
      <c r="A2513" t="n">
        <v>2519</v>
      </c>
      <c r="B2513" t="inlineStr">
        <is>
          <t>MQ_R1</t>
        </is>
      </c>
      <c r="C2513" t="n">
        <v>4.58</v>
      </c>
      <c r="D2513" t="n">
        <v>1</v>
      </c>
    </row>
    <row r="2514">
      <c r="A2514" t="n">
        <v>2520</v>
      </c>
      <c r="B2514" t="inlineStr">
        <is>
          <t>MQ_R1</t>
        </is>
      </c>
      <c r="C2514" t="n">
        <v>4.663</v>
      </c>
      <c r="D2514" t="n">
        <v>1</v>
      </c>
    </row>
    <row r="2515">
      <c r="A2515" t="n">
        <v>2521</v>
      </c>
      <c r="B2515" t="inlineStr">
        <is>
          <t>MQ_R1</t>
        </is>
      </c>
      <c r="C2515" t="n">
        <v>4.713</v>
      </c>
      <c r="D2515" t="n">
        <v>1</v>
      </c>
    </row>
    <row r="2516">
      <c r="A2516" t="n">
        <v>2522</v>
      </c>
      <c r="B2516" t="inlineStr">
        <is>
          <t>MQ_R1</t>
        </is>
      </c>
      <c r="C2516" t="n">
        <v>4.78</v>
      </c>
      <c r="D2516" t="n">
        <v>1</v>
      </c>
    </row>
    <row r="2517">
      <c r="A2517" t="n">
        <v>2523</v>
      </c>
      <c r="B2517" t="inlineStr">
        <is>
          <t>MQ_R1</t>
        </is>
      </c>
      <c r="C2517" t="n">
        <v>4.846</v>
      </c>
      <c r="D2517" t="n">
        <v>1</v>
      </c>
    </row>
    <row r="2518">
      <c r="A2518" t="n">
        <v>2524</v>
      </c>
      <c r="B2518" t="inlineStr">
        <is>
          <t>MQ_R1</t>
        </is>
      </c>
      <c r="C2518" t="n">
        <v>4.913</v>
      </c>
      <c r="D2518" t="n">
        <v>1</v>
      </c>
    </row>
    <row r="2519">
      <c r="A2519" t="n">
        <v>2525</v>
      </c>
      <c r="B2519" t="inlineStr">
        <is>
          <t>MQ_R1</t>
        </is>
      </c>
      <c r="C2519" t="n">
        <v>4.98</v>
      </c>
      <c r="D2519" t="n">
        <v>1</v>
      </c>
    </row>
    <row r="2520">
      <c r="A2520" t="n">
        <v>2526</v>
      </c>
      <c r="B2520" t="inlineStr">
        <is>
          <t>MQ_R1</t>
        </is>
      </c>
      <c r="C2520" t="n">
        <v>5.063</v>
      </c>
      <c r="D2520" t="n">
        <v>1</v>
      </c>
    </row>
    <row r="2521">
      <c r="A2521" t="n">
        <v>2527</v>
      </c>
      <c r="B2521" t="inlineStr">
        <is>
          <t>MQ_R1</t>
        </is>
      </c>
      <c r="C2521" t="n">
        <v>5.113</v>
      </c>
      <c r="D2521" t="n">
        <v>1</v>
      </c>
    </row>
    <row r="2522">
      <c r="A2522" t="n">
        <v>2528</v>
      </c>
      <c r="B2522" t="inlineStr">
        <is>
          <t>MQ_R1</t>
        </is>
      </c>
      <c r="C2522" t="n">
        <v>5.18</v>
      </c>
      <c r="D2522" t="n">
        <v>1</v>
      </c>
    </row>
    <row r="2523">
      <c r="A2523" t="n">
        <v>2529</v>
      </c>
      <c r="B2523" t="inlineStr">
        <is>
          <t>MQ_R1</t>
        </is>
      </c>
      <c r="C2523" t="n">
        <v>5.246</v>
      </c>
      <c r="D2523" t="n">
        <v>1</v>
      </c>
    </row>
    <row r="2524">
      <c r="A2524" t="n">
        <v>2530</v>
      </c>
      <c r="B2524" t="inlineStr">
        <is>
          <t>MQ_R1</t>
        </is>
      </c>
      <c r="C2524" t="n">
        <v>5.313</v>
      </c>
      <c r="D2524" t="n">
        <v>1</v>
      </c>
    </row>
    <row r="2525">
      <c r="A2525" t="n">
        <v>2531</v>
      </c>
      <c r="B2525" t="inlineStr">
        <is>
          <t>MQ_R1</t>
        </is>
      </c>
      <c r="C2525" t="n">
        <v>5.396</v>
      </c>
      <c r="D2525" t="n">
        <v>1</v>
      </c>
    </row>
    <row r="2526">
      <c r="A2526" t="n">
        <v>2532</v>
      </c>
      <c r="B2526" t="inlineStr">
        <is>
          <t>MQ_R1</t>
        </is>
      </c>
      <c r="C2526" t="n">
        <v>5.463</v>
      </c>
      <c r="D2526" t="n">
        <v>1</v>
      </c>
    </row>
    <row r="2527">
      <c r="A2527" t="n">
        <v>2533</v>
      </c>
      <c r="B2527" t="inlineStr">
        <is>
          <t>MQ_R1</t>
        </is>
      </c>
      <c r="C2527" t="n">
        <v>5.513</v>
      </c>
      <c r="D2527" t="n">
        <v>1</v>
      </c>
    </row>
    <row r="2528">
      <c r="A2528" t="n">
        <v>2534</v>
      </c>
      <c r="B2528" t="inlineStr">
        <is>
          <t>MQ_R1</t>
        </is>
      </c>
      <c r="C2528" t="n">
        <v>5.58</v>
      </c>
      <c r="D2528" t="n">
        <v>1</v>
      </c>
    </row>
    <row r="2529">
      <c r="A2529" t="n">
        <v>2535</v>
      </c>
      <c r="B2529" t="inlineStr">
        <is>
          <t>MQ_R1</t>
        </is>
      </c>
      <c r="C2529" t="n">
        <v>5.646</v>
      </c>
      <c r="D2529" t="n">
        <v>1</v>
      </c>
    </row>
    <row r="2530">
      <c r="A2530" t="n">
        <v>2536</v>
      </c>
      <c r="B2530" t="inlineStr">
        <is>
          <t>MQ_R1</t>
        </is>
      </c>
      <c r="C2530" t="n">
        <v>5.713</v>
      </c>
      <c r="D2530" t="n">
        <v>1</v>
      </c>
    </row>
    <row r="2531">
      <c r="A2531" t="n">
        <v>2537</v>
      </c>
      <c r="B2531" t="inlineStr">
        <is>
          <t>MQ_R1</t>
        </is>
      </c>
      <c r="C2531" t="n">
        <v>5.796</v>
      </c>
      <c r="D2531" t="n">
        <v>1</v>
      </c>
    </row>
    <row r="2532">
      <c r="A2532" t="n">
        <v>2538</v>
      </c>
      <c r="B2532" t="inlineStr">
        <is>
          <t>MQ_R1</t>
        </is>
      </c>
      <c r="C2532" t="n">
        <v>5.863</v>
      </c>
      <c r="D2532" t="n">
        <v>1</v>
      </c>
    </row>
    <row r="2533">
      <c r="A2533" t="n">
        <v>2539</v>
      </c>
      <c r="B2533" t="inlineStr">
        <is>
          <t>MQ_R1</t>
        </is>
      </c>
      <c r="C2533" t="n">
        <v>5.913</v>
      </c>
      <c r="D2533" t="n">
        <v>1</v>
      </c>
    </row>
    <row r="2534">
      <c r="A2534" t="n">
        <v>2540</v>
      </c>
      <c r="B2534" t="inlineStr">
        <is>
          <t>MQ_R1</t>
        </is>
      </c>
      <c r="C2534" t="n">
        <v>5.98</v>
      </c>
      <c r="D2534" t="n">
        <v>1</v>
      </c>
    </row>
    <row r="2535">
      <c r="A2535" t="n">
        <v>2541</v>
      </c>
      <c r="B2535" t="inlineStr">
        <is>
          <t>MQ_R1</t>
        </is>
      </c>
      <c r="C2535" t="n">
        <v>6.046</v>
      </c>
      <c r="D2535" t="n">
        <v>1</v>
      </c>
    </row>
    <row r="2536">
      <c r="A2536" t="n">
        <v>2542</v>
      </c>
      <c r="B2536" t="inlineStr">
        <is>
          <t>MQ_R1</t>
        </is>
      </c>
      <c r="C2536" t="n">
        <v>6.113</v>
      </c>
      <c r="D2536" t="n">
        <v>1</v>
      </c>
    </row>
    <row r="2537">
      <c r="A2537" t="n">
        <v>2543</v>
      </c>
      <c r="B2537" t="inlineStr">
        <is>
          <t>MQ_R1</t>
        </is>
      </c>
      <c r="C2537" t="n">
        <v>6.196</v>
      </c>
      <c r="D2537" t="n">
        <v>1</v>
      </c>
    </row>
    <row r="2538">
      <c r="A2538" t="n">
        <v>2544</v>
      </c>
      <c r="B2538" t="inlineStr">
        <is>
          <t>MQ_R1</t>
        </is>
      </c>
      <c r="C2538" t="n">
        <v>6.246</v>
      </c>
      <c r="D2538" t="n">
        <v>1</v>
      </c>
    </row>
    <row r="2539">
      <c r="A2539" t="n">
        <v>2545</v>
      </c>
      <c r="B2539" t="inlineStr">
        <is>
          <t>MQ_R1</t>
        </is>
      </c>
      <c r="C2539" t="n">
        <v>6.313</v>
      </c>
      <c r="D2539" t="n">
        <v>1</v>
      </c>
    </row>
    <row r="2540">
      <c r="A2540" t="n">
        <v>2546</v>
      </c>
      <c r="B2540" t="inlineStr">
        <is>
          <t>MQ_R1</t>
        </is>
      </c>
      <c r="C2540" t="n">
        <v>6.38</v>
      </c>
      <c r="D2540" t="n">
        <v>1</v>
      </c>
    </row>
    <row r="2541">
      <c r="A2541" t="n">
        <v>2547</v>
      </c>
      <c r="B2541" t="inlineStr">
        <is>
          <t>MQ_R1</t>
        </is>
      </c>
      <c r="C2541" t="n">
        <v>6.446</v>
      </c>
      <c r="D2541" t="n">
        <v>1</v>
      </c>
    </row>
    <row r="2542">
      <c r="A2542" t="n">
        <v>2548</v>
      </c>
      <c r="B2542" t="inlineStr">
        <is>
          <t>MQ_R1</t>
        </is>
      </c>
      <c r="C2542" t="n">
        <v>6.513</v>
      </c>
      <c r="D2542" t="n">
        <v>1</v>
      </c>
    </row>
    <row r="2543">
      <c r="A2543" t="n">
        <v>2549</v>
      </c>
      <c r="B2543" t="inlineStr">
        <is>
          <t>MQ_R1</t>
        </is>
      </c>
      <c r="C2543" t="n">
        <v>6.596</v>
      </c>
      <c r="D2543" t="n">
        <v>1</v>
      </c>
    </row>
    <row r="2544">
      <c r="A2544" t="n">
        <v>2550</v>
      </c>
      <c r="B2544" t="inlineStr">
        <is>
          <t>MQ_R1</t>
        </is>
      </c>
      <c r="C2544" t="n">
        <v>6.646</v>
      </c>
      <c r="D2544" t="n">
        <v>1</v>
      </c>
    </row>
    <row r="2545">
      <c r="A2545" t="n">
        <v>2551</v>
      </c>
      <c r="B2545" t="inlineStr">
        <is>
          <t>MQ_R1</t>
        </is>
      </c>
      <c r="C2545" t="n">
        <v>6.713</v>
      </c>
      <c r="D2545" t="n">
        <v>1</v>
      </c>
    </row>
    <row r="2546">
      <c r="A2546" t="n">
        <v>2552</v>
      </c>
      <c r="B2546" t="inlineStr">
        <is>
          <t>MQ_R1</t>
        </is>
      </c>
      <c r="C2546" t="n">
        <v>6.796</v>
      </c>
      <c r="D2546" t="n">
        <v>1</v>
      </c>
    </row>
    <row r="2547">
      <c r="A2547" t="n">
        <v>2553</v>
      </c>
      <c r="B2547" t="inlineStr">
        <is>
          <t>MQ_R1</t>
        </is>
      </c>
      <c r="C2547" t="n">
        <v>6.863</v>
      </c>
      <c r="D2547" t="n">
        <v>1</v>
      </c>
    </row>
    <row r="2548">
      <c r="A2548" t="n">
        <v>2554</v>
      </c>
      <c r="B2548" t="inlineStr">
        <is>
          <t>MQ_R1</t>
        </is>
      </c>
      <c r="C2548" t="n">
        <v>6.93</v>
      </c>
      <c r="D2548" t="n">
        <v>1</v>
      </c>
    </row>
    <row r="2549">
      <c r="A2549" t="n">
        <v>2555</v>
      </c>
      <c r="B2549" t="inlineStr">
        <is>
          <t>MQ_R1</t>
        </is>
      </c>
      <c r="C2549" t="n">
        <v>6.996</v>
      </c>
      <c r="D2549" t="n">
        <v>1</v>
      </c>
    </row>
    <row r="2550">
      <c r="A2550" t="n">
        <v>2556</v>
      </c>
      <c r="B2550" t="inlineStr">
        <is>
          <t>MQ_R1</t>
        </is>
      </c>
      <c r="C2550" t="n">
        <v>7.063</v>
      </c>
      <c r="D2550" t="n">
        <v>1</v>
      </c>
    </row>
    <row r="2551">
      <c r="A2551" t="n">
        <v>2557</v>
      </c>
      <c r="B2551" t="inlineStr">
        <is>
          <t>MQ_R1</t>
        </is>
      </c>
      <c r="C2551" t="n">
        <v>7.13</v>
      </c>
      <c r="D2551" t="n">
        <v>1</v>
      </c>
    </row>
    <row r="2552">
      <c r="A2552" t="n">
        <v>2558</v>
      </c>
      <c r="B2552" t="inlineStr">
        <is>
          <t>MQ_R1</t>
        </is>
      </c>
      <c r="C2552" t="n">
        <v>7.196</v>
      </c>
      <c r="D2552" t="n">
        <v>1</v>
      </c>
    </row>
    <row r="2553">
      <c r="A2553" t="n">
        <v>2559</v>
      </c>
      <c r="B2553" t="inlineStr">
        <is>
          <t>MQ_R1</t>
        </is>
      </c>
      <c r="C2553" t="n">
        <v>7.263</v>
      </c>
      <c r="D2553" t="n">
        <v>1</v>
      </c>
    </row>
    <row r="2554">
      <c r="A2554" t="n">
        <v>2560</v>
      </c>
      <c r="B2554" t="inlineStr">
        <is>
          <t>MQ_R1</t>
        </is>
      </c>
      <c r="C2554" t="n">
        <v>7.33</v>
      </c>
      <c r="D2554" t="n">
        <v>1</v>
      </c>
    </row>
    <row r="2555">
      <c r="A2555" t="n">
        <v>2561</v>
      </c>
      <c r="B2555" t="inlineStr">
        <is>
          <t>MQ_R1</t>
        </is>
      </c>
      <c r="C2555" t="n">
        <v>7.396</v>
      </c>
      <c r="D2555" t="n">
        <v>1</v>
      </c>
    </row>
    <row r="2556">
      <c r="A2556" t="n">
        <v>2562</v>
      </c>
      <c r="B2556" t="inlineStr">
        <is>
          <t>MQ_R1</t>
        </is>
      </c>
      <c r="C2556" t="n">
        <v>7.463</v>
      </c>
      <c r="D2556" t="n">
        <v>1</v>
      </c>
    </row>
    <row r="2557">
      <c r="A2557" t="n">
        <v>2563</v>
      </c>
      <c r="B2557" t="inlineStr">
        <is>
          <t>MQ_R1</t>
        </is>
      </c>
      <c r="C2557" t="n">
        <v>7.53</v>
      </c>
      <c r="D2557" t="n">
        <v>1</v>
      </c>
    </row>
    <row r="2558">
      <c r="A2558" t="n">
        <v>2564</v>
      </c>
      <c r="B2558" t="inlineStr">
        <is>
          <t>MQ_R1</t>
        </is>
      </c>
      <c r="C2558" t="n">
        <v>7.596</v>
      </c>
      <c r="D2558" t="n">
        <v>1</v>
      </c>
    </row>
    <row r="2559">
      <c r="A2559" t="n">
        <v>2565</v>
      </c>
      <c r="B2559" t="inlineStr">
        <is>
          <t>MQ_R1</t>
        </is>
      </c>
      <c r="C2559" t="n">
        <v>7.663</v>
      </c>
      <c r="D2559" t="n">
        <v>1</v>
      </c>
    </row>
    <row r="2560">
      <c r="A2560" t="n">
        <v>2566</v>
      </c>
      <c r="B2560" t="inlineStr">
        <is>
          <t>MQ_R1</t>
        </is>
      </c>
      <c r="C2560" t="n">
        <v>7.73</v>
      </c>
      <c r="D2560" t="n">
        <v>1</v>
      </c>
    </row>
    <row r="2561">
      <c r="A2561" t="n">
        <v>2567</v>
      </c>
      <c r="B2561" t="inlineStr">
        <is>
          <t>MQ_R1</t>
        </is>
      </c>
      <c r="C2561" t="n">
        <v>7.796</v>
      </c>
      <c r="D2561" t="n">
        <v>1</v>
      </c>
    </row>
    <row r="2562">
      <c r="A2562" t="n">
        <v>2568</v>
      </c>
      <c r="B2562" t="inlineStr">
        <is>
          <t>MQ_R1</t>
        </is>
      </c>
      <c r="C2562" t="n">
        <v>7.863</v>
      </c>
      <c r="D2562" t="n">
        <v>1</v>
      </c>
    </row>
    <row r="2563">
      <c r="A2563" t="n">
        <v>2569</v>
      </c>
      <c r="B2563" t="inlineStr">
        <is>
          <t>MQ_R1</t>
        </is>
      </c>
      <c r="C2563" t="n">
        <v>7.93</v>
      </c>
      <c r="D2563" t="n">
        <v>1</v>
      </c>
    </row>
    <row r="2564">
      <c r="A2564" t="n">
        <v>2570</v>
      </c>
      <c r="B2564" t="inlineStr">
        <is>
          <t>MQ_R1</t>
        </is>
      </c>
      <c r="C2564" t="n">
        <v>7.996</v>
      </c>
      <c r="D2564" t="n">
        <v>1</v>
      </c>
    </row>
    <row r="2565">
      <c r="A2565" t="n">
        <v>2571</v>
      </c>
      <c r="B2565" t="inlineStr">
        <is>
          <t>MQ_R1</t>
        </is>
      </c>
      <c r="C2565" t="n">
        <v>8.063000000000001</v>
      </c>
      <c r="D2565" t="n">
        <v>1</v>
      </c>
    </row>
    <row r="2566">
      <c r="A2566" t="n">
        <v>2572</v>
      </c>
      <c r="B2566" t="inlineStr">
        <is>
          <t>MQ_R1</t>
        </is>
      </c>
      <c r="C2566" t="n">
        <v>8.130000000000001</v>
      </c>
      <c r="D2566" t="n">
        <v>1</v>
      </c>
    </row>
    <row r="2567">
      <c r="A2567" t="n">
        <v>2573</v>
      </c>
      <c r="B2567" t="inlineStr">
        <is>
          <t>MQ_R1</t>
        </is>
      </c>
      <c r="C2567" t="n">
        <v>8.196</v>
      </c>
      <c r="D2567" t="n">
        <v>1</v>
      </c>
    </row>
    <row r="2568">
      <c r="A2568" t="n">
        <v>2574</v>
      </c>
      <c r="B2568" t="inlineStr">
        <is>
          <t>MQ_R1</t>
        </is>
      </c>
      <c r="C2568" t="n">
        <v>8.263</v>
      </c>
      <c r="D2568" t="n">
        <v>1</v>
      </c>
    </row>
    <row r="2569">
      <c r="A2569" t="n">
        <v>2575</v>
      </c>
      <c r="B2569" t="inlineStr">
        <is>
          <t>MQ_R1</t>
        </is>
      </c>
      <c r="C2569" t="n">
        <v>8.33</v>
      </c>
      <c r="D2569" t="n">
        <v>1</v>
      </c>
    </row>
    <row r="2570">
      <c r="A2570" t="n">
        <v>2576</v>
      </c>
      <c r="B2570" t="inlineStr">
        <is>
          <t>MQ_R1</t>
        </is>
      </c>
      <c r="C2570" t="n">
        <v>8.396000000000001</v>
      </c>
      <c r="D2570" t="n">
        <v>1</v>
      </c>
    </row>
    <row r="2571">
      <c r="A2571" t="n">
        <v>2577</v>
      </c>
      <c r="B2571" t="inlineStr">
        <is>
          <t>MQ_R1</t>
        </is>
      </c>
      <c r="C2571" t="n">
        <v>8.462999999999999</v>
      </c>
      <c r="D2571" t="n">
        <v>1</v>
      </c>
    </row>
    <row r="2572">
      <c r="A2572" t="n">
        <v>2578</v>
      </c>
      <c r="B2572" t="inlineStr">
        <is>
          <t>MQ_R1</t>
        </is>
      </c>
      <c r="C2572" t="n">
        <v>8.529999999999999</v>
      </c>
      <c r="D2572" t="n">
        <v>1</v>
      </c>
    </row>
    <row r="2573">
      <c r="A2573" t="n">
        <v>2579</v>
      </c>
      <c r="B2573" t="inlineStr">
        <is>
          <t>MQ_R1</t>
        </is>
      </c>
      <c r="C2573" t="n">
        <v>8.596</v>
      </c>
      <c r="D2573" t="n">
        <v>1</v>
      </c>
    </row>
    <row r="2574">
      <c r="A2574" t="n">
        <v>2580</v>
      </c>
      <c r="B2574" t="inlineStr">
        <is>
          <t>MQ_R1</t>
        </is>
      </c>
      <c r="C2574" t="n">
        <v>8.663</v>
      </c>
      <c r="D2574" t="n">
        <v>1</v>
      </c>
    </row>
    <row r="2575">
      <c r="A2575" t="n">
        <v>2581</v>
      </c>
      <c r="B2575" t="inlineStr">
        <is>
          <t>MQ_R1</t>
        </is>
      </c>
      <c r="C2575" t="n">
        <v>8.73</v>
      </c>
      <c r="D2575" t="n">
        <v>1</v>
      </c>
    </row>
    <row r="2576">
      <c r="A2576" t="n">
        <v>2582</v>
      </c>
      <c r="B2576" t="inlineStr">
        <is>
          <t>MQ_R1</t>
        </is>
      </c>
      <c r="C2576" t="n">
        <v>8.795999999999999</v>
      </c>
      <c r="D2576" t="n">
        <v>1</v>
      </c>
    </row>
    <row r="2577">
      <c r="A2577" t="n">
        <v>2583</v>
      </c>
      <c r="B2577" t="inlineStr">
        <is>
          <t>MQ_R1</t>
        </is>
      </c>
      <c r="C2577" t="n">
        <v>8.863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8.93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8.996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9.063000000000001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9.130000000000001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9.196</v>
      </c>
      <c r="D2582" t="n">
        <v>1</v>
      </c>
    </row>
    <row r="2583">
      <c r="A2583" t="n">
        <v>2589</v>
      </c>
      <c r="B2583" t="inlineStr">
        <is>
          <t>MQ_R2</t>
        </is>
      </c>
      <c r="C2583" t="n">
        <v>-1.437</v>
      </c>
      <c r="D2583" t="n">
        <v>2</v>
      </c>
    </row>
    <row r="2584">
      <c r="A2584" t="n">
        <v>2590</v>
      </c>
      <c r="B2584" t="inlineStr">
        <is>
          <t>MQ_R2</t>
        </is>
      </c>
      <c r="C2584" t="n">
        <v>-1.37</v>
      </c>
      <c r="D2584" t="n">
        <v>2</v>
      </c>
    </row>
    <row r="2585">
      <c r="A2585" t="n">
        <v>2591</v>
      </c>
      <c r="B2585" t="inlineStr">
        <is>
          <t>MQ_R2</t>
        </is>
      </c>
      <c r="C2585" t="n">
        <v>-1.304</v>
      </c>
      <c r="D2585" t="n">
        <v>2</v>
      </c>
    </row>
    <row r="2586">
      <c r="A2586" t="n">
        <v>2592</v>
      </c>
      <c r="B2586" t="inlineStr">
        <is>
          <t>MQ_R2</t>
        </is>
      </c>
      <c r="C2586" t="n">
        <v>-1.237</v>
      </c>
      <c r="D2586" t="n">
        <v>2</v>
      </c>
    </row>
    <row r="2587">
      <c r="A2587" t="n">
        <v>2593</v>
      </c>
      <c r="B2587" t="inlineStr">
        <is>
          <t>MQ_R2</t>
        </is>
      </c>
      <c r="C2587" t="n">
        <v>-1.17</v>
      </c>
      <c r="D2587" t="n">
        <v>2</v>
      </c>
    </row>
    <row r="2588">
      <c r="A2588" t="n">
        <v>2594</v>
      </c>
      <c r="B2588" t="inlineStr">
        <is>
          <t>MQ_R2</t>
        </is>
      </c>
      <c r="C2588" t="n">
        <v>-1.104</v>
      </c>
      <c r="D2588" t="n">
        <v>2</v>
      </c>
    </row>
    <row r="2589">
      <c r="A2589" t="n">
        <v>2595</v>
      </c>
      <c r="B2589" t="inlineStr">
        <is>
          <t>MQ_R2</t>
        </is>
      </c>
      <c r="C2589" t="n">
        <v>-1.037</v>
      </c>
      <c r="D2589" t="n">
        <v>2</v>
      </c>
    </row>
    <row r="2590">
      <c r="A2590" t="n">
        <v>2596</v>
      </c>
      <c r="B2590" t="inlineStr">
        <is>
          <t>MQ_R2</t>
        </is>
      </c>
      <c r="C2590" t="n">
        <v>-0.97</v>
      </c>
      <c r="D2590" t="n">
        <v>2</v>
      </c>
    </row>
    <row r="2591">
      <c r="A2591" t="n">
        <v>2597</v>
      </c>
      <c r="B2591" t="inlineStr">
        <is>
          <t>MQ_R2</t>
        </is>
      </c>
      <c r="C2591" t="n">
        <v>-0.904</v>
      </c>
      <c r="D2591" t="n">
        <v>2</v>
      </c>
    </row>
    <row r="2592">
      <c r="A2592" t="n">
        <v>2598</v>
      </c>
      <c r="B2592" t="inlineStr">
        <is>
          <t>MQ_R2</t>
        </is>
      </c>
      <c r="C2592" t="n">
        <v>-0.837</v>
      </c>
      <c r="D2592" t="n">
        <v>2</v>
      </c>
    </row>
    <row r="2593">
      <c r="A2593" t="n">
        <v>2599</v>
      </c>
      <c r="B2593" t="inlineStr">
        <is>
          <t>MQ_R2</t>
        </is>
      </c>
      <c r="C2593" t="n">
        <v>-0.77</v>
      </c>
      <c r="D2593" t="n">
        <v>2</v>
      </c>
    </row>
    <row r="2594">
      <c r="A2594" t="n">
        <v>2600</v>
      </c>
      <c r="B2594" t="inlineStr">
        <is>
          <t>MQ_R2</t>
        </is>
      </c>
      <c r="C2594" t="n">
        <v>-0.704</v>
      </c>
      <c r="D2594" t="n">
        <v>2</v>
      </c>
    </row>
    <row r="2595">
      <c r="A2595" t="n">
        <v>2601</v>
      </c>
      <c r="B2595" t="inlineStr">
        <is>
          <t>MQ_R2</t>
        </is>
      </c>
      <c r="C2595" t="n">
        <v>-0.637</v>
      </c>
      <c r="D2595" t="n">
        <v>2</v>
      </c>
    </row>
    <row r="2596">
      <c r="A2596" t="n">
        <v>2602</v>
      </c>
      <c r="B2596" t="inlineStr">
        <is>
          <t>MQ_R2</t>
        </is>
      </c>
      <c r="C2596" t="n">
        <v>-0.57</v>
      </c>
      <c r="D2596" t="n">
        <v>2</v>
      </c>
    </row>
    <row r="2597">
      <c r="A2597" t="n">
        <v>2603</v>
      </c>
      <c r="B2597" t="inlineStr">
        <is>
          <t>MQ_R2</t>
        </is>
      </c>
      <c r="C2597" t="n">
        <v>-0.504</v>
      </c>
      <c r="D2597" t="n">
        <v>2</v>
      </c>
    </row>
    <row r="2598">
      <c r="A2598" t="n">
        <v>2604</v>
      </c>
      <c r="B2598" t="inlineStr">
        <is>
          <t>MQ_R2</t>
        </is>
      </c>
      <c r="C2598" t="n">
        <v>-0.437</v>
      </c>
      <c r="D2598" t="n">
        <v>2</v>
      </c>
    </row>
    <row r="2599">
      <c r="A2599" t="n">
        <v>2605</v>
      </c>
      <c r="B2599" t="inlineStr">
        <is>
          <t>MQ_R2</t>
        </is>
      </c>
      <c r="C2599" t="n">
        <v>-0.37</v>
      </c>
      <c r="D2599" t="n">
        <v>2</v>
      </c>
    </row>
    <row r="2600">
      <c r="A2600" t="n">
        <v>2606</v>
      </c>
      <c r="B2600" t="inlineStr">
        <is>
          <t>MQ_R2</t>
        </is>
      </c>
      <c r="C2600" t="n">
        <v>-0.304</v>
      </c>
      <c r="D2600" t="n">
        <v>2</v>
      </c>
    </row>
    <row r="2601">
      <c r="A2601" t="n">
        <v>2607</v>
      </c>
      <c r="B2601" t="inlineStr">
        <is>
          <t>MQ_R2</t>
        </is>
      </c>
      <c r="C2601" t="n">
        <v>-0.237</v>
      </c>
      <c r="D2601" t="n">
        <v>2</v>
      </c>
    </row>
    <row r="2602">
      <c r="A2602" t="n">
        <v>2608</v>
      </c>
      <c r="B2602" t="inlineStr">
        <is>
          <t>MQ_R2</t>
        </is>
      </c>
      <c r="C2602" t="n">
        <v>-0.17</v>
      </c>
      <c r="D2602" t="n">
        <v>2</v>
      </c>
    </row>
    <row r="2603">
      <c r="A2603" t="n">
        <v>2609</v>
      </c>
      <c r="B2603" t="inlineStr">
        <is>
          <t>MQ_R2</t>
        </is>
      </c>
      <c r="C2603" t="n">
        <v>-0.104</v>
      </c>
      <c r="D2603" t="n">
        <v>2</v>
      </c>
    </row>
    <row r="2604">
      <c r="A2604" t="n">
        <v>2610</v>
      </c>
      <c r="B2604" t="inlineStr">
        <is>
          <t>MQ_R2</t>
        </is>
      </c>
      <c r="C2604" t="n">
        <v>-0.037</v>
      </c>
      <c r="D2604" t="n">
        <v>2</v>
      </c>
    </row>
    <row r="2605">
      <c r="A2605" t="n">
        <v>2611</v>
      </c>
      <c r="B2605" t="inlineStr">
        <is>
          <t>MQ_R2</t>
        </is>
      </c>
      <c r="C2605" t="n">
        <v>0.03</v>
      </c>
      <c r="D2605" t="n">
        <v>2</v>
      </c>
    </row>
    <row r="2606">
      <c r="A2606" t="n">
        <v>2612</v>
      </c>
      <c r="B2606" t="inlineStr">
        <is>
          <t>MQ_R2</t>
        </is>
      </c>
      <c r="C2606" t="n">
        <v>0.096</v>
      </c>
      <c r="D2606" t="n">
        <v>2</v>
      </c>
    </row>
    <row r="2607">
      <c r="A2607" t="n">
        <v>2613</v>
      </c>
      <c r="B2607" t="inlineStr">
        <is>
          <t>MQ_R2</t>
        </is>
      </c>
      <c r="C2607" t="n">
        <v>0.163</v>
      </c>
      <c r="D2607" t="n">
        <v>2</v>
      </c>
    </row>
    <row r="2608">
      <c r="A2608" t="n">
        <v>2614</v>
      </c>
      <c r="B2608" t="inlineStr">
        <is>
          <t>MQ_R2</t>
        </is>
      </c>
      <c r="C2608" t="n">
        <v>0.23</v>
      </c>
      <c r="D2608" t="n">
        <v>2</v>
      </c>
    </row>
    <row r="2609">
      <c r="A2609" t="n">
        <v>2615</v>
      </c>
      <c r="B2609" t="inlineStr">
        <is>
          <t>MQ_R2</t>
        </is>
      </c>
      <c r="C2609" t="n">
        <v>0.296</v>
      </c>
      <c r="D2609" t="n">
        <v>2</v>
      </c>
    </row>
    <row r="2610">
      <c r="A2610" t="n">
        <v>2616</v>
      </c>
      <c r="B2610" t="inlineStr">
        <is>
          <t>MQ_R2</t>
        </is>
      </c>
      <c r="C2610" t="n">
        <v>0.363</v>
      </c>
      <c r="D2610" t="n">
        <v>2</v>
      </c>
    </row>
    <row r="2611">
      <c r="A2611" t="n">
        <v>2617</v>
      </c>
      <c r="B2611" t="inlineStr">
        <is>
          <t>MQ_R2</t>
        </is>
      </c>
      <c r="C2611" t="n">
        <v>0.43</v>
      </c>
      <c r="D2611" t="n">
        <v>2</v>
      </c>
    </row>
    <row r="2612">
      <c r="A2612" t="n">
        <v>2618</v>
      </c>
      <c r="B2612" t="inlineStr">
        <is>
          <t>MQ_R2</t>
        </is>
      </c>
      <c r="C2612" t="n">
        <v>0.496</v>
      </c>
      <c r="D2612" t="n">
        <v>2</v>
      </c>
    </row>
    <row r="2613">
      <c r="A2613" t="n">
        <v>2619</v>
      </c>
      <c r="B2613" t="inlineStr">
        <is>
          <t>MQ_R2</t>
        </is>
      </c>
      <c r="C2613" t="n">
        <v>0.5629999999999999</v>
      </c>
      <c r="D2613" t="n">
        <v>2</v>
      </c>
    </row>
    <row r="2614">
      <c r="A2614" t="n">
        <v>2620</v>
      </c>
      <c r="B2614" t="inlineStr">
        <is>
          <t>MQ_R2</t>
        </is>
      </c>
      <c r="C2614" t="n">
        <v>0.63</v>
      </c>
      <c r="D2614" t="n">
        <v>2</v>
      </c>
    </row>
    <row r="2615">
      <c r="A2615" t="n">
        <v>2621</v>
      </c>
      <c r="B2615" t="inlineStr">
        <is>
          <t>MQ_R2</t>
        </is>
      </c>
      <c r="C2615" t="n">
        <v>0.696</v>
      </c>
      <c r="D2615" t="n">
        <v>2</v>
      </c>
    </row>
    <row r="2616">
      <c r="A2616" t="n">
        <v>2622</v>
      </c>
      <c r="B2616" t="inlineStr">
        <is>
          <t>MQ_R2</t>
        </is>
      </c>
      <c r="C2616" t="n">
        <v>0.763</v>
      </c>
      <c r="D2616" t="n">
        <v>2</v>
      </c>
    </row>
    <row r="2617">
      <c r="A2617" t="n">
        <v>2623</v>
      </c>
      <c r="B2617" t="inlineStr">
        <is>
          <t>MQ_R2</t>
        </is>
      </c>
      <c r="C2617" t="n">
        <v>0.83</v>
      </c>
      <c r="D2617" t="n">
        <v>2</v>
      </c>
    </row>
    <row r="2618">
      <c r="A2618" t="n">
        <v>2624</v>
      </c>
      <c r="B2618" t="inlineStr">
        <is>
          <t>MQ_R2</t>
        </is>
      </c>
      <c r="C2618" t="n">
        <v>0.896</v>
      </c>
      <c r="D2618" t="n">
        <v>2</v>
      </c>
    </row>
    <row r="2619">
      <c r="A2619" t="n">
        <v>2625</v>
      </c>
      <c r="B2619" t="inlineStr">
        <is>
          <t>MQ_R2</t>
        </is>
      </c>
      <c r="C2619" t="n">
        <v>0.963</v>
      </c>
      <c r="D2619" t="n">
        <v>2</v>
      </c>
    </row>
    <row r="2620">
      <c r="A2620" t="n">
        <v>2626</v>
      </c>
      <c r="B2620" t="inlineStr">
        <is>
          <t>MQ_R2</t>
        </is>
      </c>
      <c r="C2620" t="n">
        <v>1.03</v>
      </c>
      <c r="D2620" t="n">
        <v>2</v>
      </c>
    </row>
    <row r="2621">
      <c r="A2621" t="n">
        <v>2627</v>
      </c>
      <c r="B2621" t="inlineStr">
        <is>
          <t>MQ_R2</t>
        </is>
      </c>
      <c r="C2621" t="n">
        <v>1.096</v>
      </c>
      <c r="D2621" t="n">
        <v>2</v>
      </c>
    </row>
    <row r="2622">
      <c r="A2622" t="n">
        <v>2628</v>
      </c>
      <c r="B2622" t="inlineStr">
        <is>
          <t>MQ_R2</t>
        </is>
      </c>
      <c r="C2622" t="n">
        <v>1.163</v>
      </c>
      <c r="D2622" t="n">
        <v>2</v>
      </c>
    </row>
    <row r="2623">
      <c r="A2623" t="n">
        <v>2629</v>
      </c>
      <c r="B2623" t="inlineStr">
        <is>
          <t>MQ_R2</t>
        </is>
      </c>
      <c r="C2623" t="n">
        <v>1.23</v>
      </c>
      <c r="D2623" t="n">
        <v>2</v>
      </c>
    </row>
    <row r="2624">
      <c r="A2624" t="n">
        <v>2630</v>
      </c>
      <c r="B2624" t="inlineStr">
        <is>
          <t>MQ_R2</t>
        </is>
      </c>
      <c r="C2624" t="n">
        <v>1.296</v>
      </c>
      <c r="D2624" t="n">
        <v>2</v>
      </c>
    </row>
    <row r="2625">
      <c r="A2625" t="n">
        <v>2631</v>
      </c>
      <c r="B2625" t="inlineStr">
        <is>
          <t>MQ_R2</t>
        </is>
      </c>
      <c r="C2625" t="n">
        <v>1.363</v>
      </c>
      <c r="D2625" t="n">
        <v>2</v>
      </c>
    </row>
    <row r="2626">
      <c r="A2626" t="n">
        <v>2632</v>
      </c>
      <c r="B2626" t="inlineStr">
        <is>
          <t>MQ_R2</t>
        </is>
      </c>
      <c r="C2626" t="n">
        <v>1.43</v>
      </c>
      <c r="D2626" t="n">
        <v>2</v>
      </c>
    </row>
    <row r="2627">
      <c r="A2627" t="n">
        <v>2633</v>
      </c>
      <c r="B2627" t="inlineStr">
        <is>
          <t>MQ_R2</t>
        </is>
      </c>
      <c r="C2627" t="n">
        <v>1.496</v>
      </c>
      <c r="D2627" t="n">
        <v>2</v>
      </c>
    </row>
    <row r="2628">
      <c r="A2628" t="n">
        <v>2634</v>
      </c>
      <c r="B2628" t="inlineStr">
        <is>
          <t>MQ_R2</t>
        </is>
      </c>
      <c r="C2628" t="n">
        <v>1.563</v>
      </c>
      <c r="D2628" t="n">
        <v>2</v>
      </c>
    </row>
    <row r="2629">
      <c r="A2629" t="n">
        <v>2635</v>
      </c>
      <c r="B2629" t="inlineStr">
        <is>
          <t>MQ_R2</t>
        </is>
      </c>
      <c r="C2629" t="n">
        <v>1.63</v>
      </c>
      <c r="D2629" t="n">
        <v>2</v>
      </c>
    </row>
    <row r="2630">
      <c r="A2630" t="n">
        <v>2636</v>
      </c>
      <c r="B2630" t="inlineStr">
        <is>
          <t>MQ_R2</t>
        </is>
      </c>
      <c r="C2630" t="n">
        <v>1.696</v>
      </c>
      <c r="D2630" t="n">
        <v>2</v>
      </c>
    </row>
    <row r="2631">
      <c r="A2631" t="n">
        <v>2637</v>
      </c>
      <c r="B2631" t="inlineStr">
        <is>
          <t>MQ_R2</t>
        </is>
      </c>
      <c r="C2631" t="n">
        <v>1.763</v>
      </c>
      <c r="D2631" t="n">
        <v>2</v>
      </c>
    </row>
    <row r="2632">
      <c r="A2632" t="n">
        <v>2638</v>
      </c>
      <c r="B2632" t="inlineStr">
        <is>
          <t>MQ_R2</t>
        </is>
      </c>
      <c r="C2632" t="n">
        <v>1.83</v>
      </c>
      <c r="D2632" t="n">
        <v>2</v>
      </c>
    </row>
    <row r="2633">
      <c r="A2633" t="n">
        <v>2639</v>
      </c>
      <c r="B2633" t="inlineStr">
        <is>
          <t>MQ_R2</t>
        </is>
      </c>
      <c r="C2633" t="n">
        <v>1.896</v>
      </c>
      <c r="D2633" t="n">
        <v>2</v>
      </c>
    </row>
    <row r="2634">
      <c r="A2634" t="n">
        <v>2640</v>
      </c>
      <c r="B2634" t="inlineStr">
        <is>
          <t>MQ_R2</t>
        </is>
      </c>
      <c r="C2634" t="n">
        <v>1.963</v>
      </c>
      <c r="D2634" t="n">
        <v>2</v>
      </c>
    </row>
    <row r="2635">
      <c r="A2635" t="n">
        <v>2641</v>
      </c>
      <c r="B2635" t="inlineStr">
        <is>
          <t>MQ_R2</t>
        </is>
      </c>
      <c r="C2635" t="n">
        <v>2.03</v>
      </c>
      <c r="D2635" t="n">
        <v>2</v>
      </c>
    </row>
    <row r="2636">
      <c r="A2636" t="n">
        <v>2642</v>
      </c>
      <c r="B2636" t="inlineStr">
        <is>
          <t>MQ_R2</t>
        </is>
      </c>
      <c r="C2636" t="n">
        <v>2.096</v>
      </c>
      <c r="D2636" t="n">
        <v>2</v>
      </c>
    </row>
    <row r="2637">
      <c r="A2637" t="n">
        <v>2643</v>
      </c>
      <c r="B2637" t="inlineStr">
        <is>
          <t>MQ_R2</t>
        </is>
      </c>
      <c r="C2637" t="n">
        <v>2.163</v>
      </c>
      <c r="D2637" t="n">
        <v>2</v>
      </c>
    </row>
    <row r="2638">
      <c r="A2638" t="n">
        <v>2644</v>
      </c>
      <c r="B2638" t="inlineStr">
        <is>
          <t>MQ_R2</t>
        </is>
      </c>
      <c r="C2638" t="n">
        <v>2.23</v>
      </c>
      <c r="D2638" t="n">
        <v>2</v>
      </c>
    </row>
    <row r="2639">
      <c r="A2639" t="n">
        <v>2645</v>
      </c>
      <c r="B2639" t="inlineStr">
        <is>
          <t>MQ_R2</t>
        </is>
      </c>
      <c r="C2639" t="n">
        <v>2.296</v>
      </c>
      <c r="D2639" t="n">
        <v>2</v>
      </c>
    </row>
    <row r="2640">
      <c r="A2640" t="n">
        <v>2646</v>
      </c>
      <c r="B2640" t="inlineStr">
        <is>
          <t>MQ_R2</t>
        </is>
      </c>
      <c r="C2640" t="n">
        <v>2.363</v>
      </c>
      <c r="D2640" t="n">
        <v>2</v>
      </c>
    </row>
    <row r="2641">
      <c r="A2641" t="n">
        <v>2647</v>
      </c>
      <c r="B2641" t="inlineStr">
        <is>
          <t>MQ_R2</t>
        </is>
      </c>
      <c r="C2641" t="n">
        <v>2.43</v>
      </c>
      <c r="D2641" t="n">
        <v>2</v>
      </c>
    </row>
    <row r="2642">
      <c r="A2642" t="n">
        <v>2648</v>
      </c>
      <c r="B2642" t="inlineStr">
        <is>
          <t>MQ_R2</t>
        </is>
      </c>
      <c r="C2642" t="n">
        <v>2.496</v>
      </c>
      <c r="D2642" t="n">
        <v>2</v>
      </c>
    </row>
    <row r="2643">
      <c r="A2643" t="n">
        <v>2649</v>
      </c>
      <c r="B2643" t="inlineStr">
        <is>
          <t>MQ_R2</t>
        </is>
      </c>
      <c r="C2643" t="n">
        <v>2.563</v>
      </c>
      <c r="D2643" t="n">
        <v>2</v>
      </c>
    </row>
    <row r="2644">
      <c r="A2644" t="n">
        <v>2650</v>
      </c>
      <c r="B2644" t="inlineStr">
        <is>
          <t>MQ_R2</t>
        </is>
      </c>
      <c r="C2644" t="n">
        <v>2.63</v>
      </c>
      <c r="D2644" t="n">
        <v>2</v>
      </c>
    </row>
    <row r="2645">
      <c r="A2645" t="n">
        <v>2651</v>
      </c>
      <c r="B2645" t="inlineStr">
        <is>
          <t>MQ_R2</t>
        </is>
      </c>
      <c r="C2645" t="n">
        <v>2.696</v>
      </c>
      <c r="D2645" t="n">
        <v>2</v>
      </c>
    </row>
    <row r="2646">
      <c r="A2646" t="n">
        <v>2652</v>
      </c>
      <c r="B2646" t="inlineStr">
        <is>
          <t>MQ_R2</t>
        </is>
      </c>
      <c r="C2646" t="n">
        <v>2.763</v>
      </c>
      <c r="D2646" t="n">
        <v>2</v>
      </c>
    </row>
    <row r="2647">
      <c r="A2647" t="n">
        <v>2653</v>
      </c>
      <c r="B2647" t="inlineStr">
        <is>
          <t>MQ_R2</t>
        </is>
      </c>
      <c r="C2647" t="n">
        <v>2.83</v>
      </c>
      <c r="D2647" t="n">
        <v>2</v>
      </c>
    </row>
    <row r="2648">
      <c r="A2648" t="n">
        <v>2654</v>
      </c>
      <c r="B2648" t="inlineStr">
        <is>
          <t>MQ_R2</t>
        </is>
      </c>
      <c r="C2648" t="n">
        <v>2.896</v>
      </c>
      <c r="D2648" t="n">
        <v>2</v>
      </c>
    </row>
    <row r="2649">
      <c r="A2649" t="n">
        <v>2655</v>
      </c>
      <c r="B2649" t="inlineStr">
        <is>
          <t>MQ_R2</t>
        </is>
      </c>
      <c r="C2649" t="n">
        <v>2.963</v>
      </c>
      <c r="D2649" t="n">
        <v>2</v>
      </c>
    </row>
    <row r="2650">
      <c r="A2650" t="n">
        <v>2656</v>
      </c>
      <c r="B2650" t="inlineStr">
        <is>
          <t>MQ_R2</t>
        </is>
      </c>
      <c r="C2650" t="n">
        <v>3.03</v>
      </c>
      <c r="D2650" t="n">
        <v>2</v>
      </c>
    </row>
    <row r="2651">
      <c r="A2651" t="n">
        <v>2657</v>
      </c>
      <c r="B2651" t="inlineStr">
        <is>
          <t>MQ_R2</t>
        </is>
      </c>
      <c r="C2651" t="n">
        <v>3.096</v>
      </c>
      <c r="D2651" t="n">
        <v>2</v>
      </c>
    </row>
    <row r="2652">
      <c r="A2652" t="n">
        <v>2658</v>
      </c>
      <c r="B2652" t="inlineStr">
        <is>
          <t>MQ_R2</t>
        </is>
      </c>
      <c r="C2652" t="n">
        <v>3.163</v>
      </c>
      <c r="D2652" t="n">
        <v>2</v>
      </c>
    </row>
    <row r="2653">
      <c r="A2653" t="n">
        <v>2659</v>
      </c>
      <c r="B2653" t="inlineStr">
        <is>
          <t>MQ_R2</t>
        </is>
      </c>
      <c r="C2653" t="n">
        <v>3.23</v>
      </c>
      <c r="D2653" t="n">
        <v>2</v>
      </c>
    </row>
    <row r="2654">
      <c r="A2654" t="n">
        <v>2660</v>
      </c>
      <c r="B2654" t="inlineStr">
        <is>
          <t>MQ_R2</t>
        </is>
      </c>
      <c r="C2654" t="n">
        <v>3.296</v>
      </c>
      <c r="D2654" t="n">
        <v>2</v>
      </c>
    </row>
    <row r="2655">
      <c r="A2655" t="n">
        <v>2661</v>
      </c>
      <c r="B2655" t="inlineStr">
        <is>
          <t>MQ_R2</t>
        </is>
      </c>
      <c r="C2655" t="n">
        <v>3.363</v>
      </c>
      <c r="D2655" t="n">
        <v>2</v>
      </c>
    </row>
    <row r="2656">
      <c r="A2656" t="n">
        <v>2662</v>
      </c>
      <c r="B2656" t="inlineStr">
        <is>
          <t>MQ_R2</t>
        </is>
      </c>
      <c r="C2656" t="n">
        <v>3.43</v>
      </c>
      <c r="D2656" t="n">
        <v>2</v>
      </c>
    </row>
    <row r="2657">
      <c r="A2657" t="n">
        <v>2663</v>
      </c>
      <c r="B2657" t="inlineStr">
        <is>
          <t>MQ_R2</t>
        </is>
      </c>
      <c r="C2657" t="n">
        <v>3.496</v>
      </c>
      <c r="D2657" t="n">
        <v>2</v>
      </c>
    </row>
    <row r="2658">
      <c r="A2658" t="n">
        <v>2664</v>
      </c>
      <c r="B2658" t="inlineStr">
        <is>
          <t>MQ_R2</t>
        </is>
      </c>
      <c r="C2658" t="n">
        <v>3.563</v>
      </c>
      <c r="D2658" t="n">
        <v>2</v>
      </c>
    </row>
    <row r="2659">
      <c r="A2659" t="n">
        <v>2665</v>
      </c>
      <c r="B2659" t="inlineStr">
        <is>
          <t>MQ_R2</t>
        </is>
      </c>
      <c r="C2659" t="n">
        <v>3.63</v>
      </c>
      <c r="D2659" t="n">
        <v>2</v>
      </c>
    </row>
    <row r="2660">
      <c r="A2660" t="n">
        <v>2666</v>
      </c>
      <c r="B2660" t="inlineStr">
        <is>
          <t>MQ_R2</t>
        </is>
      </c>
      <c r="C2660" t="n">
        <v>3.696</v>
      </c>
      <c r="D2660" t="n">
        <v>2</v>
      </c>
    </row>
    <row r="2661">
      <c r="A2661" t="n">
        <v>2667</v>
      </c>
      <c r="B2661" t="inlineStr">
        <is>
          <t>MQ_R2</t>
        </is>
      </c>
      <c r="C2661" t="n">
        <v>3.763</v>
      </c>
      <c r="D2661" t="n">
        <v>2</v>
      </c>
    </row>
    <row r="2662">
      <c r="A2662" t="n">
        <v>2668</v>
      </c>
      <c r="B2662" t="inlineStr">
        <is>
          <t>MQ_R2</t>
        </is>
      </c>
      <c r="C2662" t="n">
        <v>3.83</v>
      </c>
      <c r="D2662" t="n">
        <v>2</v>
      </c>
    </row>
    <row r="2663">
      <c r="A2663" t="n">
        <v>2669</v>
      </c>
      <c r="B2663" t="inlineStr">
        <is>
          <t>MQ_R2</t>
        </is>
      </c>
      <c r="C2663" t="n">
        <v>3.896</v>
      </c>
      <c r="D2663" t="n">
        <v>2</v>
      </c>
    </row>
    <row r="2664">
      <c r="A2664" t="n">
        <v>2670</v>
      </c>
      <c r="B2664" t="inlineStr">
        <is>
          <t>MQ_R2</t>
        </is>
      </c>
      <c r="C2664" t="n">
        <v>3.963</v>
      </c>
      <c r="D2664" t="n">
        <v>2</v>
      </c>
    </row>
    <row r="2665">
      <c r="A2665" t="n">
        <v>2671</v>
      </c>
      <c r="B2665" t="inlineStr">
        <is>
          <t>MQ_R2</t>
        </is>
      </c>
      <c r="C2665" t="n">
        <v>4.03</v>
      </c>
      <c r="D2665" t="n">
        <v>2</v>
      </c>
    </row>
    <row r="2666">
      <c r="A2666" t="n">
        <v>2672</v>
      </c>
      <c r="B2666" t="inlineStr">
        <is>
          <t>MQ_R2</t>
        </is>
      </c>
      <c r="C2666" t="n">
        <v>4.096</v>
      </c>
      <c r="D2666" t="n">
        <v>2</v>
      </c>
    </row>
    <row r="2667">
      <c r="A2667" t="n">
        <v>2673</v>
      </c>
      <c r="B2667" t="inlineStr">
        <is>
          <t>MQ_R2</t>
        </is>
      </c>
      <c r="C2667" t="n">
        <v>4.163</v>
      </c>
      <c r="D2667" t="n">
        <v>2</v>
      </c>
    </row>
    <row r="2668">
      <c r="A2668" t="n">
        <v>2674</v>
      </c>
      <c r="B2668" t="inlineStr">
        <is>
          <t>MQ_R2</t>
        </is>
      </c>
      <c r="C2668" t="n">
        <v>4.23</v>
      </c>
      <c r="D2668" t="n">
        <v>2</v>
      </c>
    </row>
    <row r="2669">
      <c r="A2669" t="n">
        <v>2675</v>
      </c>
      <c r="B2669" t="inlineStr">
        <is>
          <t>MQ_R2</t>
        </is>
      </c>
      <c r="C2669" t="n">
        <v>4.296</v>
      </c>
      <c r="D2669" t="n">
        <v>2</v>
      </c>
    </row>
    <row r="2670">
      <c r="A2670" t="n">
        <v>2676</v>
      </c>
      <c r="B2670" t="inlineStr">
        <is>
          <t>MQ_R2</t>
        </is>
      </c>
      <c r="C2670" t="n">
        <v>4.363</v>
      </c>
      <c r="D2670" t="n">
        <v>2</v>
      </c>
    </row>
    <row r="2671">
      <c r="A2671" t="n">
        <v>2677</v>
      </c>
      <c r="B2671" t="inlineStr">
        <is>
          <t>MQ_R2</t>
        </is>
      </c>
      <c r="C2671" t="n">
        <v>4.43</v>
      </c>
      <c r="D2671" t="n">
        <v>2</v>
      </c>
    </row>
    <row r="2672">
      <c r="A2672" t="n">
        <v>2678</v>
      </c>
      <c r="B2672" t="inlineStr">
        <is>
          <t>MQ_R2</t>
        </is>
      </c>
      <c r="C2672" t="n">
        <v>4.496</v>
      </c>
      <c r="D2672" t="n">
        <v>2</v>
      </c>
    </row>
    <row r="2673">
      <c r="A2673" t="n">
        <v>2679</v>
      </c>
      <c r="B2673" t="inlineStr">
        <is>
          <t>MQ_R2</t>
        </is>
      </c>
      <c r="C2673" t="n">
        <v>4.563</v>
      </c>
      <c r="D2673" t="n">
        <v>2</v>
      </c>
    </row>
    <row r="2674">
      <c r="A2674" t="n">
        <v>2680</v>
      </c>
      <c r="B2674" t="inlineStr">
        <is>
          <t>MQ_R2</t>
        </is>
      </c>
      <c r="C2674" t="n">
        <v>4.63</v>
      </c>
      <c r="D2674" t="n">
        <v>2</v>
      </c>
    </row>
    <row r="2675">
      <c r="A2675" t="n">
        <v>2681</v>
      </c>
      <c r="B2675" t="inlineStr">
        <is>
          <t>MQ_R2</t>
        </is>
      </c>
      <c r="C2675" t="n">
        <v>4.696</v>
      </c>
      <c r="D2675" t="n">
        <v>2</v>
      </c>
    </row>
    <row r="2676">
      <c r="A2676" t="n">
        <v>2682</v>
      </c>
      <c r="B2676" t="inlineStr">
        <is>
          <t>MQ_R2</t>
        </is>
      </c>
      <c r="C2676" t="n">
        <v>4.763</v>
      </c>
      <c r="D2676" t="n">
        <v>2</v>
      </c>
    </row>
    <row r="2677">
      <c r="A2677" t="n">
        <v>2683</v>
      </c>
      <c r="B2677" t="inlineStr">
        <is>
          <t>MQ_R2</t>
        </is>
      </c>
      <c r="C2677" t="n">
        <v>4.83</v>
      </c>
      <c r="D2677" t="n">
        <v>2</v>
      </c>
    </row>
    <row r="2678">
      <c r="A2678" t="n">
        <v>2684</v>
      </c>
      <c r="B2678" t="inlineStr">
        <is>
          <t>MQ_R2</t>
        </is>
      </c>
      <c r="C2678" t="n">
        <v>4.896</v>
      </c>
      <c r="D2678" t="n">
        <v>2</v>
      </c>
    </row>
    <row r="2679">
      <c r="A2679" t="n">
        <v>2685</v>
      </c>
      <c r="B2679" t="inlineStr">
        <is>
          <t>MQ_R2</t>
        </is>
      </c>
      <c r="C2679" t="n">
        <v>4.963</v>
      </c>
      <c r="D2679" t="n">
        <v>2</v>
      </c>
    </row>
    <row r="2680">
      <c r="A2680" t="n">
        <v>2686</v>
      </c>
      <c r="B2680" t="inlineStr">
        <is>
          <t>MQ_R2</t>
        </is>
      </c>
      <c r="C2680" t="n">
        <v>5.03</v>
      </c>
      <c r="D2680" t="n">
        <v>2</v>
      </c>
    </row>
    <row r="2681">
      <c r="A2681" t="n">
        <v>2687</v>
      </c>
      <c r="B2681" t="inlineStr">
        <is>
          <t>MQ_R2</t>
        </is>
      </c>
      <c r="C2681" t="n">
        <v>5.096</v>
      </c>
      <c r="D2681" t="n">
        <v>2</v>
      </c>
    </row>
    <row r="2682">
      <c r="A2682" t="n">
        <v>2688</v>
      </c>
      <c r="B2682" t="inlineStr">
        <is>
          <t>MQ_R2</t>
        </is>
      </c>
      <c r="C2682" t="n">
        <v>5.163</v>
      </c>
      <c r="D2682" t="n">
        <v>2</v>
      </c>
    </row>
    <row r="2683">
      <c r="A2683" t="n">
        <v>2689</v>
      </c>
      <c r="B2683" t="inlineStr">
        <is>
          <t>MQ_R2</t>
        </is>
      </c>
      <c r="C2683" t="n">
        <v>5.23</v>
      </c>
      <c r="D2683" t="n">
        <v>2</v>
      </c>
    </row>
    <row r="2684">
      <c r="A2684" t="n">
        <v>2690</v>
      </c>
      <c r="B2684" t="inlineStr">
        <is>
          <t>MQ_R2</t>
        </is>
      </c>
      <c r="C2684" t="n">
        <v>5.296</v>
      </c>
      <c r="D2684" t="n">
        <v>2</v>
      </c>
    </row>
    <row r="2685">
      <c r="A2685" t="n">
        <v>2691</v>
      </c>
      <c r="B2685" t="inlineStr">
        <is>
          <t>MQ_R2</t>
        </is>
      </c>
      <c r="C2685" t="n">
        <v>5.363</v>
      </c>
      <c r="D2685" t="n">
        <v>2</v>
      </c>
    </row>
    <row r="2686">
      <c r="A2686" t="n">
        <v>2692</v>
      </c>
      <c r="B2686" t="inlineStr">
        <is>
          <t>MQ_R2</t>
        </is>
      </c>
      <c r="C2686" t="n">
        <v>5.43</v>
      </c>
      <c r="D2686" t="n">
        <v>2</v>
      </c>
    </row>
    <row r="2687">
      <c r="A2687" t="n">
        <v>2693</v>
      </c>
      <c r="B2687" t="inlineStr">
        <is>
          <t>MQ_R2</t>
        </is>
      </c>
      <c r="C2687" t="n">
        <v>5.496</v>
      </c>
      <c r="D2687" t="n">
        <v>2</v>
      </c>
    </row>
    <row r="2688">
      <c r="A2688" t="n">
        <v>2694</v>
      </c>
      <c r="B2688" t="inlineStr">
        <is>
          <t>MQ_R2</t>
        </is>
      </c>
      <c r="C2688" t="n">
        <v>5.563</v>
      </c>
      <c r="D2688" t="n">
        <v>2</v>
      </c>
    </row>
    <row r="2689">
      <c r="A2689" t="n">
        <v>2695</v>
      </c>
      <c r="B2689" t="inlineStr">
        <is>
          <t>MQ_R2</t>
        </is>
      </c>
      <c r="C2689" t="n">
        <v>5.63</v>
      </c>
      <c r="D2689" t="n">
        <v>2</v>
      </c>
    </row>
    <row r="2690">
      <c r="A2690" t="n">
        <v>2696</v>
      </c>
      <c r="B2690" t="inlineStr">
        <is>
          <t>MQ_R2</t>
        </is>
      </c>
      <c r="C2690" t="n">
        <v>5.696</v>
      </c>
      <c r="D2690" t="n">
        <v>2</v>
      </c>
    </row>
    <row r="2691">
      <c r="A2691" t="n">
        <v>2697</v>
      </c>
      <c r="B2691" t="inlineStr">
        <is>
          <t>MQ_R2</t>
        </is>
      </c>
      <c r="C2691" t="n">
        <v>5.763</v>
      </c>
      <c r="D2691" t="n">
        <v>2</v>
      </c>
    </row>
    <row r="2692">
      <c r="A2692" t="n">
        <v>2698</v>
      </c>
      <c r="B2692" t="inlineStr">
        <is>
          <t>MQ_R2</t>
        </is>
      </c>
      <c r="C2692" t="n">
        <v>5.83</v>
      </c>
      <c r="D2692" t="n">
        <v>2</v>
      </c>
    </row>
    <row r="2693">
      <c r="A2693" t="n">
        <v>2699</v>
      </c>
      <c r="B2693" t="inlineStr">
        <is>
          <t>MQ_R2</t>
        </is>
      </c>
      <c r="C2693" t="n">
        <v>5.896</v>
      </c>
      <c r="D2693" t="n">
        <v>2</v>
      </c>
    </row>
    <row r="2694">
      <c r="A2694" t="n">
        <v>2700</v>
      </c>
      <c r="B2694" t="inlineStr">
        <is>
          <t>MQ_R2</t>
        </is>
      </c>
      <c r="C2694" t="n">
        <v>5.963</v>
      </c>
      <c r="D2694" t="n">
        <v>2</v>
      </c>
    </row>
    <row r="2695">
      <c r="A2695" t="n">
        <v>2701</v>
      </c>
      <c r="B2695" t="inlineStr">
        <is>
          <t>MQ_R2</t>
        </is>
      </c>
      <c r="C2695" t="n">
        <v>6.03</v>
      </c>
      <c r="D2695" t="n">
        <v>2</v>
      </c>
    </row>
    <row r="2696">
      <c r="A2696" t="n">
        <v>2702</v>
      </c>
      <c r="B2696" t="inlineStr">
        <is>
          <t>MQ_R2</t>
        </is>
      </c>
      <c r="C2696" t="n">
        <v>6.096</v>
      </c>
      <c r="D2696" t="n">
        <v>2</v>
      </c>
    </row>
    <row r="2697">
      <c r="A2697" t="n">
        <v>2703</v>
      </c>
      <c r="B2697" t="inlineStr">
        <is>
          <t>MQ_R2</t>
        </is>
      </c>
      <c r="C2697" t="n">
        <v>6.163</v>
      </c>
      <c r="D2697" t="n">
        <v>2</v>
      </c>
    </row>
    <row r="2698">
      <c r="A2698" t="n">
        <v>2704</v>
      </c>
      <c r="B2698" t="inlineStr">
        <is>
          <t>MQ_R2</t>
        </is>
      </c>
      <c r="C2698" t="n">
        <v>6.23</v>
      </c>
      <c r="D2698" t="n">
        <v>2</v>
      </c>
    </row>
    <row r="2699">
      <c r="A2699" t="n">
        <v>2705</v>
      </c>
      <c r="B2699" t="inlineStr">
        <is>
          <t>MQ_R2</t>
        </is>
      </c>
      <c r="C2699" t="n">
        <v>6.296</v>
      </c>
      <c r="D2699" t="n">
        <v>2</v>
      </c>
    </row>
    <row r="2700">
      <c r="A2700" t="n">
        <v>2706</v>
      </c>
      <c r="B2700" t="inlineStr">
        <is>
          <t>MQ_R2</t>
        </is>
      </c>
      <c r="C2700" t="n">
        <v>6.363</v>
      </c>
      <c r="D2700" t="n">
        <v>2</v>
      </c>
    </row>
    <row r="2701">
      <c r="A2701" t="n">
        <v>2707</v>
      </c>
      <c r="B2701" t="inlineStr">
        <is>
          <t>MQ_R2</t>
        </is>
      </c>
      <c r="C2701" t="n">
        <v>6.43</v>
      </c>
      <c r="D2701" t="n">
        <v>2</v>
      </c>
    </row>
    <row r="2702">
      <c r="A2702" t="n">
        <v>2708</v>
      </c>
      <c r="B2702" t="inlineStr">
        <is>
          <t>MQ_R2</t>
        </is>
      </c>
      <c r="C2702" t="n">
        <v>6.496</v>
      </c>
      <c r="D2702" t="n">
        <v>2</v>
      </c>
    </row>
    <row r="2703">
      <c r="A2703" t="n">
        <v>2709</v>
      </c>
      <c r="B2703" t="inlineStr">
        <is>
          <t>MQ_R2</t>
        </is>
      </c>
      <c r="C2703" t="n">
        <v>6.563</v>
      </c>
      <c r="D2703" t="n">
        <v>2</v>
      </c>
    </row>
    <row r="2704">
      <c r="A2704" t="n">
        <v>2710</v>
      </c>
      <c r="B2704" t="inlineStr">
        <is>
          <t>MQ_R2</t>
        </is>
      </c>
      <c r="C2704" t="n">
        <v>6.63</v>
      </c>
      <c r="D2704" t="n">
        <v>2</v>
      </c>
    </row>
    <row r="2705">
      <c r="A2705" t="n">
        <v>2711</v>
      </c>
      <c r="B2705" t="inlineStr">
        <is>
          <t>MQ_R2</t>
        </is>
      </c>
      <c r="C2705" t="n">
        <v>6.696</v>
      </c>
      <c r="D2705" t="n">
        <v>2</v>
      </c>
    </row>
    <row r="2706">
      <c r="A2706" t="n">
        <v>2712</v>
      </c>
      <c r="B2706" t="inlineStr">
        <is>
          <t>MQ_R2</t>
        </is>
      </c>
      <c r="C2706" t="n">
        <v>6.763</v>
      </c>
      <c r="D2706" t="n">
        <v>2</v>
      </c>
    </row>
    <row r="2707">
      <c r="A2707" t="n">
        <v>2713</v>
      </c>
      <c r="B2707" t="inlineStr">
        <is>
          <t>MQ_R2</t>
        </is>
      </c>
      <c r="C2707" t="n">
        <v>6.83</v>
      </c>
      <c r="D2707" t="n">
        <v>2</v>
      </c>
    </row>
    <row r="2708">
      <c r="A2708" t="n">
        <v>2714</v>
      </c>
      <c r="B2708" t="inlineStr">
        <is>
          <t>MQ_R2</t>
        </is>
      </c>
      <c r="C2708" t="n">
        <v>6.896</v>
      </c>
      <c r="D2708" t="n">
        <v>2</v>
      </c>
    </row>
    <row r="2709">
      <c r="A2709" t="n">
        <v>2715</v>
      </c>
      <c r="B2709" t="inlineStr">
        <is>
          <t>MQ_R2</t>
        </is>
      </c>
      <c r="C2709" t="n">
        <v>6.963</v>
      </c>
      <c r="D2709" t="n">
        <v>2</v>
      </c>
    </row>
    <row r="2710">
      <c r="A2710" t="n">
        <v>2716</v>
      </c>
      <c r="B2710" t="inlineStr">
        <is>
          <t>MQ_R2</t>
        </is>
      </c>
      <c r="C2710" t="n">
        <v>7.03</v>
      </c>
      <c r="D2710" t="n">
        <v>2</v>
      </c>
    </row>
    <row r="2711">
      <c r="A2711" t="n">
        <v>2717</v>
      </c>
      <c r="B2711" t="inlineStr">
        <is>
          <t>MQ_R2</t>
        </is>
      </c>
      <c r="C2711" t="n">
        <v>7.096</v>
      </c>
      <c r="D2711" t="n">
        <v>2</v>
      </c>
    </row>
    <row r="2712">
      <c r="A2712" t="n">
        <v>2718</v>
      </c>
      <c r="B2712" t="inlineStr">
        <is>
          <t>MQ_R2</t>
        </is>
      </c>
      <c r="C2712" t="n">
        <v>7.163</v>
      </c>
      <c r="D2712" t="n">
        <v>2</v>
      </c>
    </row>
    <row r="2713">
      <c r="A2713" t="n">
        <v>2719</v>
      </c>
      <c r="B2713" t="inlineStr">
        <is>
          <t>MQ_R2</t>
        </is>
      </c>
      <c r="C2713" t="n">
        <v>7.23</v>
      </c>
      <c r="D2713" t="n">
        <v>2</v>
      </c>
    </row>
    <row r="2714">
      <c r="A2714" t="n">
        <v>2720</v>
      </c>
      <c r="B2714" t="inlineStr">
        <is>
          <t>MQ_R2</t>
        </is>
      </c>
      <c r="C2714" t="n">
        <v>7.296</v>
      </c>
      <c r="D2714" t="n">
        <v>2</v>
      </c>
    </row>
    <row r="2715">
      <c r="A2715" t="n">
        <v>2721</v>
      </c>
      <c r="B2715" t="inlineStr">
        <is>
          <t>MQ_R2</t>
        </is>
      </c>
      <c r="C2715" t="n">
        <v>7.363</v>
      </c>
      <c r="D2715" t="n">
        <v>2</v>
      </c>
    </row>
    <row r="2716">
      <c r="A2716" t="n">
        <v>2722</v>
      </c>
      <c r="B2716" t="inlineStr">
        <is>
          <t>MQ_R2</t>
        </is>
      </c>
      <c r="C2716" t="n">
        <v>7.43</v>
      </c>
      <c r="D2716" t="n">
        <v>2</v>
      </c>
    </row>
    <row r="2717">
      <c r="A2717" t="n">
        <v>2723</v>
      </c>
      <c r="B2717" t="inlineStr">
        <is>
          <t>MQ_R2</t>
        </is>
      </c>
      <c r="C2717" t="n">
        <v>7.496</v>
      </c>
      <c r="D2717" t="n">
        <v>2</v>
      </c>
    </row>
    <row r="2718">
      <c r="A2718" t="n">
        <v>2724</v>
      </c>
      <c r="B2718" t="inlineStr">
        <is>
          <t>MQ_R2</t>
        </is>
      </c>
      <c r="C2718" t="n">
        <v>7.563</v>
      </c>
      <c r="D2718" t="n">
        <v>2</v>
      </c>
    </row>
    <row r="2719">
      <c r="A2719" t="n">
        <v>2725</v>
      </c>
      <c r="B2719" t="inlineStr">
        <is>
          <t>MQ_R2</t>
        </is>
      </c>
      <c r="C2719" t="n">
        <v>7.63</v>
      </c>
      <c r="D2719" t="n">
        <v>2</v>
      </c>
    </row>
    <row r="2720">
      <c r="A2720" t="n">
        <v>2726</v>
      </c>
      <c r="B2720" t="inlineStr">
        <is>
          <t>MQ_R2</t>
        </is>
      </c>
      <c r="C2720" t="n">
        <v>7.696</v>
      </c>
      <c r="D2720" t="n">
        <v>2</v>
      </c>
    </row>
    <row r="2721">
      <c r="A2721" t="n">
        <v>2727</v>
      </c>
      <c r="B2721" t="inlineStr">
        <is>
          <t>MQ_R2</t>
        </is>
      </c>
      <c r="C2721" t="n">
        <v>7.763</v>
      </c>
      <c r="D2721" t="n">
        <v>2</v>
      </c>
    </row>
    <row r="2722">
      <c r="A2722" t="n">
        <v>2728</v>
      </c>
      <c r="B2722" t="inlineStr">
        <is>
          <t>MQ_R2</t>
        </is>
      </c>
      <c r="C2722" t="n">
        <v>7.83</v>
      </c>
      <c r="D2722" t="n">
        <v>2</v>
      </c>
    </row>
    <row r="2723">
      <c r="A2723" t="n">
        <v>2729</v>
      </c>
      <c r="B2723" t="inlineStr">
        <is>
          <t>MQ_R2</t>
        </is>
      </c>
      <c r="C2723" t="n">
        <v>7.896</v>
      </c>
      <c r="D2723" t="n">
        <v>2</v>
      </c>
    </row>
    <row r="2724">
      <c r="A2724" t="n">
        <v>2730</v>
      </c>
      <c r="B2724" t="inlineStr">
        <is>
          <t>MQ_R2</t>
        </is>
      </c>
      <c r="C2724" t="n">
        <v>7.963</v>
      </c>
      <c r="D2724" t="n">
        <v>2</v>
      </c>
    </row>
    <row r="2725">
      <c r="A2725" t="n">
        <v>2731</v>
      </c>
      <c r="B2725" t="inlineStr">
        <is>
          <t>MQ_R2</t>
        </is>
      </c>
      <c r="C2725" t="n">
        <v>8.029999999999999</v>
      </c>
      <c r="D2725" t="n">
        <v>2</v>
      </c>
    </row>
    <row r="2726">
      <c r="A2726" t="n">
        <v>2732</v>
      </c>
      <c r="B2726" t="inlineStr">
        <is>
          <t>MQ_R2</t>
        </is>
      </c>
      <c r="C2726" t="n">
        <v>8.096</v>
      </c>
      <c r="D2726" t="n">
        <v>2</v>
      </c>
    </row>
    <row r="2727">
      <c r="A2727" t="n">
        <v>2733</v>
      </c>
      <c r="B2727" t="inlineStr">
        <is>
          <t>MQ_R2</t>
        </is>
      </c>
      <c r="C2727" t="n">
        <v>8.163</v>
      </c>
      <c r="D2727" t="n">
        <v>2</v>
      </c>
    </row>
    <row r="2728">
      <c r="A2728" t="n">
        <v>2734</v>
      </c>
      <c r="B2728" t="inlineStr">
        <is>
          <t>MQ_R2</t>
        </is>
      </c>
      <c r="C2728" t="n">
        <v>8.23</v>
      </c>
      <c r="D2728" t="n">
        <v>2</v>
      </c>
    </row>
    <row r="2729">
      <c r="A2729" t="n">
        <v>2735</v>
      </c>
      <c r="B2729" t="inlineStr">
        <is>
          <t>MQ_R2</t>
        </is>
      </c>
      <c r="C2729" t="n">
        <v>8.295999999999999</v>
      </c>
      <c r="D2729" t="n">
        <v>2</v>
      </c>
    </row>
    <row r="2730">
      <c r="A2730" t="n">
        <v>2736</v>
      </c>
      <c r="B2730" t="inlineStr">
        <is>
          <t>MQ_R2</t>
        </is>
      </c>
      <c r="C2730" t="n">
        <v>8.363</v>
      </c>
      <c r="D2730" t="n">
        <v>2</v>
      </c>
    </row>
    <row r="2731">
      <c r="A2731" t="n">
        <v>2737</v>
      </c>
      <c r="B2731" t="inlineStr">
        <is>
          <t>MQ_R2</t>
        </is>
      </c>
      <c r="C2731" t="n">
        <v>8.43</v>
      </c>
      <c r="D2731" t="n">
        <v>2</v>
      </c>
    </row>
    <row r="2732">
      <c r="A2732" t="n">
        <v>2738</v>
      </c>
      <c r="B2732" t="inlineStr">
        <is>
          <t>MQ_R2</t>
        </is>
      </c>
      <c r="C2732" t="n">
        <v>8.496</v>
      </c>
      <c r="D2732" t="n">
        <v>2</v>
      </c>
    </row>
    <row r="2733">
      <c r="A2733" t="n">
        <v>2739</v>
      </c>
      <c r="B2733" t="inlineStr">
        <is>
          <t>MQ_R2</t>
        </is>
      </c>
      <c r="C2733" t="n">
        <v>8.563000000000001</v>
      </c>
      <c r="D2733" t="n">
        <v>2</v>
      </c>
    </row>
    <row r="2734">
      <c r="A2734" t="n">
        <v>2740</v>
      </c>
      <c r="B2734" t="inlineStr">
        <is>
          <t>MQ_R2</t>
        </is>
      </c>
      <c r="C2734" t="n">
        <v>8.630000000000001</v>
      </c>
      <c r="D2734" t="n">
        <v>2</v>
      </c>
    </row>
    <row r="2735">
      <c r="A2735" t="n">
        <v>2741</v>
      </c>
      <c r="B2735" t="inlineStr">
        <is>
          <t>MQ_R2</t>
        </is>
      </c>
      <c r="C2735" t="n">
        <v>8.696</v>
      </c>
      <c r="D2735" t="n">
        <v>2</v>
      </c>
    </row>
    <row r="2736">
      <c r="A2736" t="n">
        <v>2742</v>
      </c>
      <c r="B2736" t="inlineStr">
        <is>
          <t>MQ_R2</t>
        </is>
      </c>
      <c r="C2736" t="n">
        <v>8.763</v>
      </c>
      <c r="D2736" t="n">
        <v>2</v>
      </c>
    </row>
    <row r="2737">
      <c r="A2737" t="n">
        <v>2743</v>
      </c>
      <c r="B2737" t="inlineStr">
        <is>
          <t>MQ_R2</t>
        </is>
      </c>
      <c r="C2737" t="n">
        <v>8.83</v>
      </c>
      <c r="D2737" t="n">
        <v>2</v>
      </c>
    </row>
    <row r="2738">
      <c r="A2738" t="n">
        <v>2744</v>
      </c>
      <c r="B2738" t="inlineStr">
        <is>
          <t>MQ_R2</t>
        </is>
      </c>
      <c r="C2738" t="n">
        <v>8.896000000000001</v>
      </c>
      <c r="D2738" t="n">
        <v>2</v>
      </c>
    </row>
    <row r="2739">
      <c r="A2739" t="n">
        <v>2745</v>
      </c>
      <c r="B2739" t="inlineStr">
        <is>
          <t>MQ_R2</t>
        </is>
      </c>
      <c r="C2739" t="n">
        <v>8.962999999999999</v>
      </c>
      <c r="D2739" t="n">
        <v>2</v>
      </c>
    </row>
    <row r="2740">
      <c r="A2740" t="n">
        <v>2746</v>
      </c>
      <c r="B2740" t="inlineStr">
        <is>
          <t>MQ_R2</t>
        </is>
      </c>
      <c r="C2740" t="n">
        <v>9.029999999999999</v>
      </c>
      <c r="D2740" t="n">
        <v>2</v>
      </c>
    </row>
    <row r="2741">
      <c r="A2741" t="n">
        <v>2747</v>
      </c>
      <c r="B2741" t="inlineStr">
        <is>
          <t>MQ_R2</t>
        </is>
      </c>
      <c r="C2741" t="n">
        <v>9.096</v>
      </c>
      <c r="D2741" t="n">
        <v>2</v>
      </c>
    </row>
    <row r="2742">
      <c r="A2742" t="n">
        <v>2748</v>
      </c>
      <c r="B2742" t="inlineStr">
        <is>
          <t>MQ_R2</t>
        </is>
      </c>
      <c r="C2742" t="n">
        <v>9.163</v>
      </c>
      <c r="D2742" t="n">
        <v>2</v>
      </c>
    </row>
    <row r="2743">
      <c r="A2743" t="n">
        <v>2749</v>
      </c>
      <c r="B2743" t="inlineStr">
        <is>
          <t>MQ_R2</t>
        </is>
      </c>
      <c r="C2743" t="n">
        <v>9.23</v>
      </c>
      <c r="D2743" t="n">
        <v>2</v>
      </c>
    </row>
    <row r="2744">
      <c r="A2744" t="n">
        <v>2750</v>
      </c>
      <c r="B2744" t="inlineStr">
        <is>
          <t>FA_R1</t>
        </is>
      </c>
      <c r="C2744" t="n">
        <v>-1.437</v>
      </c>
      <c r="D2744" t="n">
        <v>3</v>
      </c>
    </row>
    <row r="2745">
      <c r="A2745" t="n">
        <v>2751</v>
      </c>
      <c r="B2745" t="inlineStr">
        <is>
          <t>FA_R1</t>
        </is>
      </c>
      <c r="C2745" t="n">
        <v>-1.37</v>
      </c>
      <c r="D2745" t="n">
        <v>3</v>
      </c>
    </row>
    <row r="2746">
      <c r="A2746" t="n">
        <v>2752</v>
      </c>
      <c r="B2746" t="inlineStr">
        <is>
          <t>FA_R1</t>
        </is>
      </c>
      <c r="C2746" t="n">
        <v>-1.304</v>
      </c>
      <c r="D2746" t="n">
        <v>3</v>
      </c>
    </row>
    <row r="2747">
      <c r="A2747" t="n">
        <v>2753</v>
      </c>
      <c r="B2747" t="inlineStr">
        <is>
          <t>FA_R1</t>
        </is>
      </c>
      <c r="C2747" t="n">
        <v>-1.237</v>
      </c>
      <c r="D2747" t="n">
        <v>3</v>
      </c>
    </row>
    <row r="2748">
      <c r="A2748" t="n">
        <v>2754</v>
      </c>
      <c r="B2748" t="inlineStr">
        <is>
          <t>FA_R1</t>
        </is>
      </c>
      <c r="C2748" t="n">
        <v>-1.17</v>
      </c>
      <c r="D2748" t="n">
        <v>3</v>
      </c>
    </row>
    <row r="2749">
      <c r="A2749" t="n">
        <v>2755</v>
      </c>
      <c r="B2749" t="inlineStr">
        <is>
          <t>FA_R1</t>
        </is>
      </c>
      <c r="C2749" t="n">
        <v>-1.104</v>
      </c>
      <c r="D2749" t="n">
        <v>3</v>
      </c>
    </row>
    <row r="2750">
      <c r="A2750" t="n">
        <v>2756</v>
      </c>
      <c r="B2750" t="inlineStr">
        <is>
          <t>FA_R1</t>
        </is>
      </c>
      <c r="C2750" t="n">
        <v>-1.037</v>
      </c>
      <c r="D2750" t="n">
        <v>3</v>
      </c>
    </row>
    <row r="2751">
      <c r="A2751" t="n">
        <v>2757</v>
      </c>
      <c r="B2751" t="inlineStr">
        <is>
          <t>FA_R1</t>
        </is>
      </c>
      <c r="C2751" t="n">
        <v>-0.97</v>
      </c>
      <c r="D2751" t="n">
        <v>3</v>
      </c>
    </row>
    <row r="2752">
      <c r="A2752" t="n">
        <v>2758</v>
      </c>
      <c r="B2752" t="inlineStr">
        <is>
          <t>FA_R1</t>
        </is>
      </c>
      <c r="C2752" t="n">
        <v>-0.904</v>
      </c>
      <c r="D2752" t="n">
        <v>3</v>
      </c>
    </row>
    <row r="2753">
      <c r="A2753" t="n">
        <v>2759</v>
      </c>
      <c r="B2753" t="inlineStr">
        <is>
          <t>FA_R1</t>
        </is>
      </c>
      <c r="C2753" t="n">
        <v>-0.837</v>
      </c>
      <c r="D2753" t="n">
        <v>3</v>
      </c>
    </row>
    <row r="2754">
      <c r="A2754" t="n">
        <v>2760</v>
      </c>
      <c r="B2754" t="inlineStr">
        <is>
          <t>FA_R1</t>
        </is>
      </c>
      <c r="C2754" t="n">
        <v>-0.77</v>
      </c>
      <c r="D2754" t="n">
        <v>3</v>
      </c>
    </row>
    <row r="2755">
      <c r="A2755" t="n">
        <v>2761</v>
      </c>
      <c r="B2755" t="inlineStr">
        <is>
          <t>FA_R1</t>
        </is>
      </c>
      <c r="C2755" t="n">
        <v>-0.704</v>
      </c>
      <c r="D2755" t="n">
        <v>3</v>
      </c>
    </row>
    <row r="2756">
      <c r="A2756" t="n">
        <v>2762</v>
      </c>
      <c r="B2756" t="inlineStr">
        <is>
          <t>FA_R1</t>
        </is>
      </c>
      <c r="C2756" t="n">
        <v>-0.637</v>
      </c>
      <c r="D2756" t="n">
        <v>3</v>
      </c>
    </row>
    <row r="2757">
      <c r="A2757" t="n">
        <v>2763</v>
      </c>
      <c r="B2757" t="inlineStr">
        <is>
          <t>FA_R1</t>
        </is>
      </c>
      <c r="C2757" t="n">
        <v>-0.57</v>
      </c>
      <c r="D2757" t="n">
        <v>3</v>
      </c>
    </row>
    <row r="2758">
      <c r="A2758" t="n">
        <v>2764</v>
      </c>
      <c r="B2758" t="inlineStr">
        <is>
          <t>FA_R1</t>
        </is>
      </c>
      <c r="C2758" t="n">
        <v>-0.504</v>
      </c>
      <c r="D2758" t="n">
        <v>3</v>
      </c>
    </row>
    <row r="2759">
      <c r="A2759" t="n">
        <v>2765</v>
      </c>
      <c r="B2759" t="inlineStr">
        <is>
          <t>FA_R1</t>
        </is>
      </c>
      <c r="C2759" t="n">
        <v>-0.437</v>
      </c>
      <c r="D2759" t="n">
        <v>3</v>
      </c>
    </row>
    <row r="2760">
      <c r="A2760" t="n">
        <v>2766</v>
      </c>
      <c r="B2760" t="inlineStr">
        <is>
          <t>FA_R1</t>
        </is>
      </c>
      <c r="C2760" t="n">
        <v>-0.37</v>
      </c>
      <c r="D2760" t="n">
        <v>3</v>
      </c>
    </row>
    <row r="2761">
      <c r="A2761" t="n">
        <v>2767</v>
      </c>
      <c r="B2761" t="inlineStr">
        <is>
          <t>FA_R1</t>
        </is>
      </c>
      <c r="C2761" t="n">
        <v>-0.304</v>
      </c>
      <c r="D2761" t="n">
        <v>3</v>
      </c>
    </row>
    <row r="2762">
      <c r="A2762" t="n">
        <v>2768</v>
      </c>
      <c r="B2762" t="inlineStr">
        <is>
          <t>FA_R1</t>
        </is>
      </c>
      <c r="C2762" t="n">
        <v>-0.237</v>
      </c>
      <c r="D2762" t="n">
        <v>3</v>
      </c>
    </row>
    <row r="2763">
      <c r="A2763" t="n">
        <v>2769</v>
      </c>
      <c r="B2763" t="inlineStr">
        <is>
          <t>FA_R1</t>
        </is>
      </c>
      <c r="C2763" t="n">
        <v>-0.17</v>
      </c>
      <c r="D2763" t="n">
        <v>3</v>
      </c>
    </row>
    <row r="2764">
      <c r="A2764" t="n">
        <v>2770</v>
      </c>
      <c r="B2764" t="inlineStr">
        <is>
          <t>FA_R1</t>
        </is>
      </c>
      <c r="C2764" t="n">
        <v>-0.104</v>
      </c>
      <c r="D2764" t="n">
        <v>3</v>
      </c>
    </row>
    <row r="2765">
      <c r="A2765" t="n">
        <v>2771</v>
      </c>
      <c r="B2765" t="inlineStr">
        <is>
          <t>FA_R1</t>
        </is>
      </c>
      <c r="C2765" t="n">
        <v>-0.037</v>
      </c>
      <c r="D2765" t="n">
        <v>3</v>
      </c>
    </row>
    <row r="2766">
      <c r="A2766" t="n">
        <v>2772</v>
      </c>
      <c r="B2766" t="inlineStr">
        <is>
          <t>FA_R1</t>
        </is>
      </c>
      <c r="C2766" t="n">
        <v>0.03</v>
      </c>
      <c r="D2766" t="n">
        <v>3</v>
      </c>
    </row>
    <row r="2767">
      <c r="A2767" t="n">
        <v>2773</v>
      </c>
      <c r="B2767" t="inlineStr">
        <is>
          <t>FA_R1</t>
        </is>
      </c>
      <c r="C2767" t="n">
        <v>0.096</v>
      </c>
      <c r="D2767" t="n">
        <v>3</v>
      </c>
    </row>
    <row r="2768">
      <c r="A2768" t="n">
        <v>2774</v>
      </c>
      <c r="B2768" t="inlineStr">
        <is>
          <t>FA_R1</t>
        </is>
      </c>
      <c r="C2768" t="n">
        <v>0.163</v>
      </c>
      <c r="D2768" t="n">
        <v>3</v>
      </c>
    </row>
    <row r="2769">
      <c r="A2769" t="n">
        <v>2775</v>
      </c>
      <c r="B2769" t="inlineStr">
        <is>
          <t>FA_R1</t>
        </is>
      </c>
      <c r="C2769" t="n">
        <v>0.23</v>
      </c>
      <c r="D2769" t="n">
        <v>3</v>
      </c>
    </row>
    <row r="2770">
      <c r="A2770" t="n">
        <v>2776</v>
      </c>
      <c r="B2770" t="inlineStr">
        <is>
          <t>FA_R1</t>
        </is>
      </c>
      <c r="C2770" t="n">
        <v>0.296</v>
      </c>
      <c r="D2770" t="n">
        <v>3</v>
      </c>
    </row>
    <row r="2771">
      <c r="A2771" t="n">
        <v>2777</v>
      </c>
      <c r="B2771" t="inlineStr">
        <is>
          <t>FA_R1</t>
        </is>
      </c>
      <c r="C2771" t="n">
        <v>0.363</v>
      </c>
      <c r="D2771" t="n">
        <v>3</v>
      </c>
    </row>
    <row r="2772">
      <c r="A2772" t="n">
        <v>2778</v>
      </c>
      <c r="B2772" t="inlineStr">
        <is>
          <t>FA_R1</t>
        </is>
      </c>
      <c r="C2772" t="n">
        <v>0.43</v>
      </c>
      <c r="D2772" t="n">
        <v>3</v>
      </c>
    </row>
    <row r="2773">
      <c r="A2773" t="n">
        <v>2779</v>
      </c>
      <c r="B2773" t="inlineStr">
        <is>
          <t>FA_R1</t>
        </is>
      </c>
      <c r="C2773" t="n">
        <v>0.496</v>
      </c>
      <c r="D2773" t="n">
        <v>3</v>
      </c>
    </row>
    <row r="2774">
      <c r="A2774" t="n">
        <v>2780</v>
      </c>
      <c r="B2774" t="inlineStr">
        <is>
          <t>FA_R1</t>
        </is>
      </c>
      <c r="C2774" t="n">
        <v>0.5629999999999999</v>
      </c>
      <c r="D2774" t="n">
        <v>3</v>
      </c>
    </row>
    <row r="2775">
      <c r="A2775" t="n">
        <v>2781</v>
      </c>
      <c r="B2775" t="inlineStr">
        <is>
          <t>FA_R1</t>
        </is>
      </c>
      <c r="C2775" t="n">
        <v>0.63</v>
      </c>
      <c r="D2775" t="n">
        <v>3</v>
      </c>
    </row>
    <row r="2776">
      <c r="A2776" t="n">
        <v>2782</v>
      </c>
      <c r="B2776" t="inlineStr">
        <is>
          <t>FA_R1</t>
        </is>
      </c>
      <c r="C2776" t="n">
        <v>0.696</v>
      </c>
      <c r="D2776" t="n">
        <v>3</v>
      </c>
    </row>
    <row r="2777">
      <c r="A2777" t="n">
        <v>2783</v>
      </c>
      <c r="B2777" t="inlineStr">
        <is>
          <t>FA_R1</t>
        </is>
      </c>
      <c r="C2777" t="n">
        <v>0.763</v>
      </c>
      <c r="D2777" t="n">
        <v>3</v>
      </c>
    </row>
    <row r="2778">
      <c r="A2778" t="n">
        <v>2784</v>
      </c>
      <c r="B2778" t="inlineStr">
        <is>
          <t>FA_R1</t>
        </is>
      </c>
      <c r="C2778" t="n">
        <v>0.83</v>
      </c>
      <c r="D2778" t="n">
        <v>3</v>
      </c>
    </row>
    <row r="2779">
      <c r="A2779" t="n">
        <v>2785</v>
      </c>
      <c r="B2779" t="inlineStr">
        <is>
          <t>FA_R1</t>
        </is>
      </c>
      <c r="C2779" t="n">
        <v>0.896</v>
      </c>
      <c r="D2779" t="n">
        <v>3</v>
      </c>
    </row>
    <row r="2780">
      <c r="A2780" t="n">
        <v>2786</v>
      </c>
      <c r="B2780" t="inlineStr">
        <is>
          <t>FA_R1</t>
        </is>
      </c>
      <c r="C2780" t="n">
        <v>0.963</v>
      </c>
      <c r="D2780" t="n">
        <v>3</v>
      </c>
    </row>
    <row r="2781">
      <c r="A2781" t="n">
        <v>2787</v>
      </c>
      <c r="B2781" t="inlineStr">
        <is>
          <t>FA_R1</t>
        </is>
      </c>
      <c r="C2781" t="n">
        <v>1.03</v>
      </c>
      <c r="D2781" t="n">
        <v>3</v>
      </c>
    </row>
    <row r="2782">
      <c r="A2782" t="n">
        <v>2788</v>
      </c>
      <c r="B2782" t="inlineStr">
        <is>
          <t>FA_R1</t>
        </is>
      </c>
      <c r="C2782" t="n">
        <v>1.096</v>
      </c>
      <c r="D2782" t="n">
        <v>3</v>
      </c>
    </row>
    <row r="2783">
      <c r="A2783" t="n">
        <v>2789</v>
      </c>
      <c r="B2783" t="inlineStr">
        <is>
          <t>FA_R1</t>
        </is>
      </c>
      <c r="C2783" t="n">
        <v>1.163</v>
      </c>
      <c r="D2783" t="n">
        <v>3</v>
      </c>
    </row>
    <row r="2784">
      <c r="A2784" t="n">
        <v>2790</v>
      </c>
      <c r="B2784" t="inlineStr">
        <is>
          <t>FA_R1</t>
        </is>
      </c>
      <c r="C2784" t="n">
        <v>1.23</v>
      </c>
      <c r="D2784" t="n">
        <v>3</v>
      </c>
    </row>
    <row r="2785">
      <c r="A2785" t="n">
        <v>2791</v>
      </c>
      <c r="B2785" t="inlineStr">
        <is>
          <t>FA_R1</t>
        </is>
      </c>
      <c r="C2785" t="n">
        <v>1.296</v>
      </c>
      <c r="D2785" t="n">
        <v>3</v>
      </c>
    </row>
    <row r="2786">
      <c r="A2786" t="n">
        <v>2792</v>
      </c>
      <c r="B2786" t="inlineStr">
        <is>
          <t>FA_R1</t>
        </is>
      </c>
      <c r="C2786" t="n">
        <v>1.363</v>
      </c>
      <c r="D2786" t="n">
        <v>3</v>
      </c>
    </row>
    <row r="2787">
      <c r="A2787" t="n">
        <v>2793</v>
      </c>
      <c r="B2787" t="inlineStr">
        <is>
          <t>FA_R1</t>
        </is>
      </c>
      <c r="C2787" t="n">
        <v>1.43</v>
      </c>
      <c r="D2787" t="n">
        <v>3</v>
      </c>
    </row>
    <row r="2788">
      <c r="A2788" t="n">
        <v>2794</v>
      </c>
      <c r="B2788" t="inlineStr">
        <is>
          <t>FA_R1</t>
        </is>
      </c>
      <c r="C2788" t="n">
        <v>1.496</v>
      </c>
      <c r="D2788" t="n">
        <v>3</v>
      </c>
    </row>
    <row r="2789">
      <c r="A2789" t="n">
        <v>2795</v>
      </c>
      <c r="B2789" t="inlineStr">
        <is>
          <t>FA_R1</t>
        </is>
      </c>
      <c r="C2789" t="n">
        <v>1.563</v>
      </c>
      <c r="D2789" t="n">
        <v>3</v>
      </c>
    </row>
    <row r="2790">
      <c r="A2790" t="n">
        <v>2796</v>
      </c>
      <c r="B2790" t="inlineStr">
        <is>
          <t>FA_R1</t>
        </is>
      </c>
      <c r="C2790" t="n">
        <v>1.63</v>
      </c>
      <c r="D2790" t="n">
        <v>3</v>
      </c>
    </row>
    <row r="2791">
      <c r="A2791" t="n">
        <v>2797</v>
      </c>
      <c r="B2791" t="inlineStr">
        <is>
          <t>FA_R1</t>
        </is>
      </c>
      <c r="C2791" t="n">
        <v>1.696</v>
      </c>
      <c r="D2791" t="n">
        <v>3</v>
      </c>
    </row>
    <row r="2792">
      <c r="A2792" t="n">
        <v>2798</v>
      </c>
      <c r="B2792" t="inlineStr">
        <is>
          <t>FA_R1</t>
        </is>
      </c>
      <c r="C2792" t="n">
        <v>1.763</v>
      </c>
      <c r="D2792" t="n">
        <v>3</v>
      </c>
    </row>
    <row r="2793">
      <c r="A2793" t="n">
        <v>2799</v>
      </c>
      <c r="B2793" t="inlineStr">
        <is>
          <t>FA_R1</t>
        </is>
      </c>
      <c r="C2793" t="n">
        <v>1.83</v>
      </c>
      <c r="D2793" t="n">
        <v>3</v>
      </c>
    </row>
    <row r="2794">
      <c r="A2794" t="n">
        <v>2800</v>
      </c>
      <c r="B2794" t="inlineStr">
        <is>
          <t>FA_R1</t>
        </is>
      </c>
      <c r="C2794" t="n">
        <v>1.896</v>
      </c>
      <c r="D2794" t="n">
        <v>3</v>
      </c>
    </row>
    <row r="2795">
      <c r="A2795" t="n">
        <v>2801</v>
      </c>
      <c r="B2795" t="inlineStr">
        <is>
          <t>FA_R1</t>
        </is>
      </c>
      <c r="C2795" t="n">
        <v>1.963</v>
      </c>
      <c r="D2795" t="n">
        <v>3</v>
      </c>
    </row>
    <row r="2796">
      <c r="A2796" t="n">
        <v>2802</v>
      </c>
      <c r="B2796" t="inlineStr">
        <is>
          <t>FA_R1</t>
        </is>
      </c>
      <c r="C2796" t="n">
        <v>2.03</v>
      </c>
      <c r="D2796" t="n">
        <v>3</v>
      </c>
    </row>
    <row r="2797">
      <c r="A2797" t="n">
        <v>2803</v>
      </c>
      <c r="B2797" t="inlineStr">
        <is>
          <t>FA_R1</t>
        </is>
      </c>
      <c r="C2797" t="n">
        <v>2.096</v>
      </c>
      <c r="D2797" t="n">
        <v>3</v>
      </c>
    </row>
    <row r="2798">
      <c r="A2798" t="n">
        <v>2804</v>
      </c>
      <c r="B2798" t="inlineStr">
        <is>
          <t>FA_R1</t>
        </is>
      </c>
      <c r="C2798" t="n">
        <v>2.163</v>
      </c>
      <c r="D2798" t="n">
        <v>3</v>
      </c>
    </row>
    <row r="2799">
      <c r="A2799" t="n">
        <v>2805</v>
      </c>
      <c r="B2799" t="inlineStr">
        <is>
          <t>FA_R1</t>
        </is>
      </c>
      <c r="C2799" t="n">
        <v>2.23</v>
      </c>
      <c r="D2799" t="n">
        <v>3</v>
      </c>
    </row>
    <row r="2800">
      <c r="A2800" t="n">
        <v>2806</v>
      </c>
      <c r="B2800" t="inlineStr">
        <is>
          <t>FA_R1</t>
        </is>
      </c>
      <c r="C2800" t="n">
        <v>2.296</v>
      </c>
      <c r="D2800" t="n">
        <v>3</v>
      </c>
    </row>
    <row r="2801">
      <c r="A2801" t="n">
        <v>2807</v>
      </c>
      <c r="B2801" t="inlineStr">
        <is>
          <t>FA_R1</t>
        </is>
      </c>
      <c r="C2801" t="n">
        <v>2.363</v>
      </c>
      <c r="D2801" t="n">
        <v>3</v>
      </c>
    </row>
    <row r="2802">
      <c r="A2802" t="n">
        <v>2808</v>
      </c>
      <c r="B2802" t="inlineStr">
        <is>
          <t>FA_R1</t>
        </is>
      </c>
      <c r="C2802" t="n">
        <v>2.43</v>
      </c>
      <c r="D2802" t="n">
        <v>3</v>
      </c>
    </row>
    <row r="2803">
      <c r="A2803" t="n">
        <v>2809</v>
      </c>
      <c r="B2803" t="inlineStr">
        <is>
          <t>FA_R1</t>
        </is>
      </c>
      <c r="C2803" t="n">
        <v>2.496</v>
      </c>
      <c r="D2803" t="n">
        <v>3</v>
      </c>
    </row>
    <row r="2804">
      <c r="A2804" t="n">
        <v>2810</v>
      </c>
      <c r="B2804" t="inlineStr">
        <is>
          <t>FA_R1</t>
        </is>
      </c>
      <c r="C2804" t="n">
        <v>2.563</v>
      </c>
      <c r="D2804" t="n">
        <v>3</v>
      </c>
    </row>
    <row r="2805">
      <c r="A2805" t="n">
        <v>2811</v>
      </c>
      <c r="B2805" t="inlineStr">
        <is>
          <t>FA_R1</t>
        </is>
      </c>
      <c r="C2805" t="n">
        <v>2.63</v>
      </c>
      <c r="D2805" t="n">
        <v>3</v>
      </c>
    </row>
    <row r="2806">
      <c r="A2806" t="n">
        <v>2812</v>
      </c>
      <c r="B2806" t="inlineStr">
        <is>
          <t>FA_R1</t>
        </is>
      </c>
      <c r="C2806" t="n">
        <v>2.696</v>
      </c>
      <c r="D2806" t="n">
        <v>3</v>
      </c>
    </row>
    <row r="2807">
      <c r="A2807" t="n">
        <v>2813</v>
      </c>
      <c r="B2807" t="inlineStr">
        <is>
          <t>FA_R1</t>
        </is>
      </c>
      <c r="C2807" t="n">
        <v>2.763</v>
      </c>
      <c r="D2807" t="n">
        <v>3</v>
      </c>
    </row>
    <row r="2808">
      <c r="A2808" t="n">
        <v>2814</v>
      </c>
      <c r="B2808" t="inlineStr">
        <is>
          <t>FA_R1</t>
        </is>
      </c>
      <c r="C2808" t="n">
        <v>2.83</v>
      </c>
      <c r="D2808" t="n">
        <v>3</v>
      </c>
    </row>
    <row r="2809">
      <c r="A2809" t="n">
        <v>2815</v>
      </c>
      <c r="B2809" t="inlineStr">
        <is>
          <t>FA_R1</t>
        </is>
      </c>
      <c r="C2809" t="n">
        <v>2.896</v>
      </c>
      <c r="D2809" t="n">
        <v>3</v>
      </c>
    </row>
    <row r="2810">
      <c r="A2810" t="n">
        <v>2816</v>
      </c>
      <c r="B2810" t="inlineStr">
        <is>
          <t>FA_R1</t>
        </is>
      </c>
      <c r="C2810" t="n">
        <v>2.963</v>
      </c>
      <c r="D2810" t="n">
        <v>3</v>
      </c>
    </row>
    <row r="2811">
      <c r="A2811" t="n">
        <v>2817</v>
      </c>
      <c r="B2811" t="inlineStr">
        <is>
          <t>FA_R1</t>
        </is>
      </c>
      <c r="C2811" t="n">
        <v>3.03</v>
      </c>
      <c r="D2811" t="n">
        <v>3</v>
      </c>
    </row>
    <row r="2812">
      <c r="A2812" t="n">
        <v>2818</v>
      </c>
      <c r="B2812" t="inlineStr">
        <is>
          <t>FA_R1</t>
        </is>
      </c>
      <c r="C2812" t="n">
        <v>3.096</v>
      </c>
      <c r="D2812" t="n">
        <v>3</v>
      </c>
    </row>
    <row r="2813">
      <c r="A2813" t="n">
        <v>2819</v>
      </c>
      <c r="B2813" t="inlineStr">
        <is>
          <t>FA_R1</t>
        </is>
      </c>
      <c r="C2813" t="n">
        <v>3.163</v>
      </c>
      <c r="D2813" t="n">
        <v>3</v>
      </c>
    </row>
    <row r="2814">
      <c r="A2814" t="n">
        <v>2820</v>
      </c>
      <c r="B2814" t="inlineStr">
        <is>
          <t>FA_R1</t>
        </is>
      </c>
      <c r="C2814" t="n">
        <v>3.23</v>
      </c>
      <c r="D2814" t="n">
        <v>3</v>
      </c>
    </row>
    <row r="2815">
      <c r="A2815" t="n">
        <v>2821</v>
      </c>
      <c r="B2815" t="inlineStr">
        <is>
          <t>FA_R1</t>
        </is>
      </c>
      <c r="C2815" t="n">
        <v>3.296</v>
      </c>
      <c r="D2815" t="n">
        <v>3</v>
      </c>
    </row>
    <row r="2816">
      <c r="A2816" t="n">
        <v>2822</v>
      </c>
      <c r="B2816" t="inlineStr">
        <is>
          <t>FA_R1</t>
        </is>
      </c>
      <c r="C2816" t="n">
        <v>3.363</v>
      </c>
      <c r="D2816" t="n">
        <v>3</v>
      </c>
    </row>
    <row r="2817">
      <c r="A2817" t="n">
        <v>2823</v>
      </c>
      <c r="B2817" t="inlineStr">
        <is>
          <t>FA_R1</t>
        </is>
      </c>
      <c r="C2817" t="n">
        <v>3.43</v>
      </c>
      <c r="D2817" t="n">
        <v>3</v>
      </c>
    </row>
    <row r="2818">
      <c r="A2818" t="n">
        <v>2824</v>
      </c>
      <c r="B2818" t="inlineStr">
        <is>
          <t>FA_R1</t>
        </is>
      </c>
      <c r="C2818" t="n">
        <v>3.496</v>
      </c>
      <c r="D2818" t="n">
        <v>3</v>
      </c>
    </row>
    <row r="2819">
      <c r="A2819" t="n">
        <v>2825</v>
      </c>
      <c r="B2819" t="inlineStr">
        <is>
          <t>FA_R1</t>
        </is>
      </c>
      <c r="C2819" t="n">
        <v>3.563</v>
      </c>
      <c r="D2819" t="n">
        <v>3</v>
      </c>
    </row>
    <row r="2820">
      <c r="A2820" t="n">
        <v>2826</v>
      </c>
      <c r="B2820" t="inlineStr">
        <is>
          <t>FA_R1</t>
        </is>
      </c>
      <c r="C2820" t="n">
        <v>3.63</v>
      </c>
      <c r="D2820" t="n">
        <v>3</v>
      </c>
    </row>
    <row r="2821">
      <c r="A2821" t="n">
        <v>2827</v>
      </c>
      <c r="B2821" t="inlineStr">
        <is>
          <t>FA_R1</t>
        </is>
      </c>
      <c r="C2821" t="n">
        <v>3.696</v>
      </c>
      <c r="D2821" t="n">
        <v>3</v>
      </c>
    </row>
    <row r="2822">
      <c r="A2822" t="n">
        <v>2828</v>
      </c>
      <c r="B2822" t="inlineStr">
        <is>
          <t>FA_R1</t>
        </is>
      </c>
      <c r="C2822" t="n">
        <v>3.763</v>
      </c>
      <c r="D2822" t="n">
        <v>3</v>
      </c>
    </row>
    <row r="2823">
      <c r="A2823" t="n">
        <v>2829</v>
      </c>
      <c r="B2823" t="inlineStr">
        <is>
          <t>FA_R1</t>
        </is>
      </c>
      <c r="C2823" t="n">
        <v>3.83</v>
      </c>
      <c r="D2823" t="n">
        <v>3</v>
      </c>
    </row>
    <row r="2824">
      <c r="A2824" t="n">
        <v>2830</v>
      </c>
      <c r="B2824" t="inlineStr">
        <is>
          <t>FA_R1</t>
        </is>
      </c>
      <c r="C2824" t="n">
        <v>3.896</v>
      </c>
      <c r="D2824" t="n">
        <v>3</v>
      </c>
    </row>
    <row r="2825">
      <c r="A2825" t="n">
        <v>2831</v>
      </c>
      <c r="B2825" t="inlineStr">
        <is>
          <t>FA_R1</t>
        </is>
      </c>
      <c r="C2825" t="n">
        <v>3.963</v>
      </c>
      <c r="D2825" t="n">
        <v>3</v>
      </c>
    </row>
    <row r="2826">
      <c r="A2826" t="n">
        <v>2832</v>
      </c>
      <c r="B2826" t="inlineStr">
        <is>
          <t>FA_R1</t>
        </is>
      </c>
      <c r="C2826" t="n">
        <v>4.03</v>
      </c>
      <c r="D2826" t="n">
        <v>3</v>
      </c>
    </row>
    <row r="2827">
      <c r="A2827" t="n">
        <v>2833</v>
      </c>
      <c r="B2827" t="inlineStr">
        <is>
          <t>FA_R1</t>
        </is>
      </c>
      <c r="C2827" t="n">
        <v>4.096</v>
      </c>
      <c r="D2827" t="n">
        <v>3</v>
      </c>
    </row>
    <row r="2828">
      <c r="A2828" t="n">
        <v>2834</v>
      </c>
      <c r="B2828" t="inlineStr">
        <is>
          <t>FA_R1</t>
        </is>
      </c>
      <c r="C2828" t="n">
        <v>4.163</v>
      </c>
      <c r="D2828" t="n">
        <v>3</v>
      </c>
    </row>
    <row r="2829">
      <c r="A2829" t="n">
        <v>2835</v>
      </c>
      <c r="B2829" t="inlineStr">
        <is>
          <t>FA_R1</t>
        </is>
      </c>
      <c r="C2829" t="n">
        <v>4.23</v>
      </c>
      <c r="D2829" t="n">
        <v>3</v>
      </c>
    </row>
    <row r="2830">
      <c r="A2830" t="n">
        <v>2836</v>
      </c>
      <c r="B2830" t="inlineStr">
        <is>
          <t>FA_R1</t>
        </is>
      </c>
      <c r="C2830" t="n">
        <v>4.296</v>
      </c>
      <c r="D2830" t="n">
        <v>3</v>
      </c>
    </row>
    <row r="2831">
      <c r="A2831" t="n">
        <v>2837</v>
      </c>
      <c r="B2831" t="inlineStr">
        <is>
          <t>FA_R1</t>
        </is>
      </c>
      <c r="C2831" t="n">
        <v>4.363</v>
      </c>
      <c r="D2831" t="n">
        <v>3</v>
      </c>
    </row>
    <row r="2832">
      <c r="A2832" t="n">
        <v>2838</v>
      </c>
      <c r="B2832" t="inlineStr">
        <is>
          <t>FA_R1</t>
        </is>
      </c>
      <c r="C2832" t="n">
        <v>4.43</v>
      </c>
      <c r="D2832" t="n">
        <v>3</v>
      </c>
    </row>
    <row r="2833">
      <c r="A2833" t="n">
        <v>2839</v>
      </c>
      <c r="B2833" t="inlineStr">
        <is>
          <t>FA_R1</t>
        </is>
      </c>
      <c r="C2833" t="n">
        <v>4.496</v>
      </c>
      <c r="D2833" t="n">
        <v>3</v>
      </c>
    </row>
    <row r="2834">
      <c r="A2834" t="n">
        <v>2840</v>
      </c>
      <c r="B2834" t="inlineStr">
        <is>
          <t>FA_R1</t>
        </is>
      </c>
      <c r="C2834" t="n">
        <v>4.563</v>
      </c>
      <c r="D2834" t="n">
        <v>3</v>
      </c>
    </row>
    <row r="2835">
      <c r="A2835" t="n">
        <v>2841</v>
      </c>
      <c r="B2835" t="inlineStr">
        <is>
          <t>FA_R1</t>
        </is>
      </c>
      <c r="C2835" t="n">
        <v>4.63</v>
      </c>
      <c r="D2835" t="n">
        <v>3</v>
      </c>
    </row>
    <row r="2836">
      <c r="A2836" t="n">
        <v>2842</v>
      </c>
      <c r="B2836" t="inlineStr">
        <is>
          <t>FA_R1</t>
        </is>
      </c>
      <c r="C2836" t="n">
        <v>4.696</v>
      </c>
      <c r="D2836" t="n">
        <v>3</v>
      </c>
    </row>
    <row r="2837">
      <c r="A2837" t="n">
        <v>2843</v>
      </c>
      <c r="B2837" t="inlineStr">
        <is>
          <t>FA_R1</t>
        </is>
      </c>
      <c r="C2837" t="n">
        <v>4.763</v>
      </c>
      <c r="D2837" t="n">
        <v>3</v>
      </c>
    </row>
    <row r="2838">
      <c r="A2838" t="n">
        <v>2844</v>
      </c>
      <c r="B2838" t="inlineStr">
        <is>
          <t>FA_R1</t>
        </is>
      </c>
      <c r="C2838" t="n">
        <v>4.83</v>
      </c>
      <c r="D2838" t="n">
        <v>3</v>
      </c>
    </row>
    <row r="2839">
      <c r="A2839" t="n">
        <v>2845</v>
      </c>
      <c r="B2839" t="inlineStr">
        <is>
          <t>FA_R1</t>
        </is>
      </c>
      <c r="C2839" t="n">
        <v>4.896</v>
      </c>
      <c r="D2839" t="n">
        <v>3</v>
      </c>
    </row>
    <row r="2840">
      <c r="A2840" t="n">
        <v>2846</v>
      </c>
      <c r="B2840" t="inlineStr">
        <is>
          <t>FA_R1</t>
        </is>
      </c>
      <c r="C2840" t="n">
        <v>4.963</v>
      </c>
      <c r="D2840" t="n">
        <v>3</v>
      </c>
    </row>
    <row r="2841">
      <c r="A2841" t="n">
        <v>2847</v>
      </c>
      <c r="B2841" t="inlineStr">
        <is>
          <t>FA_R1</t>
        </is>
      </c>
      <c r="C2841" t="n">
        <v>5.03</v>
      </c>
      <c r="D2841" t="n">
        <v>3</v>
      </c>
    </row>
    <row r="2842">
      <c r="A2842" t="n">
        <v>2848</v>
      </c>
      <c r="B2842" t="inlineStr">
        <is>
          <t>FA_R1</t>
        </is>
      </c>
      <c r="C2842" t="n">
        <v>5.096</v>
      </c>
      <c r="D2842" t="n">
        <v>3</v>
      </c>
    </row>
    <row r="2843">
      <c r="A2843" t="n">
        <v>2849</v>
      </c>
      <c r="B2843" t="inlineStr">
        <is>
          <t>FA_R1</t>
        </is>
      </c>
      <c r="C2843" t="n">
        <v>5.163</v>
      </c>
      <c r="D2843" t="n">
        <v>3</v>
      </c>
    </row>
    <row r="2844">
      <c r="A2844" t="n">
        <v>2850</v>
      </c>
      <c r="B2844" t="inlineStr">
        <is>
          <t>FA_R1</t>
        </is>
      </c>
      <c r="C2844" t="n">
        <v>5.23</v>
      </c>
      <c r="D2844" t="n">
        <v>3</v>
      </c>
    </row>
    <row r="2845">
      <c r="A2845" t="n">
        <v>2851</v>
      </c>
      <c r="B2845" t="inlineStr">
        <is>
          <t>FA_R1</t>
        </is>
      </c>
      <c r="C2845" t="n">
        <v>5.296</v>
      </c>
      <c r="D2845" t="n">
        <v>3</v>
      </c>
    </row>
    <row r="2846">
      <c r="A2846" t="n">
        <v>2852</v>
      </c>
      <c r="B2846" t="inlineStr">
        <is>
          <t>FA_R1</t>
        </is>
      </c>
      <c r="C2846" t="n">
        <v>5.363</v>
      </c>
      <c r="D2846" t="n">
        <v>3</v>
      </c>
    </row>
    <row r="2847">
      <c r="A2847" t="n">
        <v>2853</v>
      </c>
      <c r="B2847" t="inlineStr">
        <is>
          <t>FA_R1</t>
        </is>
      </c>
      <c r="C2847" t="n">
        <v>5.43</v>
      </c>
      <c r="D2847" t="n">
        <v>3</v>
      </c>
    </row>
    <row r="2848">
      <c r="A2848" t="n">
        <v>2854</v>
      </c>
      <c r="B2848" t="inlineStr">
        <is>
          <t>FA_R1</t>
        </is>
      </c>
      <c r="C2848" t="n">
        <v>5.496</v>
      </c>
      <c r="D2848" t="n">
        <v>3</v>
      </c>
    </row>
    <row r="2849">
      <c r="A2849" t="n">
        <v>2855</v>
      </c>
      <c r="B2849" t="inlineStr">
        <is>
          <t>FA_R1</t>
        </is>
      </c>
      <c r="C2849" t="n">
        <v>5.563</v>
      </c>
      <c r="D2849" t="n">
        <v>3</v>
      </c>
    </row>
    <row r="2850">
      <c r="A2850" t="n">
        <v>2856</v>
      </c>
      <c r="B2850" t="inlineStr">
        <is>
          <t>FA_R1</t>
        </is>
      </c>
      <c r="C2850" t="n">
        <v>5.63</v>
      </c>
      <c r="D2850" t="n">
        <v>3</v>
      </c>
    </row>
    <row r="2851">
      <c r="A2851" t="n">
        <v>2857</v>
      </c>
      <c r="B2851" t="inlineStr">
        <is>
          <t>FA_R1</t>
        </is>
      </c>
      <c r="C2851" t="n">
        <v>5.696</v>
      </c>
      <c r="D2851" t="n">
        <v>3</v>
      </c>
    </row>
    <row r="2852">
      <c r="A2852" t="n">
        <v>2858</v>
      </c>
      <c r="B2852" t="inlineStr">
        <is>
          <t>FA_R1</t>
        </is>
      </c>
      <c r="C2852" t="n">
        <v>5.763</v>
      </c>
      <c r="D2852" t="n">
        <v>3</v>
      </c>
    </row>
    <row r="2853">
      <c r="A2853" t="n">
        <v>2859</v>
      </c>
      <c r="B2853" t="inlineStr">
        <is>
          <t>FA_R1</t>
        </is>
      </c>
      <c r="C2853" t="n">
        <v>5.83</v>
      </c>
      <c r="D2853" t="n">
        <v>3</v>
      </c>
    </row>
    <row r="2854">
      <c r="A2854" t="n">
        <v>2860</v>
      </c>
      <c r="B2854" t="inlineStr">
        <is>
          <t>FA_R1</t>
        </is>
      </c>
      <c r="C2854" t="n">
        <v>5.896</v>
      </c>
      <c r="D2854" t="n">
        <v>3</v>
      </c>
    </row>
    <row r="2855">
      <c r="A2855" t="n">
        <v>2861</v>
      </c>
      <c r="B2855" t="inlineStr">
        <is>
          <t>FA_R1</t>
        </is>
      </c>
      <c r="C2855" t="n">
        <v>5.963</v>
      </c>
      <c r="D2855" t="n">
        <v>3</v>
      </c>
    </row>
    <row r="2856">
      <c r="A2856" t="n">
        <v>2862</v>
      </c>
      <c r="B2856" t="inlineStr">
        <is>
          <t>FA_R1</t>
        </is>
      </c>
      <c r="C2856" t="n">
        <v>6.03</v>
      </c>
      <c r="D2856" t="n">
        <v>3</v>
      </c>
    </row>
    <row r="2857">
      <c r="A2857" t="n">
        <v>2863</v>
      </c>
      <c r="B2857" t="inlineStr">
        <is>
          <t>FA_R1</t>
        </is>
      </c>
      <c r="C2857" t="n">
        <v>6.096</v>
      </c>
      <c r="D2857" t="n">
        <v>3</v>
      </c>
    </row>
    <row r="2858">
      <c r="A2858" t="n">
        <v>2864</v>
      </c>
      <c r="B2858" t="inlineStr">
        <is>
          <t>FA_R1</t>
        </is>
      </c>
      <c r="C2858" t="n">
        <v>6.163</v>
      </c>
      <c r="D2858" t="n">
        <v>3</v>
      </c>
    </row>
    <row r="2859">
      <c r="A2859" t="n">
        <v>2865</v>
      </c>
      <c r="B2859" t="inlineStr">
        <is>
          <t>FA_R1</t>
        </is>
      </c>
      <c r="C2859" t="n">
        <v>6.23</v>
      </c>
      <c r="D2859" t="n">
        <v>3</v>
      </c>
    </row>
    <row r="2860">
      <c r="A2860" t="n">
        <v>2866</v>
      </c>
      <c r="B2860" t="inlineStr">
        <is>
          <t>FA_R1</t>
        </is>
      </c>
      <c r="C2860" t="n">
        <v>6.296</v>
      </c>
      <c r="D2860" t="n">
        <v>3</v>
      </c>
    </row>
    <row r="2861">
      <c r="A2861" t="n">
        <v>2867</v>
      </c>
      <c r="B2861" t="inlineStr">
        <is>
          <t>FA_R1</t>
        </is>
      </c>
      <c r="C2861" t="n">
        <v>6.363</v>
      </c>
      <c r="D2861" t="n">
        <v>3</v>
      </c>
    </row>
    <row r="2862">
      <c r="A2862" t="n">
        <v>2868</v>
      </c>
      <c r="B2862" t="inlineStr">
        <is>
          <t>FA_R1</t>
        </is>
      </c>
      <c r="C2862" t="n">
        <v>6.43</v>
      </c>
      <c r="D2862" t="n">
        <v>3</v>
      </c>
    </row>
    <row r="2863">
      <c r="A2863" t="n">
        <v>2869</v>
      </c>
      <c r="B2863" t="inlineStr">
        <is>
          <t>FA_R1</t>
        </is>
      </c>
      <c r="C2863" t="n">
        <v>6.496</v>
      </c>
      <c r="D2863" t="n">
        <v>3</v>
      </c>
    </row>
    <row r="2864">
      <c r="A2864" t="n">
        <v>2870</v>
      </c>
      <c r="B2864" t="inlineStr">
        <is>
          <t>FA_R1</t>
        </is>
      </c>
      <c r="C2864" t="n">
        <v>6.563</v>
      </c>
      <c r="D2864" t="n">
        <v>3</v>
      </c>
    </row>
    <row r="2865">
      <c r="A2865" t="n">
        <v>2871</v>
      </c>
      <c r="B2865" t="inlineStr">
        <is>
          <t>FA_R1</t>
        </is>
      </c>
      <c r="C2865" t="n">
        <v>6.63</v>
      </c>
      <c r="D2865" t="n">
        <v>3</v>
      </c>
    </row>
    <row r="2866">
      <c r="A2866" t="n">
        <v>2872</v>
      </c>
      <c r="B2866" t="inlineStr">
        <is>
          <t>FA_R1</t>
        </is>
      </c>
      <c r="C2866" t="n">
        <v>6.696</v>
      </c>
      <c r="D2866" t="n">
        <v>3</v>
      </c>
    </row>
    <row r="2867">
      <c r="A2867" t="n">
        <v>2873</v>
      </c>
      <c r="B2867" t="inlineStr">
        <is>
          <t>FA_R1</t>
        </is>
      </c>
      <c r="C2867" t="n">
        <v>6.763</v>
      </c>
      <c r="D2867" t="n">
        <v>3</v>
      </c>
    </row>
    <row r="2868">
      <c r="A2868" t="n">
        <v>2874</v>
      </c>
      <c r="B2868" t="inlineStr">
        <is>
          <t>FA_R1</t>
        </is>
      </c>
      <c r="C2868" t="n">
        <v>6.83</v>
      </c>
      <c r="D2868" t="n">
        <v>3</v>
      </c>
    </row>
    <row r="2869">
      <c r="A2869" t="n">
        <v>2875</v>
      </c>
      <c r="B2869" t="inlineStr">
        <is>
          <t>FA_R1</t>
        </is>
      </c>
      <c r="C2869" t="n">
        <v>6.896</v>
      </c>
      <c r="D2869" t="n">
        <v>3</v>
      </c>
    </row>
    <row r="2870">
      <c r="A2870" t="n">
        <v>2876</v>
      </c>
      <c r="B2870" t="inlineStr">
        <is>
          <t>FA_R1</t>
        </is>
      </c>
      <c r="C2870" t="n">
        <v>6.963</v>
      </c>
      <c r="D2870" t="n">
        <v>3</v>
      </c>
    </row>
    <row r="2871">
      <c r="A2871" t="n">
        <v>2877</v>
      </c>
      <c r="B2871" t="inlineStr">
        <is>
          <t>FA_R1</t>
        </is>
      </c>
      <c r="C2871" t="n">
        <v>7.03</v>
      </c>
      <c r="D2871" t="n">
        <v>3</v>
      </c>
    </row>
    <row r="2872">
      <c r="A2872" t="n">
        <v>2878</v>
      </c>
      <c r="B2872" t="inlineStr">
        <is>
          <t>FA_R1</t>
        </is>
      </c>
      <c r="C2872" t="n">
        <v>7.096</v>
      </c>
      <c r="D2872" t="n">
        <v>3</v>
      </c>
    </row>
    <row r="2873">
      <c r="A2873" t="n">
        <v>2879</v>
      </c>
      <c r="B2873" t="inlineStr">
        <is>
          <t>FA_R1</t>
        </is>
      </c>
      <c r="C2873" t="n">
        <v>7.163</v>
      </c>
      <c r="D2873" t="n">
        <v>3</v>
      </c>
    </row>
    <row r="2874">
      <c r="A2874" t="n">
        <v>2880</v>
      </c>
      <c r="B2874" t="inlineStr">
        <is>
          <t>FA_R1</t>
        </is>
      </c>
      <c r="C2874" t="n">
        <v>7.23</v>
      </c>
      <c r="D2874" t="n">
        <v>3</v>
      </c>
    </row>
    <row r="2875">
      <c r="A2875" t="n">
        <v>2881</v>
      </c>
      <c r="B2875" t="inlineStr">
        <is>
          <t>FA_R1</t>
        </is>
      </c>
      <c r="C2875" t="n">
        <v>7.296</v>
      </c>
      <c r="D2875" t="n">
        <v>3</v>
      </c>
    </row>
    <row r="2876">
      <c r="A2876" t="n">
        <v>2882</v>
      </c>
      <c r="B2876" t="inlineStr">
        <is>
          <t>FA_R1</t>
        </is>
      </c>
      <c r="C2876" t="n">
        <v>7.363</v>
      </c>
      <c r="D2876" t="n">
        <v>3</v>
      </c>
    </row>
    <row r="2877">
      <c r="A2877" t="n">
        <v>2883</v>
      </c>
      <c r="B2877" t="inlineStr">
        <is>
          <t>FA_R1</t>
        </is>
      </c>
      <c r="C2877" t="n">
        <v>7.43</v>
      </c>
      <c r="D2877" t="n">
        <v>3</v>
      </c>
    </row>
    <row r="2878">
      <c r="A2878" t="n">
        <v>2884</v>
      </c>
      <c r="B2878" t="inlineStr">
        <is>
          <t>FA_R1</t>
        </is>
      </c>
      <c r="C2878" t="n">
        <v>7.496</v>
      </c>
      <c r="D2878" t="n">
        <v>3</v>
      </c>
    </row>
    <row r="2879">
      <c r="A2879" t="n">
        <v>2885</v>
      </c>
      <c r="B2879" t="inlineStr">
        <is>
          <t>FA_R1</t>
        </is>
      </c>
      <c r="C2879" t="n">
        <v>7.563</v>
      </c>
      <c r="D2879" t="n">
        <v>3</v>
      </c>
    </row>
    <row r="2880">
      <c r="A2880" t="n">
        <v>2886</v>
      </c>
      <c r="B2880" t="inlineStr">
        <is>
          <t>FA_R1</t>
        </is>
      </c>
      <c r="C2880" t="n">
        <v>7.63</v>
      </c>
      <c r="D2880" t="n">
        <v>3</v>
      </c>
    </row>
    <row r="2881">
      <c r="A2881" t="n">
        <v>2887</v>
      </c>
      <c r="B2881" t="inlineStr">
        <is>
          <t>FA_R1</t>
        </is>
      </c>
      <c r="C2881" t="n">
        <v>7.696</v>
      </c>
      <c r="D2881" t="n">
        <v>3</v>
      </c>
    </row>
    <row r="2882">
      <c r="A2882" t="n">
        <v>2888</v>
      </c>
      <c r="B2882" t="inlineStr">
        <is>
          <t>FA_R1</t>
        </is>
      </c>
      <c r="C2882" t="n">
        <v>7.763</v>
      </c>
      <c r="D2882" t="n">
        <v>3</v>
      </c>
    </row>
    <row r="2883">
      <c r="A2883" t="n">
        <v>2889</v>
      </c>
      <c r="B2883" t="inlineStr">
        <is>
          <t>FA_R1</t>
        </is>
      </c>
      <c r="C2883" t="n">
        <v>7.83</v>
      </c>
      <c r="D2883" t="n">
        <v>3</v>
      </c>
    </row>
    <row r="2884">
      <c r="A2884" t="n">
        <v>2890</v>
      </c>
      <c r="B2884" t="inlineStr">
        <is>
          <t>FA_R1</t>
        </is>
      </c>
      <c r="C2884" t="n">
        <v>7.896</v>
      </c>
      <c r="D2884" t="n">
        <v>3</v>
      </c>
    </row>
    <row r="2885">
      <c r="A2885" t="n">
        <v>2891</v>
      </c>
      <c r="B2885" t="inlineStr">
        <is>
          <t>FA_R1</t>
        </is>
      </c>
      <c r="C2885" t="n">
        <v>7.963</v>
      </c>
      <c r="D2885" t="n">
        <v>3</v>
      </c>
    </row>
    <row r="2886">
      <c r="A2886" t="n">
        <v>2892</v>
      </c>
      <c r="B2886" t="inlineStr">
        <is>
          <t>FA_R1</t>
        </is>
      </c>
      <c r="C2886" t="n">
        <v>8.029999999999999</v>
      </c>
      <c r="D2886" t="n">
        <v>3</v>
      </c>
    </row>
    <row r="2887">
      <c r="A2887" t="n">
        <v>2893</v>
      </c>
      <c r="B2887" t="inlineStr">
        <is>
          <t>FA_R1</t>
        </is>
      </c>
      <c r="C2887" t="n">
        <v>8.096</v>
      </c>
      <c r="D2887" t="n">
        <v>3</v>
      </c>
    </row>
    <row r="2888">
      <c r="A2888" t="n">
        <v>2894</v>
      </c>
      <c r="B2888" t="inlineStr">
        <is>
          <t>FA_R1</t>
        </is>
      </c>
      <c r="C2888" t="n">
        <v>8.163</v>
      </c>
      <c r="D2888" t="n">
        <v>3</v>
      </c>
    </row>
    <row r="2889">
      <c r="A2889" t="n">
        <v>2895</v>
      </c>
      <c r="B2889" t="inlineStr">
        <is>
          <t>FA_R1</t>
        </is>
      </c>
      <c r="C2889" t="n">
        <v>8.23</v>
      </c>
      <c r="D2889" t="n">
        <v>3</v>
      </c>
    </row>
    <row r="2890">
      <c r="A2890" t="n">
        <v>2896</v>
      </c>
      <c r="B2890" t="inlineStr">
        <is>
          <t>FA_R1</t>
        </is>
      </c>
      <c r="C2890" t="n">
        <v>8.295999999999999</v>
      </c>
      <c r="D2890" t="n">
        <v>3</v>
      </c>
    </row>
    <row r="2891">
      <c r="A2891" t="n">
        <v>2897</v>
      </c>
      <c r="B2891" t="inlineStr">
        <is>
          <t>FA_R1</t>
        </is>
      </c>
      <c r="C2891" t="n">
        <v>8.363</v>
      </c>
      <c r="D2891" t="n">
        <v>3</v>
      </c>
    </row>
    <row r="2892">
      <c r="A2892" t="n">
        <v>2898</v>
      </c>
      <c r="B2892" t="inlineStr">
        <is>
          <t>FA_R1</t>
        </is>
      </c>
      <c r="C2892" t="n">
        <v>8.43</v>
      </c>
      <c r="D2892" t="n">
        <v>3</v>
      </c>
    </row>
    <row r="2893">
      <c r="A2893" t="n">
        <v>2899</v>
      </c>
      <c r="B2893" t="inlineStr">
        <is>
          <t>FA_R1</t>
        </is>
      </c>
      <c r="C2893" t="n">
        <v>8.496</v>
      </c>
      <c r="D2893" t="n">
        <v>3</v>
      </c>
    </row>
    <row r="2894">
      <c r="A2894" t="n">
        <v>2900</v>
      </c>
      <c r="B2894" t="inlineStr">
        <is>
          <t>FA_R1</t>
        </is>
      </c>
      <c r="C2894" t="n">
        <v>8.563000000000001</v>
      </c>
      <c r="D2894" t="n">
        <v>3</v>
      </c>
    </row>
    <row r="2895">
      <c r="A2895" t="n">
        <v>2901</v>
      </c>
      <c r="B2895" t="inlineStr">
        <is>
          <t>FA_R1</t>
        </is>
      </c>
      <c r="C2895" t="n">
        <v>8.630000000000001</v>
      </c>
      <c r="D2895" t="n">
        <v>3</v>
      </c>
    </row>
    <row r="2896">
      <c r="A2896" t="n">
        <v>2902</v>
      </c>
      <c r="B2896" t="inlineStr">
        <is>
          <t>FA_R1</t>
        </is>
      </c>
      <c r="C2896" t="n">
        <v>8.696</v>
      </c>
      <c r="D2896" t="n">
        <v>3</v>
      </c>
    </row>
    <row r="2897">
      <c r="A2897" t="n">
        <v>2903</v>
      </c>
      <c r="B2897" t="inlineStr">
        <is>
          <t>FA_R1</t>
        </is>
      </c>
      <c r="C2897" t="n">
        <v>8.763</v>
      </c>
      <c r="D2897" t="n">
        <v>3</v>
      </c>
    </row>
    <row r="2898">
      <c r="A2898" t="n">
        <v>2904</v>
      </c>
      <c r="B2898" t="inlineStr">
        <is>
          <t>FA_R1</t>
        </is>
      </c>
      <c r="C2898" t="n">
        <v>8.83</v>
      </c>
      <c r="D2898" t="n">
        <v>3</v>
      </c>
    </row>
    <row r="2899">
      <c r="A2899" t="n">
        <v>2905</v>
      </c>
      <c r="B2899" t="inlineStr">
        <is>
          <t>FA_R1</t>
        </is>
      </c>
      <c r="C2899" t="n">
        <v>8.896000000000001</v>
      </c>
      <c r="D2899" t="n">
        <v>3</v>
      </c>
    </row>
    <row r="2900">
      <c r="A2900" t="n">
        <v>2906</v>
      </c>
      <c r="B2900" t="inlineStr">
        <is>
          <t>FA_R1</t>
        </is>
      </c>
      <c r="C2900" t="n">
        <v>8.962999999999999</v>
      </c>
      <c r="D2900" t="n">
        <v>3</v>
      </c>
    </row>
    <row r="2901">
      <c r="A2901" t="n">
        <v>2907</v>
      </c>
      <c r="B2901" t="inlineStr">
        <is>
          <t>FA_R1</t>
        </is>
      </c>
      <c r="C2901" t="n">
        <v>9.029999999999999</v>
      </c>
      <c r="D2901" t="n">
        <v>3</v>
      </c>
    </row>
    <row r="2902">
      <c r="A2902" t="n">
        <v>2908</v>
      </c>
      <c r="B2902" t="inlineStr">
        <is>
          <t>FA_R1</t>
        </is>
      </c>
      <c r="C2902" t="n">
        <v>9.096</v>
      </c>
      <c r="D2902" t="n">
        <v>3</v>
      </c>
    </row>
    <row r="2903">
      <c r="A2903" t="n">
        <v>2909</v>
      </c>
      <c r="B2903" t="inlineStr">
        <is>
          <t>FA_R1</t>
        </is>
      </c>
      <c r="C2903" t="n">
        <v>9.163</v>
      </c>
      <c r="D2903" t="n">
        <v>3</v>
      </c>
    </row>
    <row r="2904">
      <c r="A2904" t="n">
        <v>2910</v>
      </c>
      <c r="B2904" t="inlineStr">
        <is>
          <t>FA_R2</t>
        </is>
      </c>
      <c r="C2904" t="n">
        <v>-1.487</v>
      </c>
      <c r="D2904" t="n">
        <v>4</v>
      </c>
    </row>
    <row r="2905">
      <c r="A2905" t="n">
        <v>2911</v>
      </c>
      <c r="B2905" t="inlineStr">
        <is>
          <t>FA_R2</t>
        </is>
      </c>
      <c r="C2905" t="n">
        <v>-1.42</v>
      </c>
      <c r="D2905" t="n">
        <v>4</v>
      </c>
    </row>
    <row r="2906">
      <c r="A2906" t="n">
        <v>2912</v>
      </c>
      <c r="B2906" t="inlineStr">
        <is>
          <t>FA_R2</t>
        </is>
      </c>
      <c r="C2906" t="n">
        <v>-1.354</v>
      </c>
      <c r="D2906" t="n">
        <v>4</v>
      </c>
    </row>
    <row r="2907">
      <c r="A2907" t="n">
        <v>2913</v>
      </c>
      <c r="B2907" t="inlineStr">
        <is>
          <t>FA_R2</t>
        </is>
      </c>
      <c r="C2907" t="n">
        <v>-1.287</v>
      </c>
      <c r="D2907" t="n">
        <v>4</v>
      </c>
    </row>
    <row r="2908">
      <c r="A2908" t="n">
        <v>2914</v>
      </c>
      <c r="B2908" t="inlineStr">
        <is>
          <t>FA_R2</t>
        </is>
      </c>
      <c r="C2908" t="n">
        <v>-1.22</v>
      </c>
      <c r="D2908" t="n">
        <v>4</v>
      </c>
    </row>
    <row r="2909">
      <c r="A2909" t="n">
        <v>2915</v>
      </c>
      <c r="B2909" t="inlineStr">
        <is>
          <t>FA_R2</t>
        </is>
      </c>
      <c r="C2909" t="n">
        <v>-1.154</v>
      </c>
      <c r="D2909" t="n">
        <v>4</v>
      </c>
    </row>
    <row r="2910">
      <c r="A2910" t="n">
        <v>2916</v>
      </c>
      <c r="B2910" t="inlineStr">
        <is>
          <t>FA_R2</t>
        </is>
      </c>
      <c r="C2910" t="n">
        <v>-1.087</v>
      </c>
      <c r="D2910" t="n">
        <v>4</v>
      </c>
    </row>
    <row r="2911">
      <c r="A2911" t="n">
        <v>2917</v>
      </c>
      <c r="B2911" t="inlineStr">
        <is>
          <t>FA_R2</t>
        </is>
      </c>
      <c r="C2911" t="n">
        <v>-1.02</v>
      </c>
      <c r="D2911" t="n">
        <v>4</v>
      </c>
    </row>
    <row r="2912">
      <c r="A2912" t="n">
        <v>2918</v>
      </c>
      <c r="B2912" t="inlineStr">
        <is>
          <t>FA_R2</t>
        </is>
      </c>
      <c r="C2912" t="n">
        <v>-0.954</v>
      </c>
      <c r="D2912" t="n">
        <v>4</v>
      </c>
    </row>
    <row r="2913">
      <c r="A2913" t="n">
        <v>2919</v>
      </c>
      <c r="B2913" t="inlineStr">
        <is>
          <t>FA_R2</t>
        </is>
      </c>
      <c r="C2913" t="n">
        <v>-0.887</v>
      </c>
      <c r="D2913" t="n">
        <v>4</v>
      </c>
    </row>
    <row r="2914">
      <c r="A2914" t="n">
        <v>2920</v>
      </c>
      <c r="B2914" t="inlineStr">
        <is>
          <t>FA_R2</t>
        </is>
      </c>
      <c r="C2914" t="n">
        <v>-0.82</v>
      </c>
      <c r="D2914" t="n">
        <v>4</v>
      </c>
    </row>
    <row r="2915">
      <c r="A2915" t="n">
        <v>2921</v>
      </c>
      <c r="B2915" t="inlineStr">
        <is>
          <t>FA_R2</t>
        </is>
      </c>
      <c r="C2915" t="n">
        <v>-0.754</v>
      </c>
      <c r="D2915" t="n">
        <v>4</v>
      </c>
    </row>
    <row r="2916">
      <c r="A2916" t="n">
        <v>2922</v>
      </c>
      <c r="B2916" t="inlineStr">
        <is>
          <t>FA_R2</t>
        </is>
      </c>
      <c r="C2916" t="n">
        <v>-0.6870000000000001</v>
      </c>
      <c r="D2916" t="n">
        <v>4</v>
      </c>
    </row>
    <row r="2917">
      <c r="A2917" t="n">
        <v>2923</v>
      </c>
      <c r="B2917" t="inlineStr">
        <is>
          <t>FA_R2</t>
        </is>
      </c>
      <c r="C2917" t="n">
        <v>-0.62</v>
      </c>
      <c r="D2917" t="n">
        <v>4</v>
      </c>
    </row>
    <row r="2918">
      <c r="A2918" t="n">
        <v>2924</v>
      </c>
      <c r="B2918" t="inlineStr">
        <is>
          <t>FA_R2</t>
        </is>
      </c>
      <c r="C2918" t="n">
        <v>-0.554</v>
      </c>
      <c r="D2918" t="n">
        <v>4</v>
      </c>
    </row>
    <row r="2919">
      <c r="A2919" t="n">
        <v>2925</v>
      </c>
      <c r="B2919" t="inlineStr">
        <is>
          <t>FA_R2</t>
        </is>
      </c>
      <c r="C2919" t="n">
        <v>-0.487</v>
      </c>
      <c r="D2919" t="n">
        <v>4</v>
      </c>
    </row>
    <row r="2920">
      <c r="A2920" t="n">
        <v>2926</v>
      </c>
      <c r="B2920" t="inlineStr">
        <is>
          <t>FA_R2</t>
        </is>
      </c>
      <c r="C2920" t="n">
        <v>-0.42</v>
      </c>
      <c r="D2920" t="n">
        <v>4</v>
      </c>
    </row>
    <row r="2921">
      <c r="A2921" t="n">
        <v>2927</v>
      </c>
      <c r="B2921" t="inlineStr">
        <is>
          <t>FA_R2</t>
        </is>
      </c>
      <c r="C2921" t="n">
        <v>-0.354</v>
      </c>
      <c r="D2921" t="n">
        <v>4</v>
      </c>
    </row>
    <row r="2922">
      <c r="A2922" t="n">
        <v>2928</v>
      </c>
      <c r="B2922" t="inlineStr">
        <is>
          <t>FA_R2</t>
        </is>
      </c>
      <c r="C2922" t="n">
        <v>-0.287</v>
      </c>
      <c r="D2922" t="n">
        <v>4</v>
      </c>
    </row>
    <row r="2923">
      <c r="A2923" t="n">
        <v>2929</v>
      </c>
      <c r="B2923" t="inlineStr">
        <is>
          <t>FA_R2</t>
        </is>
      </c>
      <c r="C2923" t="n">
        <v>-0.22</v>
      </c>
      <c r="D2923" t="n">
        <v>4</v>
      </c>
    </row>
    <row r="2924">
      <c r="A2924" t="n">
        <v>2930</v>
      </c>
      <c r="B2924" t="inlineStr">
        <is>
          <t>FA_R2</t>
        </is>
      </c>
      <c r="C2924" t="n">
        <v>-0.154</v>
      </c>
      <c r="D2924" t="n">
        <v>4</v>
      </c>
    </row>
    <row r="2925">
      <c r="A2925" t="n">
        <v>2931</v>
      </c>
      <c r="B2925" t="inlineStr">
        <is>
          <t>FA_R2</t>
        </is>
      </c>
      <c r="C2925" t="n">
        <v>-0.08699999999999999</v>
      </c>
      <c r="D2925" t="n">
        <v>4</v>
      </c>
    </row>
    <row r="2926">
      <c r="A2926" t="n">
        <v>2932</v>
      </c>
      <c r="B2926" t="inlineStr">
        <is>
          <t>FA_R2</t>
        </is>
      </c>
      <c r="C2926" t="n">
        <v>-0.02</v>
      </c>
      <c r="D2926" t="n">
        <v>4</v>
      </c>
    </row>
    <row r="2927">
      <c r="A2927" t="n">
        <v>2933</v>
      </c>
      <c r="B2927" t="inlineStr">
        <is>
          <t>FA_R2</t>
        </is>
      </c>
      <c r="C2927" t="n">
        <v>0.046</v>
      </c>
      <c r="D2927" t="n">
        <v>4</v>
      </c>
    </row>
    <row r="2928">
      <c r="A2928" t="n">
        <v>2934</v>
      </c>
      <c r="B2928" t="inlineStr">
        <is>
          <t>FA_R2</t>
        </is>
      </c>
      <c r="C2928" t="n">
        <v>0.113</v>
      </c>
      <c r="D2928" t="n">
        <v>4</v>
      </c>
    </row>
    <row r="2929">
      <c r="A2929" t="n">
        <v>2935</v>
      </c>
      <c r="B2929" t="inlineStr">
        <is>
          <t>FA_R2</t>
        </is>
      </c>
      <c r="C2929" t="n">
        <v>0.18</v>
      </c>
      <c r="D2929" t="n">
        <v>4</v>
      </c>
    </row>
    <row r="2930">
      <c r="A2930" t="n">
        <v>2936</v>
      </c>
      <c r="B2930" t="inlineStr">
        <is>
          <t>FA_R2</t>
        </is>
      </c>
      <c r="C2930" t="n">
        <v>0.246</v>
      </c>
      <c r="D2930" t="n">
        <v>4</v>
      </c>
    </row>
    <row r="2931">
      <c r="A2931" t="n">
        <v>2937</v>
      </c>
      <c r="B2931" t="inlineStr">
        <is>
          <t>FA_R2</t>
        </is>
      </c>
      <c r="C2931" t="n">
        <v>0.313</v>
      </c>
      <c r="D2931" t="n">
        <v>4</v>
      </c>
    </row>
    <row r="2932">
      <c r="A2932" t="n">
        <v>2938</v>
      </c>
      <c r="B2932" t="inlineStr">
        <is>
          <t>FA_R2</t>
        </is>
      </c>
      <c r="C2932" t="n">
        <v>0.38</v>
      </c>
      <c r="D2932" t="n">
        <v>4</v>
      </c>
    </row>
    <row r="2933">
      <c r="A2933" t="n">
        <v>2939</v>
      </c>
      <c r="B2933" t="inlineStr">
        <is>
          <t>FA_R2</t>
        </is>
      </c>
      <c r="C2933" t="n">
        <v>0.446</v>
      </c>
      <c r="D2933" t="n">
        <v>4</v>
      </c>
    </row>
    <row r="2934">
      <c r="A2934" t="n">
        <v>2940</v>
      </c>
      <c r="B2934" t="inlineStr">
        <is>
          <t>FA_R2</t>
        </is>
      </c>
      <c r="C2934" t="n">
        <v>0.513</v>
      </c>
      <c r="D2934" t="n">
        <v>4</v>
      </c>
    </row>
    <row r="2935">
      <c r="A2935" t="n">
        <v>2941</v>
      </c>
      <c r="B2935" t="inlineStr">
        <is>
          <t>FA_R2</t>
        </is>
      </c>
      <c r="C2935" t="n">
        <v>0.58</v>
      </c>
      <c r="D2935" t="n">
        <v>4</v>
      </c>
    </row>
    <row r="2936">
      <c r="A2936" t="n">
        <v>2942</v>
      </c>
      <c r="B2936" t="inlineStr">
        <is>
          <t>FA_R2</t>
        </is>
      </c>
      <c r="C2936" t="n">
        <v>0.646</v>
      </c>
      <c r="D2936" t="n">
        <v>4</v>
      </c>
    </row>
    <row r="2937">
      <c r="A2937" t="n">
        <v>2943</v>
      </c>
      <c r="B2937" t="inlineStr">
        <is>
          <t>FA_R2</t>
        </is>
      </c>
      <c r="C2937" t="n">
        <v>0.713</v>
      </c>
      <c r="D2937" t="n">
        <v>4</v>
      </c>
    </row>
    <row r="2938">
      <c r="A2938" t="n">
        <v>2944</v>
      </c>
      <c r="B2938" t="inlineStr">
        <is>
          <t>FA_R2</t>
        </is>
      </c>
      <c r="C2938" t="n">
        <v>0.78</v>
      </c>
      <c r="D2938" t="n">
        <v>4</v>
      </c>
    </row>
    <row r="2939">
      <c r="A2939" t="n">
        <v>2945</v>
      </c>
      <c r="B2939" t="inlineStr">
        <is>
          <t>FA_R2</t>
        </is>
      </c>
      <c r="C2939" t="n">
        <v>0.846</v>
      </c>
      <c r="D2939" t="n">
        <v>4</v>
      </c>
    </row>
    <row r="2940">
      <c r="A2940" t="n">
        <v>2946</v>
      </c>
      <c r="B2940" t="inlineStr">
        <is>
          <t>FA_R2</t>
        </is>
      </c>
      <c r="C2940" t="n">
        <v>0.913</v>
      </c>
      <c r="D2940" t="n">
        <v>4</v>
      </c>
    </row>
    <row r="2941">
      <c r="A2941" t="n">
        <v>2947</v>
      </c>
      <c r="B2941" t="inlineStr">
        <is>
          <t>FA_R2</t>
        </is>
      </c>
      <c r="C2941" t="n">
        <v>0.98</v>
      </c>
      <c r="D2941" t="n">
        <v>4</v>
      </c>
    </row>
    <row r="2942">
      <c r="A2942" t="n">
        <v>2948</v>
      </c>
      <c r="B2942" t="inlineStr">
        <is>
          <t>FA_R2</t>
        </is>
      </c>
      <c r="C2942" t="n">
        <v>1.046</v>
      </c>
      <c r="D2942" t="n">
        <v>4</v>
      </c>
    </row>
    <row r="2943">
      <c r="A2943" t="n">
        <v>2949</v>
      </c>
      <c r="B2943" t="inlineStr">
        <is>
          <t>FA_R2</t>
        </is>
      </c>
      <c r="C2943" t="n">
        <v>1.113</v>
      </c>
      <c r="D2943" t="n">
        <v>4</v>
      </c>
    </row>
    <row r="2944">
      <c r="A2944" t="n">
        <v>2950</v>
      </c>
      <c r="B2944" t="inlineStr">
        <is>
          <t>FA_R2</t>
        </is>
      </c>
      <c r="C2944" t="n">
        <v>1.18</v>
      </c>
      <c r="D2944" t="n">
        <v>4</v>
      </c>
    </row>
    <row r="2945">
      <c r="A2945" t="n">
        <v>2951</v>
      </c>
      <c r="B2945" t="inlineStr">
        <is>
          <t>FA_R2</t>
        </is>
      </c>
      <c r="C2945" t="n">
        <v>1.246</v>
      </c>
      <c r="D2945" t="n">
        <v>4</v>
      </c>
    </row>
    <row r="2946">
      <c r="A2946" t="n">
        <v>2952</v>
      </c>
      <c r="B2946" t="inlineStr">
        <is>
          <t>FA_R2</t>
        </is>
      </c>
      <c r="C2946" t="n">
        <v>1.313</v>
      </c>
      <c r="D2946" t="n">
        <v>4</v>
      </c>
    </row>
    <row r="2947">
      <c r="A2947" t="n">
        <v>2953</v>
      </c>
      <c r="B2947" t="inlineStr">
        <is>
          <t>FA_R2</t>
        </is>
      </c>
      <c r="C2947" t="n">
        <v>1.38</v>
      </c>
      <c r="D2947" t="n">
        <v>4</v>
      </c>
    </row>
    <row r="2948">
      <c r="A2948" t="n">
        <v>2954</v>
      </c>
      <c r="B2948" t="inlineStr">
        <is>
          <t>FA_R2</t>
        </is>
      </c>
      <c r="C2948" t="n">
        <v>1.446</v>
      </c>
      <c r="D2948" t="n">
        <v>4</v>
      </c>
    </row>
    <row r="2949">
      <c r="A2949" t="n">
        <v>2955</v>
      </c>
      <c r="B2949" t="inlineStr">
        <is>
          <t>FA_R2</t>
        </is>
      </c>
      <c r="C2949" t="n">
        <v>1.513</v>
      </c>
      <c r="D2949" t="n">
        <v>4</v>
      </c>
    </row>
    <row r="2950">
      <c r="A2950" t="n">
        <v>2956</v>
      </c>
      <c r="B2950" t="inlineStr">
        <is>
          <t>FA_R2</t>
        </is>
      </c>
      <c r="C2950" t="n">
        <v>1.58</v>
      </c>
      <c r="D2950" t="n">
        <v>4</v>
      </c>
    </row>
    <row r="2951">
      <c r="A2951" t="n">
        <v>2957</v>
      </c>
      <c r="B2951" t="inlineStr">
        <is>
          <t>FA_R2</t>
        </is>
      </c>
      <c r="C2951" t="n">
        <v>1.646</v>
      </c>
      <c r="D2951" t="n">
        <v>4</v>
      </c>
    </row>
    <row r="2952">
      <c r="A2952" t="n">
        <v>2958</v>
      </c>
      <c r="B2952" t="inlineStr">
        <is>
          <t>FA_R2</t>
        </is>
      </c>
      <c r="C2952" t="n">
        <v>1.713</v>
      </c>
      <c r="D2952" t="n">
        <v>4</v>
      </c>
    </row>
    <row r="2953">
      <c r="A2953" t="n">
        <v>2959</v>
      </c>
      <c r="B2953" t="inlineStr">
        <is>
          <t>FA_R2</t>
        </is>
      </c>
      <c r="C2953" t="n">
        <v>1.78</v>
      </c>
      <c r="D2953" t="n">
        <v>4</v>
      </c>
    </row>
    <row r="2954">
      <c r="A2954" t="n">
        <v>2960</v>
      </c>
      <c r="B2954" t="inlineStr">
        <is>
          <t>FA_R2</t>
        </is>
      </c>
      <c r="C2954" t="n">
        <v>1.846</v>
      </c>
      <c r="D2954" t="n">
        <v>4</v>
      </c>
    </row>
    <row r="2955">
      <c r="A2955" t="n">
        <v>2961</v>
      </c>
      <c r="B2955" t="inlineStr">
        <is>
          <t>FA_R2</t>
        </is>
      </c>
      <c r="C2955" t="n">
        <v>1.913</v>
      </c>
      <c r="D2955" t="n">
        <v>4</v>
      </c>
    </row>
    <row r="2956">
      <c r="A2956" t="n">
        <v>2962</v>
      </c>
      <c r="B2956" t="inlineStr">
        <is>
          <t>FA_R2</t>
        </is>
      </c>
      <c r="C2956" t="n">
        <v>1.98</v>
      </c>
      <c r="D2956" t="n">
        <v>4</v>
      </c>
    </row>
    <row r="2957">
      <c r="A2957" t="n">
        <v>2963</v>
      </c>
      <c r="B2957" t="inlineStr">
        <is>
          <t>FA_R2</t>
        </is>
      </c>
      <c r="C2957" t="n">
        <v>2.046</v>
      </c>
      <c r="D2957" t="n">
        <v>4</v>
      </c>
    </row>
    <row r="2958">
      <c r="A2958" t="n">
        <v>2964</v>
      </c>
      <c r="B2958" t="inlineStr">
        <is>
          <t>FA_R2</t>
        </is>
      </c>
      <c r="C2958" t="n">
        <v>2.113</v>
      </c>
      <c r="D2958" t="n">
        <v>4</v>
      </c>
    </row>
    <row r="2959">
      <c r="A2959" t="n">
        <v>2965</v>
      </c>
      <c r="B2959" t="inlineStr">
        <is>
          <t>FA_R2</t>
        </is>
      </c>
      <c r="C2959" t="n">
        <v>2.18</v>
      </c>
      <c r="D2959" t="n">
        <v>4</v>
      </c>
    </row>
    <row r="2960">
      <c r="A2960" t="n">
        <v>2966</v>
      </c>
      <c r="B2960" t="inlineStr">
        <is>
          <t>FA_R2</t>
        </is>
      </c>
      <c r="C2960" t="n">
        <v>2.246</v>
      </c>
      <c r="D2960" t="n">
        <v>4</v>
      </c>
    </row>
    <row r="2961">
      <c r="A2961" t="n">
        <v>2967</v>
      </c>
      <c r="B2961" t="inlineStr">
        <is>
          <t>FA_R2</t>
        </is>
      </c>
      <c r="C2961" t="n">
        <v>2.313</v>
      </c>
      <c r="D2961" t="n">
        <v>4</v>
      </c>
    </row>
    <row r="2962">
      <c r="A2962" t="n">
        <v>2968</v>
      </c>
      <c r="B2962" t="inlineStr">
        <is>
          <t>FA_R2</t>
        </is>
      </c>
      <c r="C2962" t="n">
        <v>2.38</v>
      </c>
      <c r="D2962" t="n">
        <v>4</v>
      </c>
    </row>
    <row r="2963">
      <c r="A2963" t="n">
        <v>2969</v>
      </c>
      <c r="B2963" t="inlineStr">
        <is>
          <t>FA_R2</t>
        </is>
      </c>
      <c r="C2963" t="n">
        <v>2.446</v>
      </c>
      <c r="D2963" t="n">
        <v>4</v>
      </c>
    </row>
    <row r="2964">
      <c r="A2964" t="n">
        <v>2970</v>
      </c>
      <c r="B2964" t="inlineStr">
        <is>
          <t>FA_R2</t>
        </is>
      </c>
      <c r="C2964" t="n">
        <v>2.513</v>
      </c>
      <c r="D2964" t="n">
        <v>4</v>
      </c>
    </row>
    <row r="2965">
      <c r="A2965" t="n">
        <v>2971</v>
      </c>
      <c r="B2965" t="inlineStr">
        <is>
          <t>FA_R2</t>
        </is>
      </c>
      <c r="C2965" t="n">
        <v>2.58</v>
      </c>
      <c r="D2965" t="n">
        <v>4</v>
      </c>
    </row>
    <row r="2966">
      <c r="A2966" t="n">
        <v>2972</v>
      </c>
      <c r="B2966" t="inlineStr">
        <is>
          <t>FA_R2</t>
        </is>
      </c>
      <c r="C2966" t="n">
        <v>2.646</v>
      </c>
      <c r="D2966" t="n">
        <v>4</v>
      </c>
    </row>
    <row r="2967">
      <c r="A2967" t="n">
        <v>2973</v>
      </c>
      <c r="B2967" t="inlineStr">
        <is>
          <t>FA_R2</t>
        </is>
      </c>
      <c r="C2967" t="n">
        <v>2.713</v>
      </c>
      <c r="D2967" t="n">
        <v>4</v>
      </c>
    </row>
    <row r="2968">
      <c r="A2968" t="n">
        <v>2974</v>
      </c>
      <c r="B2968" t="inlineStr">
        <is>
          <t>FA_R2</t>
        </is>
      </c>
      <c r="C2968" t="n">
        <v>2.78</v>
      </c>
      <c r="D2968" t="n">
        <v>4</v>
      </c>
    </row>
    <row r="2969">
      <c r="A2969" t="n">
        <v>2975</v>
      </c>
      <c r="B2969" t="inlineStr">
        <is>
          <t>FA_R2</t>
        </is>
      </c>
      <c r="C2969" t="n">
        <v>2.846</v>
      </c>
      <c r="D2969" t="n">
        <v>4</v>
      </c>
    </row>
    <row r="2970">
      <c r="A2970" t="n">
        <v>2976</v>
      </c>
      <c r="B2970" t="inlineStr">
        <is>
          <t>FA_R2</t>
        </is>
      </c>
      <c r="C2970" t="n">
        <v>2.913</v>
      </c>
      <c r="D2970" t="n">
        <v>4</v>
      </c>
    </row>
    <row r="2971">
      <c r="A2971" t="n">
        <v>2977</v>
      </c>
      <c r="B2971" t="inlineStr">
        <is>
          <t>FA_R2</t>
        </is>
      </c>
      <c r="C2971" t="n">
        <v>2.98</v>
      </c>
      <c r="D2971" t="n">
        <v>4</v>
      </c>
    </row>
    <row r="2972">
      <c r="A2972" t="n">
        <v>2978</v>
      </c>
      <c r="B2972" t="inlineStr">
        <is>
          <t>FA_R2</t>
        </is>
      </c>
      <c r="C2972" t="n">
        <v>3.046</v>
      </c>
      <c r="D2972" t="n">
        <v>4</v>
      </c>
    </row>
    <row r="2973">
      <c r="A2973" t="n">
        <v>2979</v>
      </c>
      <c r="B2973" t="inlineStr">
        <is>
          <t>FA_R2</t>
        </is>
      </c>
      <c r="C2973" t="n">
        <v>3.113</v>
      </c>
      <c r="D2973" t="n">
        <v>4</v>
      </c>
    </row>
    <row r="2974">
      <c r="A2974" t="n">
        <v>2980</v>
      </c>
      <c r="B2974" t="inlineStr">
        <is>
          <t>FA_R2</t>
        </is>
      </c>
      <c r="C2974" t="n">
        <v>3.18</v>
      </c>
      <c r="D2974" t="n">
        <v>4</v>
      </c>
    </row>
    <row r="2975">
      <c r="A2975" t="n">
        <v>2981</v>
      </c>
      <c r="B2975" t="inlineStr">
        <is>
          <t>FA_R2</t>
        </is>
      </c>
      <c r="C2975" t="n">
        <v>3.246</v>
      </c>
      <c r="D2975" t="n">
        <v>4</v>
      </c>
    </row>
    <row r="2976">
      <c r="A2976" t="n">
        <v>2982</v>
      </c>
      <c r="B2976" t="inlineStr">
        <is>
          <t>FA_R2</t>
        </is>
      </c>
      <c r="C2976" t="n">
        <v>3.313</v>
      </c>
      <c r="D2976" t="n">
        <v>4</v>
      </c>
    </row>
    <row r="2977">
      <c r="A2977" t="n">
        <v>2983</v>
      </c>
      <c r="B2977" t="inlineStr">
        <is>
          <t>FA_R2</t>
        </is>
      </c>
      <c r="C2977" t="n">
        <v>3.38</v>
      </c>
      <c r="D2977" t="n">
        <v>4</v>
      </c>
    </row>
    <row r="2978">
      <c r="A2978" t="n">
        <v>2984</v>
      </c>
      <c r="B2978" t="inlineStr">
        <is>
          <t>FA_R2</t>
        </is>
      </c>
      <c r="C2978" t="n">
        <v>3.446</v>
      </c>
      <c r="D2978" t="n">
        <v>4</v>
      </c>
    </row>
    <row r="2979">
      <c r="A2979" t="n">
        <v>2985</v>
      </c>
      <c r="B2979" t="inlineStr">
        <is>
          <t>FA_R2</t>
        </is>
      </c>
      <c r="C2979" t="n">
        <v>3.513</v>
      </c>
      <c r="D2979" t="n">
        <v>4</v>
      </c>
    </row>
    <row r="2980">
      <c r="A2980" t="n">
        <v>2986</v>
      </c>
      <c r="B2980" t="inlineStr">
        <is>
          <t>FA_R2</t>
        </is>
      </c>
      <c r="C2980" t="n">
        <v>3.58</v>
      </c>
      <c r="D2980" t="n">
        <v>4</v>
      </c>
    </row>
    <row r="2981">
      <c r="A2981" t="n">
        <v>2987</v>
      </c>
      <c r="B2981" t="inlineStr">
        <is>
          <t>FA_R2</t>
        </is>
      </c>
      <c r="C2981" t="n">
        <v>3.646</v>
      </c>
      <c r="D2981" t="n">
        <v>4</v>
      </c>
    </row>
    <row r="2982">
      <c r="A2982" t="n">
        <v>2988</v>
      </c>
      <c r="B2982" t="inlineStr">
        <is>
          <t>FA_R2</t>
        </is>
      </c>
      <c r="C2982" t="n">
        <v>3.713</v>
      </c>
      <c r="D2982" t="n">
        <v>4</v>
      </c>
    </row>
    <row r="2983">
      <c r="A2983" t="n">
        <v>2989</v>
      </c>
      <c r="B2983" t="inlineStr">
        <is>
          <t>FA_R2</t>
        </is>
      </c>
      <c r="C2983" t="n">
        <v>3.78</v>
      </c>
      <c r="D2983" t="n">
        <v>4</v>
      </c>
    </row>
    <row r="2984">
      <c r="A2984" t="n">
        <v>2990</v>
      </c>
      <c r="B2984" t="inlineStr">
        <is>
          <t>FA_R2</t>
        </is>
      </c>
      <c r="C2984" t="n">
        <v>3.846</v>
      </c>
      <c r="D2984" t="n">
        <v>4</v>
      </c>
    </row>
    <row r="2985">
      <c r="A2985" t="n">
        <v>2991</v>
      </c>
      <c r="B2985" t="inlineStr">
        <is>
          <t>FA_R2</t>
        </is>
      </c>
      <c r="C2985" t="n">
        <v>3.913</v>
      </c>
      <c r="D2985" t="n">
        <v>4</v>
      </c>
    </row>
    <row r="2986">
      <c r="A2986" t="n">
        <v>2992</v>
      </c>
      <c r="B2986" t="inlineStr">
        <is>
          <t>FA_R2</t>
        </is>
      </c>
      <c r="C2986" t="n">
        <v>3.98</v>
      </c>
      <c r="D2986" t="n">
        <v>4</v>
      </c>
    </row>
    <row r="2987">
      <c r="A2987" t="n">
        <v>2993</v>
      </c>
      <c r="B2987" t="inlineStr">
        <is>
          <t>FA_R2</t>
        </is>
      </c>
      <c r="C2987" t="n">
        <v>4.046</v>
      </c>
      <c r="D2987" t="n">
        <v>4</v>
      </c>
    </row>
    <row r="2988">
      <c r="A2988" t="n">
        <v>2994</v>
      </c>
      <c r="B2988" t="inlineStr">
        <is>
          <t>FA_R2</t>
        </is>
      </c>
      <c r="C2988" t="n">
        <v>4.113</v>
      </c>
      <c r="D2988" t="n">
        <v>4</v>
      </c>
    </row>
    <row r="2989">
      <c r="A2989" t="n">
        <v>2995</v>
      </c>
      <c r="B2989" t="inlineStr">
        <is>
          <t>FA_R2</t>
        </is>
      </c>
      <c r="C2989" t="n">
        <v>4.18</v>
      </c>
      <c r="D2989" t="n">
        <v>4</v>
      </c>
    </row>
    <row r="2990">
      <c r="A2990" t="n">
        <v>2996</v>
      </c>
      <c r="B2990" t="inlineStr">
        <is>
          <t>FA_R2</t>
        </is>
      </c>
      <c r="C2990" t="n">
        <v>4.246</v>
      </c>
      <c r="D2990" t="n">
        <v>4</v>
      </c>
    </row>
    <row r="2991">
      <c r="A2991" t="n">
        <v>2997</v>
      </c>
      <c r="B2991" t="inlineStr">
        <is>
          <t>FA_R2</t>
        </is>
      </c>
      <c r="C2991" t="n">
        <v>4.313</v>
      </c>
      <c r="D2991" t="n">
        <v>4</v>
      </c>
    </row>
    <row r="2992">
      <c r="A2992" t="n">
        <v>2998</v>
      </c>
      <c r="B2992" t="inlineStr">
        <is>
          <t>FA_R2</t>
        </is>
      </c>
      <c r="C2992" t="n">
        <v>4.38</v>
      </c>
      <c r="D2992" t="n">
        <v>4</v>
      </c>
    </row>
    <row r="2993">
      <c r="A2993" t="n">
        <v>2999</v>
      </c>
      <c r="B2993" t="inlineStr">
        <is>
          <t>FA_R2</t>
        </is>
      </c>
      <c r="C2993" t="n">
        <v>4.446</v>
      </c>
      <c r="D2993" t="n">
        <v>4</v>
      </c>
    </row>
    <row r="2994">
      <c r="A2994" t="n">
        <v>3000</v>
      </c>
      <c r="B2994" t="inlineStr">
        <is>
          <t>FA_R2</t>
        </is>
      </c>
      <c r="C2994" t="n">
        <v>4.513</v>
      </c>
      <c r="D2994" t="n">
        <v>4</v>
      </c>
    </row>
    <row r="2995">
      <c r="A2995" t="n">
        <v>3001</v>
      </c>
      <c r="B2995" t="inlineStr">
        <is>
          <t>FA_R2</t>
        </is>
      </c>
      <c r="C2995" t="n">
        <v>4.58</v>
      </c>
      <c r="D2995" t="n">
        <v>4</v>
      </c>
    </row>
    <row r="2996">
      <c r="A2996" t="n">
        <v>3002</v>
      </c>
      <c r="B2996" t="inlineStr">
        <is>
          <t>FA_R2</t>
        </is>
      </c>
      <c r="C2996" t="n">
        <v>4.646</v>
      </c>
      <c r="D2996" t="n">
        <v>4</v>
      </c>
    </row>
    <row r="2997">
      <c r="A2997" t="n">
        <v>3003</v>
      </c>
      <c r="B2997" t="inlineStr">
        <is>
          <t>FA_R2</t>
        </is>
      </c>
      <c r="C2997" t="n">
        <v>4.713</v>
      </c>
      <c r="D2997" t="n">
        <v>4</v>
      </c>
    </row>
    <row r="2998">
      <c r="A2998" t="n">
        <v>3004</v>
      </c>
      <c r="B2998" t="inlineStr">
        <is>
          <t>FA_R2</t>
        </is>
      </c>
      <c r="C2998" t="n">
        <v>4.78</v>
      </c>
      <c r="D2998" t="n">
        <v>4</v>
      </c>
    </row>
    <row r="2999">
      <c r="A2999" t="n">
        <v>3005</v>
      </c>
      <c r="B2999" t="inlineStr">
        <is>
          <t>FA_R2</t>
        </is>
      </c>
      <c r="C2999" t="n">
        <v>4.846</v>
      </c>
      <c r="D2999" t="n">
        <v>4</v>
      </c>
    </row>
    <row r="3000">
      <c r="A3000" t="n">
        <v>3006</v>
      </c>
      <c r="B3000" t="inlineStr">
        <is>
          <t>FA_R2</t>
        </is>
      </c>
      <c r="C3000" t="n">
        <v>4.913</v>
      </c>
      <c r="D3000" t="n">
        <v>4</v>
      </c>
    </row>
    <row r="3001">
      <c r="A3001" t="n">
        <v>3007</v>
      </c>
      <c r="B3001" t="inlineStr">
        <is>
          <t>FA_R2</t>
        </is>
      </c>
      <c r="C3001" t="n">
        <v>4.98</v>
      </c>
      <c r="D3001" t="n">
        <v>4</v>
      </c>
    </row>
    <row r="3002">
      <c r="A3002" t="n">
        <v>3008</v>
      </c>
      <c r="B3002" t="inlineStr">
        <is>
          <t>FA_R2</t>
        </is>
      </c>
      <c r="C3002" t="n">
        <v>5.046</v>
      </c>
      <c r="D3002" t="n">
        <v>4</v>
      </c>
    </row>
    <row r="3003">
      <c r="A3003" t="n">
        <v>3009</v>
      </c>
      <c r="B3003" t="inlineStr">
        <is>
          <t>FA_R2</t>
        </is>
      </c>
      <c r="C3003" t="n">
        <v>5.113</v>
      </c>
      <c r="D3003" t="n">
        <v>4</v>
      </c>
    </row>
    <row r="3004">
      <c r="A3004" t="n">
        <v>3010</v>
      </c>
      <c r="B3004" t="inlineStr">
        <is>
          <t>FA_R2</t>
        </is>
      </c>
      <c r="C3004" t="n">
        <v>5.18</v>
      </c>
      <c r="D3004" t="n">
        <v>4</v>
      </c>
    </row>
    <row r="3005">
      <c r="A3005" t="n">
        <v>3011</v>
      </c>
      <c r="B3005" t="inlineStr">
        <is>
          <t>FA_R2</t>
        </is>
      </c>
      <c r="C3005" t="n">
        <v>5.246</v>
      </c>
      <c r="D3005" t="n">
        <v>4</v>
      </c>
    </row>
    <row r="3006">
      <c r="A3006" t="n">
        <v>3012</v>
      </c>
      <c r="B3006" t="inlineStr">
        <is>
          <t>FA_R2</t>
        </is>
      </c>
      <c r="C3006" t="n">
        <v>5.313</v>
      </c>
      <c r="D3006" t="n">
        <v>4</v>
      </c>
    </row>
    <row r="3007">
      <c r="A3007" t="n">
        <v>3013</v>
      </c>
      <c r="B3007" t="inlineStr">
        <is>
          <t>FA_R2</t>
        </is>
      </c>
      <c r="C3007" t="n">
        <v>5.38</v>
      </c>
      <c r="D3007" t="n">
        <v>4</v>
      </c>
    </row>
    <row r="3008">
      <c r="A3008" t="n">
        <v>3014</v>
      </c>
      <c r="B3008" t="inlineStr">
        <is>
          <t>FA_R2</t>
        </is>
      </c>
      <c r="C3008" t="n">
        <v>5.446</v>
      </c>
      <c r="D3008" t="n">
        <v>4</v>
      </c>
    </row>
    <row r="3009">
      <c r="A3009" t="n">
        <v>3015</v>
      </c>
      <c r="B3009" t="inlineStr">
        <is>
          <t>FA_R2</t>
        </is>
      </c>
      <c r="C3009" t="n">
        <v>5.513</v>
      </c>
      <c r="D3009" t="n">
        <v>4</v>
      </c>
    </row>
    <row r="3010">
      <c r="A3010" t="n">
        <v>3016</v>
      </c>
      <c r="B3010" t="inlineStr">
        <is>
          <t>FA_R2</t>
        </is>
      </c>
      <c r="C3010" t="n">
        <v>5.58</v>
      </c>
      <c r="D3010" t="n">
        <v>4</v>
      </c>
    </row>
    <row r="3011">
      <c r="A3011" t="n">
        <v>3017</v>
      </c>
      <c r="B3011" t="inlineStr">
        <is>
          <t>FA_R2</t>
        </is>
      </c>
      <c r="C3011" t="n">
        <v>5.646</v>
      </c>
      <c r="D3011" t="n">
        <v>4</v>
      </c>
    </row>
    <row r="3012">
      <c r="A3012" t="n">
        <v>3018</v>
      </c>
      <c r="B3012" t="inlineStr">
        <is>
          <t>FA_R2</t>
        </is>
      </c>
      <c r="C3012" t="n">
        <v>5.713</v>
      </c>
      <c r="D3012" t="n">
        <v>4</v>
      </c>
    </row>
    <row r="3013">
      <c r="A3013" t="n">
        <v>3019</v>
      </c>
      <c r="B3013" t="inlineStr">
        <is>
          <t>FA_R2</t>
        </is>
      </c>
      <c r="C3013" t="n">
        <v>5.78</v>
      </c>
      <c r="D3013" t="n">
        <v>4</v>
      </c>
    </row>
    <row r="3014">
      <c r="A3014" t="n">
        <v>3020</v>
      </c>
      <c r="B3014" t="inlineStr">
        <is>
          <t>FA_R2</t>
        </is>
      </c>
      <c r="C3014" t="n">
        <v>5.846</v>
      </c>
      <c r="D3014" t="n">
        <v>4</v>
      </c>
    </row>
    <row r="3015">
      <c r="A3015" t="n">
        <v>3021</v>
      </c>
      <c r="B3015" t="inlineStr">
        <is>
          <t>FA_R2</t>
        </is>
      </c>
      <c r="C3015" t="n">
        <v>5.913</v>
      </c>
      <c r="D3015" t="n">
        <v>4</v>
      </c>
    </row>
    <row r="3016">
      <c r="A3016" t="n">
        <v>3022</v>
      </c>
      <c r="B3016" t="inlineStr">
        <is>
          <t>FA_R2</t>
        </is>
      </c>
      <c r="C3016" t="n">
        <v>5.98</v>
      </c>
      <c r="D3016" t="n">
        <v>4</v>
      </c>
    </row>
    <row r="3017">
      <c r="A3017" t="n">
        <v>3023</v>
      </c>
      <c r="B3017" t="inlineStr">
        <is>
          <t>FA_R2</t>
        </is>
      </c>
      <c r="C3017" t="n">
        <v>6.046</v>
      </c>
      <c r="D3017" t="n">
        <v>4</v>
      </c>
    </row>
    <row r="3018">
      <c r="A3018" t="n">
        <v>3024</v>
      </c>
      <c r="B3018" t="inlineStr">
        <is>
          <t>FA_R2</t>
        </is>
      </c>
      <c r="C3018" t="n">
        <v>6.113</v>
      </c>
      <c r="D3018" t="n">
        <v>4</v>
      </c>
    </row>
    <row r="3019">
      <c r="A3019" t="n">
        <v>3025</v>
      </c>
      <c r="B3019" t="inlineStr">
        <is>
          <t>FA_R2</t>
        </is>
      </c>
      <c r="C3019" t="n">
        <v>6.18</v>
      </c>
      <c r="D3019" t="n">
        <v>4</v>
      </c>
    </row>
    <row r="3020">
      <c r="A3020" t="n">
        <v>3026</v>
      </c>
      <c r="B3020" t="inlineStr">
        <is>
          <t>FA_R2</t>
        </is>
      </c>
      <c r="C3020" t="n">
        <v>6.246</v>
      </c>
      <c r="D3020" t="n">
        <v>4</v>
      </c>
    </row>
    <row r="3021">
      <c r="A3021" t="n">
        <v>3027</v>
      </c>
      <c r="B3021" t="inlineStr">
        <is>
          <t>FA_R2</t>
        </is>
      </c>
      <c r="C3021" t="n">
        <v>6.313</v>
      </c>
      <c r="D3021" t="n">
        <v>4</v>
      </c>
    </row>
    <row r="3022">
      <c r="A3022" t="n">
        <v>3028</v>
      </c>
      <c r="B3022" t="inlineStr">
        <is>
          <t>FA_R2</t>
        </is>
      </c>
      <c r="C3022" t="n">
        <v>6.38</v>
      </c>
      <c r="D3022" t="n">
        <v>4</v>
      </c>
    </row>
    <row r="3023">
      <c r="A3023" t="n">
        <v>3029</v>
      </c>
      <c r="B3023" t="inlineStr">
        <is>
          <t>FA_R2</t>
        </is>
      </c>
      <c r="C3023" t="n">
        <v>6.446</v>
      </c>
      <c r="D3023" t="n">
        <v>4</v>
      </c>
    </row>
    <row r="3024">
      <c r="A3024" t="n">
        <v>3030</v>
      </c>
      <c r="B3024" t="inlineStr">
        <is>
          <t>FA_R2</t>
        </is>
      </c>
      <c r="C3024" t="n">
        <v>6.513</v>
      </c>
      <c r="D3024" t="n">
        <v>4</v>
      </c>
    </row>
    <row r="3025">
      <c r="A3025" t="n">
        <v>3031</v>
      </c>
      <c r="B3025" t="inlineStr">
        <is>
          <t>FA_R2</t>
        </is>
      </c>
      <c r="C3025" t="n">
        <v>6.58</v>
      </c>
      <c r="D3025" t="n">
        <v>4</v>
      </c>
    </row>
    <row r="3026">
      <c r="A3026" t="n">
        <v>3032</v>
      </c>
      <c r="B3026" t="inlineStr">
        <is>
          <t>FA_R2</t>
        </is>
      </c>
      <c r="C3026" t="n">
        <v>6.646</v>
      </c>
      <c r="D3026" t="n">
        <v>4</v>
      </c>
    </row>
    <row r="3027">
      <c r="A3027" t="n">
        <v>3033</v>
      </c>
      <c r="B3027" t="inlineStr">
        <is>
          <t>FA_R2</t>
        </is>
      </c>
      <c r="C3027" t="n">
        <v>6.713</v>
      </c>
      <c r="D3027" t="n">
        <v>4</v>
      </c>
    </row>
    <row r="3028">
      <c r="A3028" t="n">
        <v>3034</v>
      </c>
      <c r="B3028" t="inlineStr">
        <is>
          <t>FA_R2</t>
        </is>
      </c>
      <c r="C3028" t="n">
        <v>6.78</v>
      </c>
      <c r="D3028" t="n">
        <v>4</v>
      </c>
    </row>
    <row r="3029">
      <c r="A3029" t="n">
        <v>3035</v>
      </c>
      <c r="B3029" t="inlineStr">
        <is>
          <t>FA_R2</t>
        </is>
      </c>
      <c r="C3029" t="n">
        <v>6.846</v>
      </c>
      <c r="D3029" t="n">
        <v>4</v>
      </c>
    </row>
    <row r="3030">
      <c r="A3030" t="n">
        <v>3036</v>
      </c>
      <c r="B3030" t="inlineStr">
        <is>
          <t>FA_R2</t>
        </is>
      </c>
      <c r="C3030" t="n">
        <v>6.913</v>
      </c>
      <c r="D3030" t="n">
        <v>4</v>
      </c>
    </row>
    <row r="3031">
      <c r="A3031" t="n">
        <v>3037</v>
      </c>
      <c r="B3031" t="inlineStr">
        <is>
          <t>FA_R2</t>
        </is>
      </c>
      <c r="C3031" t="n">
        <v>6.98</v>
      </c>
      <c r="D3031" t="n">
        <v>4</v>
      </c>
    </row>
    <row r="3032">
      <c r="A3032" t="n">
        <v>3038</v>
      </c>
      <c r="B3032" t="inlineStr">
        <is>
          <t>FA_R2</t>
        </is>
      </c>
      <c r="C3032" t="n">
        <v>7.046</v>
      </c>
      <c r="D3032" t="n">
        <v>4</v>
      </c>
    </row>
    <row r="3033">
      <c r="A3033" t="n">
        <v>3039</v>
      </c>
      <c r="B3033" t="inlineStr">
        <is>
          <t>FA_R2</t>
        </is>
      </c>
      <c r="C3033" t="n">
        <v>7.113</v>
      </c>
      <c r="D3033" t="n">
        <v>4</v>
      </c>
    </row>
    <row r="3034">
      <c r="A3034" t="n">
        <v>3040</v>
      </c>
      <c r="B3034" t="inlineStr">
        <is>
          <t>FA_R2</t>
        </is>
      </c>
      <c r="C3034" t="n">
        <v>7.18</v>
      </c>
      <c r="D3034" t="n">
        <v>4</v>
      </c>
    </row>
    <row r="3035">
      <c r="A3035" t="n">
        <v>3041</v>
      </c>
      <c r="B3035" t="inlineStr">
        <is>
          <t>FA_R2</t>
        </is>
      </c>
      <c r="C3035" t="n">
        <v>7.246</v>
      </c>
      <c r="D3035" t="n">
        <v>4</v>
      </c>
    </row>
    <row r="3036">
      <c r="A3036" t="n">
        <v>3042</v>
      </c>
      <c r="B3036" t="inlineStr">
        <is>
          <t>FA_R2</t>
        </is>
      </c>
      <c r="C3036" t="n">
        <v>7.313</v>
      </c>
      <c r="D3036" t="n">
        <v>4</v>
      </c>
    </row>
    <row r="3037">
      <c r="A3037" t="n">
        <v>3043</v>
      </c>
      <c r="B3037" t="inlineStr">
        <is>
          <t>FA_R2</t>
        </is>
      </c>
      <c r="C3037" t="n">
        <v>7.38</v>
      </c>
      <c r="D3037" t="n">
        <v>4</v>
      </c>
    </row>
    <row r="3038">
      <c r="A3038" t="n">
        <v>3044</v>
      </c>
      <c r="B3038" t="inlineStr">
        <is>
          <t>FA_R2</t>
        </is>
      </c>
      <c r="C3038" t="n">
        <v>7.446</v>
      </c>
      <c r="D3038" t="n">
        <v>4</v>
      </c>
    </row>
    <row r="3039">
      <c r="A3039" t="n">
        <v>3045</v>
      </c>
      <c r="B3039" t="inlineStr">
        <is>
          <t>FA_R2</t>
        </is>
      </c>
      <c r="C3039" t="n">
        <v>7.513</v>
      </c>
      <c r="D3039" t="n">
        <v>4</v>
      </c>
    </row>
    <row r="3040">
      <c r="A3040" t="n">
        <v>3046</v>
      </c>
      <c r="B3040" t="inlineStr">
        <is>
          <t>FA_R2</t>
        </is>
      </c>
      <c r="C3040" t="n">
        <v>7.58</v>
      </c>
      <c r="D3040" t="n">
        <v>4</v>
      </c>
    </row>
    <row r="3041">
      <c r="A3041" t="n">
        <v>3047</v>
      </c>
      <c r="B3041" t="inlineStr">
        <is>
          <t>FA_R2</t>
        </is>
      </c>
      <c r="C3041" t="n">
        <v>7.646</v>
      </c>
      <c r="D3041" t="n">
        <v>4</v>
      </c>
    </row>
    <row r="3042">
      <c r="A3042" t="n">
        <v>3048</v>
      </c>
      <c r="B3042" t="inlineStr">
        <is>
          <t>FA_R2</t>
        </is>
      </c>
      <c r="C3042" t="n">
        <v>7.713</v>
      </c>
      <c r="D3042" t="n">
        <v>4</v>
      </c>
    </row>
    <row r="3043">
      <c r="A3043" t="n">
        <v>3049</v>
      </c>
      <c r="B3043" t="inlineStr">
        <is>
          <t>FA_R2</t>
        </is>
      </c>
      <c r="C3043" t="n">
        <v>7.78</v>
      </c>
      <c r="D3043" t="n">
        <v>4</v>
      </c>
    </row>
    <row r="3044">
      <c r="A3044" t="n">
        <v>3050</v>
      </c>
      <c r="B3044" t="inlineStr">
        <is>
          <t>FA_R2</t>
        </is>
      </c>
      <c r="C3044" t="n">
        <v>7.846</v>
      </c>
      <c r="D3044" t="n">
        <v>4</v>
      </c>
    </row>
    <row r="3045">
      <c r="A3045" t="n">
        <v>3051</v>
      </c>
      <c r="B3045" t="inlineStr">
        <is>
          <t>FA_R2</t>
        </is>
      </c>
      <c r="C3045" t="n">
        <v>7.913</v>
      </c>
      <c r="D3045" t="n">
        <v>4</v>
      </c>
    </row>
    <row r="3046">
      <c r="A3046" t="n">
        <v>3052</v>
      </c>
      <c r="B3046" t="inlineStr">
        <is>
          <t>FA_R2</t>
        </is>
      </c>
      <c r="C3046" t="n">
        <v>7.98</v>
      </c>
      <c r="D3046" t="n">
        <v>4</v>
      </c>
    </row>
    <row r="3047">
      <c r="A3047" t="n">
        <v>3053</v>
      </c>
      <c r="B3047" t="inlineStr">
        <is>
          <t>FA_R2</t>
        </is>
      </c>
      <c r="C3047" t="n">
        <v>8.045999999999999</v>
      </c>
      <c r="D3047" t="n">
        <v>4</v>
      </c>
    </row>
    <row r="3048">
      <c r="A3048" t="n">
        <v>3054</v>
      </c>
      <c r="B3048" t="inlineStr">
        <is>
          <t>FA_R2</t>
        </is>
      </c>
      <c r="C3048" t="n">
        <v>8.113</v>
      </c>
      <c r="D3048" t="n">
        <v>4</v>
      </c>
    </row>
    <row r="3049">
      <c r="A3049" t="n">
        <v>3055</v>
      </c>
      <c r="B3049" t="inlineStr">
        <is>
          <t>FA_R2</t>
        </is>
      </c>
      <c r="C3049" t="n">
        <v>8.18</v>
      </c>
      <c r="D3049" t="n">
        <v>4</v>
      </c>
    </row>
    <row r="3050">
      <c r="A3050" t="n">
        <v>3056</v>
      </c>
      <c r="B3050" t="inlineStr">
        <is>
          <t>FA_R2</t>
        </is>
      </c>
      <c r="C3050" t="n">
        <v>8.246</v>
      </c>
      <c r="D3050" t="n">
        <v>4</v>
      </c>
    </row>
    <row r="3051">
      <c r="A3051" t="n">
        <v>3057</v>
      </c>
      <c r="B3051" t="inlineStr">
        <is>
          <t>FA_R2</t>
        </is>
      </c>
      <c r="C3051" t="n">
        <v>8.313000000000001</v>
      </c>
      <c r="D3051" t="n">
        <v>4</v>
      </c>
    </row>
    <row r="3052">
      <c r="A3052" t="n">
        <v>3058</v>
      </c>
      <c r="B3052" t="inlineStr">
        <is>
          <t>FA_R2</t>
        </is>
      </c>
      <c r="C3052" t="n">
        <v>8.380000000000001</v>
      </c>
      <c r="D3052" t="n">
        <v>4</v>
      </c>
    </row>
    <row r="3053">
      <c r="A3053" t="n">
        <v>3059</v>
      </c>
      <c r="B3053" t="inlineStr">
        <is>
          <t>FA_R2</t>
        </is>
      </c>
      <c r="C3053" t="n">
        <v>8.446</v>
      </c>
      <c r="D3053" t="n">
        <v>4</v>
      </c>
    </row>
    <row r="3054">
      <c r="A3054" t="n">
        <v>3060</v>
      </c>
      <c r="B3054" t="inlineStr">
        <is>
          <t>FA_R2</t>
        </is>
      </c>
      <c r="C3054" t="n">
        <v>8.513</v>
      </c>
      <c r="D3054" t="n">
        <v>4</v>
      </c>
    </row>
    <row r="3055">
      <c r="A3055" t="n">
        <v>3061</v>
      </c>
      <c r="B3055" t="inlineStr">
        <is>
          <t>FA_R2</t>
        </is>
      </c>
      <c r="C3055" t="n">
        <v>8.58</v>
      </c>
      <c r="D3055" t="n">
        <v>4</v>
      </c>
    </row>
    <row r="3056">
      <c r="A3056" t="n">
        <v>3062</v>
      </c>
      <c r="B3056" t="inlineStr">
        <is>
          <t>FA_R2</t>
        </is>
      </c>
      <c r="C3056" t="n">
        <v>8.646000000000001</v>
      </c>
      <c r="D3056" t="n">
        <v>4</v>
      </c>
    </row>
    <row r="3057">
      <c r="A3057" t="n">
        <v>3063</v>
      </c>
      <c r="B3057" t="inlineStr">
        <is>
          <t>FA_R2</t>
        </is>
      </c>
      <c r="C3057" t="n">
        <v>8.712999999999999</v>
      </c>
      <c r="D3057" t="n">
        <v>4</v>
      </c>
    </row>
    <row r="3058">
      <c r="A3058" t="n">
        <v>3064</v>
      </c>
      <c r="B3058" t="inlineStr">
        <is>
          <t>FA_R2</t>
        </is>
      </c>
      <c r="C3058" t="n">
        <v>8.779999999999999</v>
      </c>
      <c r="D3058" t="n">
        <v>4</v>
      </c>
    </row>
    <row r="3059">
      <c r="A3059" t="n">
        <v>3065</v>
      </c>
      <c r="B3059" t="inlineStr">
        <is>
          <t>FA_R2</t>
        </is>
      </c>
      <c r="C3059" t="n">
        <v>8.846</v>
      </c>
      <c r="D3059" t="n">
        <v>4</v>
      </c>
    </row>
    <row r="3060">
      <c r="A3060" t="n">
        <v>3066</v>
      </c>
      <c r="B3060" t="inlineStr">
        <is>
          <t>FA_R2</t>
        </is>
      </c>
      <c r="C3060" t="n">
        <v>8.913</v>
      </c>
      <c r="D3060" t="n">
        <v>4</v>
      </c>
    </row>
    <row r="3061">
      <c r="A3061" t="n">
        <v>3067</v>
      </c>
      <c r="B3061" t="inlineStr">
        <is>
          <t>FA_R2</t>
        </is>
      </c>
      <c r="C3061" t="n">
        <v>8.98</v>
      </c>
      <c r="D3061" t="n">
        <v>4</v>
      </c>
    </row>
    <row r="3062">
      <c r="A3062" t="n">
        <v>3068</v>
      </c>
      <c r="B3062" t="inlineStr">
        <is>
          <t>FA_R2</t>
        </is>
      </c>
      <c r="C3062" t="n">
        <v>9.045999999999999</v>
      </c>
      <c r="D3062" t="n">
        <v>4</v>
      </c>
    </row>
    <row r="3063">
      <c r="A3063" t="n">
        <v>3069</v>
      </c>
      <c r="B3063" t="inlineStr">
        <is>
          <t>FA_R2</t>
        </is>
      </c>
      <c r="C3063" t="n">
        <v>9.113</v>
      </c>
      <c r="D3063" t="n">
        <v>4</v>
      </c>
    </row>
    <row r="3064">
      <c r="A3064" t="n">
        <v>3070</v>
      </c>
      <c r="B3064" t="inlineStr">
        <is>
          <t>FA_R2</t>
        </is>
      </c>
      <c r="C3064" t="n">
        <v>9.18</v>
      </c>
      <c r="D3064" t="n">
        <v>4</v>
      </c>
    </row>
    <row r="3065">
      <c r="A3065" t="n">
        <v>3071</v>
      </c>
      <c r="B3065" t="inlineStr">
        <is>
          <t>EXT_1_R1</t>
        </is>
      </c>
      <c r="C3065" t="n">
        <v>-1.47</v>
      </c>
      <c r="D3065" t="n">
        <v>5</v>
      </c>
    </row>
    <row r="3066">
      <c r="A3066" t="n">
        <v>3072</v>
      </c>
      <c r="B3066" t="inlineStr">
        <is>
          <t>EXT_1_R1</t>
        </is>
      </c>
      <c r="C3066" t="n">
        <v>-1.404</v>
      </c>
      <c r="D3066" t="n">
        <v>5</v>
      </c>
    </row>
    <row r="3067">
      <c r="A3067" t="n">
        <v>3073</v>
      </c>
      <c r="B3067" t="inlineStr">
        <is>
          <t>EXT_1_R1</t>
        </is>
      </c>
      <c r="C3067" t="n">
        <v>-1.337</v>
      </c>
      <c r="D3067" t="n">
        <v>5</v>
      </c>
    </row>
    <row r="3068">
      <c r="A3068" t="n">
        <v>3074</v>
      </c>
      <c r="B3068" t="inlineStr">
        <is>
          <t>EXT_1_R1</t>
        </is>
      </c>
      <c r="C3068" t="n">
        <v>-1.27</v>
      </c>
      <c r="D3068" t="n">
        <v>5</v>
      </c>
    </row>
    <row r="3069">
      <c r="A3069" t="n">
        <v>3075</v>
      </c>
      <c r="B3069" t="inlineStr">
        <is>
          <t>EXT_1_R1</t>
        </is>
      </c>
      <c r="C3069" t="n">
        <v>-1.204</v>
      </c>
      <c r="D3069" t="n">
        <v>5</v>
      </c>
    </row>
    <row r="3070">
      <c r="A3070" t="n">
        <v>3076</v>
      </c>
      <c r="B3070" t="inlineStr">
        <is>
          <t>EXT_1_R1</t>
        </is>
      </c>
      <c r="C3070" t="n">
        <v>-1.137</v>
      </c>
      <c r="D3070" t="n">
        <v>5</v>
      </c>
    </row>
    <row r="3071">
      <c r="A3071" t="n">
        <v>3077</v>
      </c>
      <c r="B3071" t="inlineStr">
        <is>
          <t>EXT_1_R1</t>
        </is>
      </c>
      <c r="C3071" t="n">
        <v>-1.07</v>
      </c>
      <c r="D3071" t="n">
        <v>5</v>
      </c>
    </row>
    <row r="3072">
      <c r="A3072" t="n">
        <v>3078</v>
      </c>
      <c r="B3072" t="inlineStr">
        <is>
          <t>EXT_1_R1</t>
        </is>
      </c>
      <c r="C3072" t="n">
        <v>-1.004</v>
      </c>
      <c r="D3072" t="n">
        <v>5</v>
      </c>
    </row>
    <row r="3073">
      <c r="A3073" t="n">
        <v>3079</v>
      </c>
      <c r="B3073" t="inlineStr">
        <is>
          <t>EXT_1_R1</t>
        </is>
      </c>
      <c r="C3073" t="n">
        <v>-0.9370000000000001</v>
      </c>
      <c r="D3073" t="n">
        <v>5</v>
      </c>
    </row>
    <row r="3074">
      <c r="A3074" t="n">
        <v>3080</v>
      </c>
      <c r="B3074" t="inlineStr">
        <is>
          <t>EXT_1_R1</t>
        </is>
      </c>
      <c r="C3074" t="n">
        <v>-0.87</v>
      </c>
      <c r="D3074" t="n">
        <v>5</v>
      </c>
    </row>
    <row r="3075">
      <c r="A3075" t="n">
        <v>3081</v>
      </c>
      <c r="B3075" t="inlineStr">
        <is>
          <t>EXT_1_R1</t>
        </is>
      </c>
      <c r="C3075" t="n">
        <v>-0.804</v>
      </c>
      <c r="D3075" t="n">
        <v>5</v>
      </c>
    </row>
    <row r="3076">
      <c r="A3076" t="n">
        <v>3082</v>
      </c>
      <c r="B3076" t="inlineStr">
        <is>
          <t>EXT_1_R1</t>
        </is>
      </c>
      <c r="C3076" t="n">
        <v>-0.737</v>
      </c>
      <c r="D3076" t="n">
        <v>5</v>
      </c>
    </row>
    <row r="3077">
      <c r="A3077" t="n">
        <v>3083</v>
      </c>
      <c r="B3077" t="inlineStr">
        <is>
          <t>EXT_1_R1</t>
        </is>
      </c>
      <c r="C3077" t="n">
        <v>-0.67</v>
      </c>
      <c r="D3077" t="n">
        <v>5</v>
      </c>
    </row>
    <row r="3078">
      <c r="A3078" t="n">
        <v>3084</v>
      </c>
      <c r="B3078" t="inlineStr">
        <is>
          <t>EXT_1_R1</t>
        </is>
      </c>
      <c r="C3078" t="n">
        <v>-0.604</v>
      </c>
      <c r="D3078" t="n">
        <v>5</v>
      </c>
    </row>
    <row r="3079">
      <c r="A3079" t="n">
        <v>3085</v>
      </c>
      <c r="B3079" t="inlineStr">
        <is>
          <t>EXT_1_R1</t>
        </is>
      </c>
      <c r="C3079" t="n">
        <v>-0.537</v>
      </c>
      <c r="D3079" t="n">
        <v>5</v>
      </c>
    </row>
    <row r="3080">
      <c r="A3080" t="n">
        <v>3086</v>
      </c>
      <c r="B3080" t="inlineStr">
        <is>
          <t>EXT_1_R1</t>
        </is>
      </c>
      <c r="C3080" t="n">
        <v>-0.47</v>
      </c>
      <c r="D3080" t="n">
        <v>5</v>
      </c>
    </row>
    <row r="3081">
      <c r="A3081" t="n">
        <v>3087</v>
      </c>
      <c r="B3081" t="inlineStr">
        <is>
          <t>EXT_1_R1</t>
        </is>
      </c>
      <c r="C3081" t="n">
        <v>-0.404</v>
      </c>
      <c r="D3081" t="n">
        <v>5</v>
      </c>
    </row>
    <row r="3082">
      <c r="A3082" t="n">
        <v>3088</v>
      </c>
      <c r="B3082" t="inlineStr">
        <is>
          <t>EXT_1_R1</t>
        </is>
      </c>
      <c r="C3082" t="n">
        <v>-0.337</v>
      </c>
      <c r="D3082" t="n">
        <v>5</v>
      </c>
    </row>
    <row r="3083">
      <c r="A3083" t="n">
        <v>3089</v>
      </c>
      <c r="B3083" t="inlineStr">
        <is>
          <t>EXT_1_R1</t>
        </is>
      </c>
      <c r="C3083" t="n">
        <v>-0.27</v>
      </c>
      <c r="D3083" t="n">
        <v>5</v>
      </c>
    </row>
    <row r="3084">
      <c r="A3084" t="n">
        <v>3090</v>
      </c>
      <c r="B3084" t="inlineStr">
        <is>
          <t>EXT_1_R1</t>
        </is>
      </c>
      <c r="C3084" t="n">
        <v>-0.204</v>
      </c>
      <c r="D3084" t="n">
        <v>5</v>
      </c>
    </row>
    <row r="3085">
      <c r="A3085" t="n">
        <v>3091</v>
      </c>
      <c r="B3085" t="inlineStr">
        <is>
          <t>EXT_1_R1</t>
        </is>
      </c>
      <c r="C3085" t="n">
        <v>-0.137</v>
      </c>
      <c r="D3085" t="n">
        <v>5</v>
      </c>
    </row>
    <row r="3086">
      <c r="A3086" t="n">
        <v>3092</v>
      </c>
      <c r="B3086" t="inlineStr">
        <is>
          <t>EXT_1_R1</t>
        </is>
      </c>
      <c r="C3086" t="n">
        <v>-0.07000000000000001</v>
      </c>
      <c r="D3086" t="n">
        <v>5</v>
      </c>
    </row>
    <row r="3087">
      <c r="A3087" t="n">
        <v>3093</v>
      </c>
      <c r="B3087" t="inlineStr">
        <is>
          <t>EXT_1_R1</t>
        </is>
      </c>
      <c r="C3087" t="n">
        <v>-0.004</v>
      </c>
      <c r="D3087" t="n">
        <v>5</v>
      </c>
    </row>
    <row r="3088">
      <c r="A3088" t="n">
        <v>3094</v>
      </c>
      <c r="B3088" t="inlineStr">
        <is>
          <t>EXT_1_R1</t>
        </is>
      </c>
      <c r="C3088" t="n">
        <v>0.063</v>
      </c>
      <c r="D3088" t="n">
        <v>5</v>
      </c>
    </row>
    <row r="3089">
      <c r="A3089" t="n">
        <v>3095</v>
      </c>
      <c r="B3089" t="inlineStr">
        <is>
          <t>EXT_1_R1</t>
        </is>
      </c>
      <c r="C3089" t="n">
        <v>0.13</v>
      </c>
      <c r="D3089" t="n">
        <v>5</v>
      </c>
    </row>
    <row r="3090">
      <c r="A3090" t="n">
        <v>3096</v>
      </c>
      <c r="B3090" t="inlineStr">
        <is>
          <t>EXT_1_R1</t>
        </is>
      </c>
      <c r="C3090" t="n">
        <v>0.196</v>
      </c>
      <c r="D3090" t="n">
        <v>5</v>
      </c>
    </row>
    <row r="3091">
      <c r="A3091" t="n">
        <v>3097</v>
      </c>
      <c r="B3091" t="inlineStr">
        <is>
          <t>EXT_1_R1</t>
        </is>
      </c>
      <c r="C3091" t="n">
        <v>0.263</v>
      </c>
      <c r="D3091" t="n">
        <v>5</v>
      </c>
    </row>
    <row r="3092">
      <c r="A3092" t="n">
        <v>3098</v>
      </c>
      <c r="B3092" t="inlineStr">
        <is>
          <t>EXT_1_R1</t>
        </is>
      </c>
      <c r="C3092" t="n">
        <v>0.33</v>
      </c>
      <c r="D3092" t="n">
        <v>5</v>
      </c>
    </row>
    <row r="3093">
      <c r="A3093" t="n">
        <v>3099</v>
      </c>
      <c r="B3093" t="inlineStr">
        <is>
          <t>EXT_1_R1</t>
        </is>
      </c>
      <c r="C3093" t="n">
        <v>0.396</v>
      </c>
      <c r="D3093" t="n">
        <v>5</v>
      </c>
    </row>
    <row r="3094">
      <c r="A3094" t="n">
        <v>3100</v>
      </c>
      <c r="B3094" t="inlineStr">
        <is>
          <t>EXT_1_R1</t>
        </is>
      </c>
      <c r="C3094" t="n">
        <v>0.463</v>
      </c>
      <c r="D3094" t="n">
        <v>5</v>
      </c>
    </row>
    <row r="3095">
      <c r="A3095" t="n">
        <v>3101</v>
      </c>
      <c r="B3095" t="inlineStr">
        <is>
          <t>EXT_1_R1</t>
        </is>
      </c>
      <c r="C3095" t="n">
        <v>0.53</v>
      </c>
      <c r="D3095" t="n">
        <v>5</v>
      </c>
    </row>
    <row r="3096">
      <c r="A3096" t="n">
        <v>3102</v>
      </c>
      <c r="B3096" t="inlineStr">
        <is>
          <t>EXT_1_R1</t>
        </is>
      </c>
      <c r="C3096" t="n">
        <v>0.596</v>
      </c>
      <c r="D3096" t="n">
        <v>5</v>
      </c>
    </row>
    <row r="3097">
      <c r="A3097" t="n">
        <v>3103</v>
      </c>
      <c r="B3097" t="inlineStr">
        <is>
          <t>EXT_1_R1</t>
        </is>
      </c>
      <c r="C3097" t="n">
        <v>0.663</v>
      </c>
      <c r="D3097" t="n">
        <v>5</v>
      </c>
    </row>
    <row r="3098">
      <c r="A3098" t="n">
        <v>3104</v>
      </c>
      <c r="B3098" t="inlineStr">
        <is>
          <t>EXT_1_R1</t>
        </is>
      </c>
      <c r="C3098" t="n">
        <v>0.73</v>
      </c>
      <c r="D3098" t="n">
        <v>5</v>
      </c>
    </row>
    <row r="3099">
      <c r="A3099" t="n">
        <v>3105</v>
      </c>
      <c r="B3099" t="inlineStr">
        <is>
          <t>EXT_1_R1</t>
        </is>
      </c>
      <c r="C3099" t="n">
        <v>0.796</v>
      </c>
      <c r="D3099" t="n">
        <v>5</v>
      </c>
    </row>
    <row r="3100">
      <c r="A3100" t="n">
        <v>3106</v>
      </c>
      <c r="B3100" t="inlineStr">
        <is>
          <t>EXT_1_R1</t>
        </is>
      </c>
      <c r="C3100" t="n">
        <v>0.863</v>
      </c>
      <c r="D3100" t="n">
        <v>5</v>
      </c>
    </row>
    <row r="3101">
      <c r="A3101" t="n">
        <v>3107</v>
      </c>
      <c r="B3101" t="inlineStr">
        <is>
          <t>EXT_1_R1</t>
        </is>
      </c>
      <c r="C3101" t="n">
        <v>0.93</v>
      </c>
      <c r="D3101" t="n">
        <v>5</v>
      </c>
    </row>
    <row r="3102">
      <c r="A3102" t="n">
        <v>3108</v>
      </c>
      <c r="B3102" t="inlineStr">
        <is>
          <t>EXT_1_R1</t>
        </is>
      </c>
      <c r="C3102" t="n">
        <v>0.996</v>
      </c>
      <c r="D3102" t="n">
        <v>5</v>
      </c>
    </row>
    <row r="3103">
      <c r="A3103" t="n">
        <v>3109</v>
      </c>
      <c r="B3103" t="inlineStr">
        <is>
          <t>EXT_1_R1</t>
        </is>
      </c>
      <c r="C3103" t="n">
        <v>1.063</v>
      </c>
      <c r="D3103" t="n">
        <v>5</v>
      </c>
    </row>
    <row r="3104">
      <c r="A3104" t="n">
        <v>3110</v>
      </c>
      <c r="B3104" t="inlineStr">
        <is>
          <t>EXT_1_R1</t>
        </is>
      </c>
      <c r="C3104" t="n">
        <v>1.13</v>
      </c>
      <c r="D3104" t="n">
        <v>5</v>
      </c>
    </row>
    <row r="3105">
      <c r="A3105" t="n">
        <v>3111</v>
      </c>
      <c r="B3105" t="inlineStr">
        <is>
          <t>EXT_1_R1</t>
        </is>
      </c>
      <c r="C3105" t="n">
        <v>1.196</v>
      </c>
      <c r="D3105" t="n">
        <v>5</v>
      </c>
    </row>
    <row r="3106">
      <c r="A3106" t="n">
        <v>3112</v>
      </c>
      <c r="B3106" t="inlineStr">
        <is>
          <t>EXT_1_R1</t>
        </is>
      </c>
      <c r="C3106" t="n">
        <v>1.263</v>
      </c>
      <c r="D3106" t="n">
        <v>5</v>
      </c>
    </row>
    <row r="3107">
      <c r="A3107" t="n">
        <v>3113</v>
      </c>
      <c r="B3107" t="inlineStr">
        <is>
          <t>EXT_1_R1</t>
        </is>
      </c>
      <c r="C3107" t="n">
        <v>1.33</v>
      </c>
      <c r="D3107" t="n">
        <v>5</v>
      </c>
    </row>
    <row r="3108">
      <c r="A3108" t="n">
        <v>3114</v>
      </c>
      <c r="B3108" t="inlineStr">
        <is>
          <t>EXT_1_R1</t>
        </is>
      </c>
      <c r="C3108" t="n">
        <v>1.396</v>
      </c>
      <c r="D3108" t="n">
        <v>5</v>
      </c>
    </row>
    <row r="3109">
      <c r="A3109" t="n">
        <v>3115</v>
      </c>
      <c r="B3109" t="inlineStr">
        <is>
          <t>EXT_1_R1</t>
        </is>
      </c>
      <c r="C3109" t="n">
        <v>1.463</v>
      </c>
      <c r="D3109" t="n">
        <v>5</v>
      </c>
    </row>
    <row r="3110">
      <c r="A3110" t="n">
        <v>3116</v>
      </c>
      <c r="B3110" t="inlineStr">
        <is>
          <t>EXT_1_R1</t>
        </is>
      </c>
      <c r="C3110" t="n">
        <v>1.53</v>
      </c>
      <c r="D3110" t="n">
        <v>5</v>
      </c>
    </row>
    <row r="3111">
      <c r="A3111" t="n">
        <v>3117</v>
      </c>
      <c r="B3111" t="inlineStr">
        <is>
          <t>EXT_1_R1</t>
        </is>
      </c>
      <c r="C3111" t="n">
        <v>1.596</v>
      </c>
      <c r="D3111" t="n">
        <v>5</v>
      </c>
    </row>
    <row r="3112">
      <c r="A3112" t="n">
        <v>3118</v>
      </c>
      <c r="B3112" t="inlineStr">
        <is>
          <t>EXT_1_R1</t>
        </is>
      </c>
      <c r="C3112" t="n">
        <v>1.663</v>
      </c>
      <c r="D3112" t="n">
        <v>5</v>
      </c>
    </row>
    <row r="3113">
      <c r="A3113" t="n">
        <v>3119</v>
      </c>
      <c r="B3113" t="inlineStr">
        <is>
          <t>EXT_1_R1</t>
        </is>
      </c>
      <c r="C3113" t="n">
        <v>1.73</v>
      </c>
      <c r="D3113" t="n">
        <v>5</v>
      </c>
    </row>
    <row r="3114">
      <c r="A3114" t="n">
        <v>3120</v>
      </c>
      <c r="B3114" t="inlineStr">
        <is>
          <t>EXT_1_R1</t>
        </is>
      </c>
      <c r="C3114" t="n">
        <v>1.796</v>
      </c>
      <c r="D3114" t="n">
        <v>5</v>
      </c>
    </row>
    <row r="3115">
      <c r="A3115" t="n">
        <v>3121</v>
      </c>
      <c r="B3115" t="inlineStr">
        <is>
          <t>EXT_1_R1</t>
        </is>
      </c>
      <c r="C3115" t="n">
        <v>1.863</v>
      </c>
      <c r="D3115" t="n">
        <v>5</v>
      </c>
    </row>
    <row r="3116">
      <c r="A3116" t="n">
        <v>3122</v>
      </c>
      <c r="B3116" t="inlineStr">
        <is>
          <t>EXT_1_R1</t>
        </is>
      </c>
      <c r="C3116" t="n">
        <v>1.93</v>
      </c>
      <c r="D3116" t="n">
        <v>5</v>
      </c>
    </row>
    <row r="3117">
      <c r="A3117" t="n">
        <v>3123</v>
      </c>
      <c r="B3117" t="inlineStr">
        <is>
          <t>EXT_1_R1</t>
        </is>
      </c>
      <c r="C3117" t="n">
        <v>1.996</v>
      </c>
      <c r="D3117" t="n">
        <v>5</v>
      </c>
    </row>
    <row r="3118">
      <c r="A3118" t="n">
        <v>3124</v>
      </c>
      <c r="B3118" t="inlineStr">
        <is>
          <t>EXT_1_R1</t>
        </is>
      </c>
      <c r="C3118" t="n">
        <v>2.063</v>
      </c>
      <c r="D3118" t="n">
        <v>5</v>
      </c>
    </row>
    <row r="3119">
      <c r="A3119" t="n">
        <v>3125</v>
      </c>
      <c r="B3119" t="inlineStr">
        <is>
          <t>EXT_1_R1</t>
        </is>
      </c>
      <c r="C3119" t="n">
        <v>2.13</v>
      </c>
      <c r="D3119" t="n">
        <v>5</v>
      </c>
    </row>
    <row r="3120">
      <c r="A3120" t="n">
        <v>3126</v>
      </c>
      <c r="B3120" t="inlineStr">
        <is>
          <t>EXT_1_R1</t>
        </is>
      </c>
      <c r="C3120" t="n">
        <v>2.196</v>
      </c>
      <c r="D3120" t="n">
        <v>5</v>
      </c>
    </row>
    <row r="3121">
      <c r="A3121" t="n">
        <v>3127</v>
      </c>
      <c r="B3121" t="inlineStr">
        <is>
          <t>EXT_1_R1</t>
        </is>
      </c>
      <c r="C3121" t="n">
        <v>2.263</v>
      </c>
      <c r="D3121" t="n">
        <v>5</v>
      </c>
    </row>
    <row r="3122">
      <c r="A3122" t="n">
        <v>3128</v>
      </c>
      <c r="B3122" t="inlineStr">
        <is>
          <t>EXT_1_R1</t>
        </is>
      </c>
      <c r="C3122" t="n">
        <v>2.33</v>
      </c>
      <c r="D3122" t="n">
        <v>5</v>
      </c>
    </row>
    <row r="3123">
      <c r="A3123" t="n">
        <v>3129</v>
      </c>
      <c r="B3123" t="inlineStr">
        <is>
          <t>EXT_1_R1</t>
        </is>
      </c>
      <c r="C3123" t="n">
        <v>2.396</v>
      </c>
      <c r="D3123" t="n">
        <v>5</v>
      </c>
    </row>
    <row r="3124">
      <c r="A3124" t="n">
        <v>3130</v>
      </c>
      <c r="B3124" t="inlineStr">
        <is>
          <t>EXT_1_R1</t>
        </is>
      </c>
      <c r="C3124" t="n">
        <v>2.463</v>
      </c>
      <c r="D3124" t="n">
        <v>5</v>
      </c>
    </row>
    <row r="3125">
      <c r="A3125" t="n">
        <v>3131</v>
      </c>
      <c r="B3125" t="inlineStr">
        <is>
          <t>EXT_1_R1</t>
        </is>
      </c>
      <c r="C3125" t="n">
        <v>2.53</v>
      </c>
      <c r="D3125" t="n">
        <v>5</v>
      </c>
    </row>
    <row r="3126">
      <c r="A3126" t="n">
        <v>3132</v>
      </c>
      <c r="B3126" t="inlineStr">
        <is>
          <t>EXT_1_R1</t>
        </is>
      </c>
      <c r="C3126" t="n">
        <v>2.596</v>
      </c>
      <c r="D3126" t="n">
        <v>5</v>
      </c>
    </row>
    <row r="3127">
      <c r="A3127" t="n">
        <v>3133</v>
      </c>
      <c r="B3127" t="inlineStr">
        <is>
          <t>EXT_1_R1</t>
        </is>
      </c>
      <c r="C3127" t="n">
        <v>2.663</v>
      </c>
      <c r="D3127" t="n">
        <v>5</v>
      </c>
    </row>
    <row r="3128">
      <c r="A3128" t="n">
        <v>3134</v>
      </c>
      <c r="B3128" t="inlineStr">
        <is>
          <t>EXT_1_R1</t>
        </is>
      </c>
      <c r="C3128" t="n">
        <v>2.73</v>
      </c>
      <c r="D3128" t="n">
        <v>5</v>
      </c>
    </row>
    <row r="3129">
      <c r="A3129" t="n">
        <v>3135</v>
      </c>
      <c r="B3129" t="inlineStr">
        <is>
          <t>EXT_1_R1</t>
        </is>
      </c>
      <c r="C3129" t="n">
        <v>2.796</v>
      </c>
      <c r="D3129" t="n">
        <v>5</v>
      </c>
    </row>
    <row r="3130">
      <c r="A3130" t="n">
        <v>3136</v>
      </c>
      <c r="B3130" t="inlineStr">
        <is>
          <t>EXT_1_R1</t>
        </is>
      </c>
      <c r="C3130" t="n">
        <v>2.863</v>
      </c>
      <c r="D3130" t="n">
        <v>5</v>
      </c>
    </row>
    <row r="3131">
      <c r="A3131" t="n">
        <v>3137</v>
      </c>
      <c r="B3131" t="inlineStr">
        <is>
          <t>EXT_1_R1</t>
        </is>
      </c>
      <c r="C3131" t="n">
        <v>2.93</v>
      </c>
      <c r="D3131" t="n">
        <v>5</v>
      </c>
    </row>
    <row r="3132">
      <c r="A3132" t="n">
        <v>3138</v>
      </c>
      <c r="B3132" t="inlineStr">
        <is>
          <t>EXT_1_R1</t>
        </is>
      </c>
      <c r="C3132" t="n">
        <v>2.996</v>
      </c>
      <c r="D3132" t="n">
        <v>5</v>
      </c>
    </row>
    <row r="3133">
      <c r="A3133" t="n">
        <v>3139</v>
      </c>
      <c r="B3133" t="inlineStr">
        <is>
          <t>EXT_1_R1</t>
        </is>
      </c>
      <c r="C3133" t="n">
        <v>3.063</v>
      </c>
      <c r="D3133" t="n">
        <v>5</v>
      </c>
    </row>
    <row r="3134">
      <c r="A3134" t="n">
        <v>3140</v>
      </c>
      <c r="B3134" t="inlineStr">
        <is>
          <t>EXT_1_R1</t>
        </is>
      </c>
      <c r="C3134" t="n">
        <v>3.13</v>
      </c>
      <c r="D3134" t="n">
        <v>5</v>
      </c>
    </row>
    <row r="3135">
      <c r="A3135" t="n">
        <v>3141</v>
      </c>
      <c r="B3135" t="inlineStr">
        <is>
          <t>EXT_1_R1</t>
        </is>
      </c>
      <c r="C3135" t="n">
        <v>3.196</v>
      </c>
      <c r="D3135" t="n">
        <v>5</v>
      </c>
    </row>
    <row r="3136">
      <c r="A3136" t="n">
        <v>3142</v>
      </c>
      <c r="B3136" t="inlineStr">
        <is>
          <t>EXT_1_R1</t>
        </is>
      </c>
      <c r="C3136" t="n">
        <v>3.263</v>
      </c>
      <c r="D3136" t="n">
        <v>5</v>
      </c>
    </row>
    <row r="3137">
      <c r="A3137" t="n">
        <v>3143</v>
      </c>
      <c r="B3137" t="inlineStr">
        <is>
          <t>EXT_1_R1</t>
        </is>
      </c>
      <c r="C3137" t="n">
        <v>3.33</v>
      </c>
      <c r="D3137" t="n">
        <v>5</v>
      </c>
    </row>
    <row r="3138">
      <c r="A3138" t="n">
        <v>3144</v>
      </c>
      <c r="B3138" t="inlineStr">
        <is>
          <t>EXT_1_R1</t>
        </is>
      </c>
      <c r="C3138" t="n">
        <v>3.396</v>
      </c>
      <c r="D3138" t="n">
        <v>5</v>
      </c>
    </row>
    <row r="3139">
      <c r="A3139" t="n">
        <v>3145</v>
      </c>
      <c r="B3139" t="inlineStr">
        <is>
          <t>EXT_1_R1</t>
        </is>
      </c>
      <c r="C3139" t="n">
        <v>3.463</v>
      </c>
      <c r="D3139" t="n">
        <v>5</v>
      </c>
    </row>
    <row r="3140">
      <c r="A3140" t="n">
        <v>3146</v>
      </c>
      <c r="B3140" t="inlineStr">
        <is>
          <t>EXT_1_R1</t>
        </is>
      </c>
      <c r="C3140" t="n">
        <v>3.53</v>
      </c>
      <c r="D3140" t="n">
        <v>5</v>
      </c>
    </row>
    <row r="3141">
      <c r="A3141" t="n">
        <v>3147</v>
      </c>
      <c r="B3141" t="inlineStr">
        <is>
          <t>EXT_1_R1</t>
        </is>
      </c>
      <c r="C3141" t="n">
        <v>3.596</v>
      </c>
      <c r="D3141" t="n">
        <v>5</v>
      </c>
    </row>
    <row r="3142">
      <c r="A3142" t="n">
        <v>3148</v>
      </c>
      <c r="B3142" t="inlineStr">
        <is>
          <t>EXT_1_R1</t>
        </is>
      </c>
      <c r="C3142" t="n">
        <v>3.663</v>
      </c>
      <c r="D3142" t="n">
        <v>5</v>
      </c>
    </row>
    <row r="3143">
      <c r="A3143" t="n">
        <v>3149</v>
      </c>
      <c r="B3143" t="inlineStr">
        <is>
          <t>EXT_1_R1</t>
        </is>
      </c>
      <c r="C3143" t="n">
        <v>3.73</v>
      </c>
      <c r="D3143" t="n">
        <v>5</v>
      </c>
    </row>
    <row r="3144">
      <c r="A3144" t="n">
        <v>3150</v>
      </c>
      <c r="B3144" t="inlineStr">
        <is>
          <t>EXT_1_R1</t>
        </is>
      </c>
      <c r="C3144" t="n">
        <v>3.796</v>
      </c>
      <c r="D3144" t="n">
        <v>5</v>
      </c>
    </row>
    <row r="3145">
      <c r="A3145" t="n">
        <v>3151</v>
      </c>
      <c r="B3145" t="inlineStr">
        <is>
          <t>EXT_1_R1</t>
        </is>
      </c>
      <c r="C3145" t="n">
        <v>3.88</v>
      </c>
      <c r="D3145" t="n">
        <v>5</v>
      </c>
    </row>
    <row r="3146">
      <c r="A3146" t="n">
        <v>3152</v>
      </c>
      <c r="B3146" t="inlineStr">
        <is>
          <t>EXT_1_R1</t>
        </is>
      </c>
      <c r="C3146" t="n">
        <v>3.93</v>
      </c>
      <c r="D3146" t="n">
        <v>5</v>
      </c>
    </row>
    <row r="3147">
      <c r="A3147" t="n">
        <v>3153</v>
      </c>
      <c r="B3147" t="inlineStr">
        <is>
          <t>EXT_1_R1</t>
        </is>
      </c>
      <c r="C3147" t="n">
        <v>3.996</v>
      </c>
      <c r="D3147" t="n">
        <v>5</v>
      </c>
    </row>
    <row r="3148">
      <c r="A3148" t="n">
        <v>3154</v>
      </c>
      <c r="B3148" t="inlineStr">
        <is>
          <t>EXT_1_R1</t>
        </is>
      </c>
      <c r="C3148" t="n">
        <v>4.063</v>
      </c>
      <c r="D3148" t="n">
        <v>5</v>
      </c>
    </row>
    <row r="3149">
      <c r="A3149" t="n">
        <v>3155</v>
      </c>
      <c r="B3149" t="inlineStr">
        <is>
          <t>EXT_1_R1</t>
        </is>
      </c>
      <c r="C3149" t="n">
        <v>4.13</v>
      </c>
      <c r="D3149" t="n">
        <v>5</v>
      </c>
    </row>
    <row r="3150">
      <c r="A3150" t="n">
        <v>3156</v>
      </c>
      <c r="B3150" t="inlineStr">
        <is>
          <t>EXT_1_R1</t>
        </is>
      </c>
      <c r="C3150" t="n">
        <v>4.196</v>
      </c>
      <c r="D3150" t="n">
        <v>5</v>
      </c>
    </row>
    <row r="3151">
      <c r="A3151" t="n">
        <v>3157</v>
      </c>
      <c r="B3151" t="inlineStr">
        <is>
          <t>EXT_1_R1</t>
        </is>
      </c>
      <c r="C3151" t="n">
        <v>4.263</v>
      </c>
      <c r="D3151" t="n">
        <v>5</v>
      </c>
    </row>
    <row r="3152">
      <c r="A3152" t="n">
        <v>3158</v>
      </c>
      <c r="B3152" t="inlineStr">
        <is>
          <t>EXT_1_R1</t>
        </is>
      </c>
      <c r="C3152" t="n">
        <v>4.33</v>
      </c>
      <c r="D3152" t="n">
        <v>5</v>
      </c>
    </row>
    <row r="3153">
      <c r="A3153" t="n">
        <v>3159</v>
      </c>
      <c r="B3153" t="inlineStr">
        <is>
          <t>EXT_1_R1</t>
        </is>
      </c>
      <c r="C3153" t="n">
        <v>4.396</v>
      </c>
      <c r="D3153" t="n">
        <v>5</v>
      </c>
    </row>
    <row r="3154">
      <c r="A3154" t="n">
        <v>3160</v>
      </c>
      <c r="B3154" t="inlineStr">
        <is>
          <t>EXT_1_R1</t>
        </is>
      </c>
      <c r="C3154" t="n">
        <v>4.463</v>
      </c>
      <c r="D3154" t="n">
        <v>5</v>
      </c>
    </row>
    <row r="3155">
      <c r="A3155" t="n">
        <v>3161</v>
      </c>
      <c r="B3155" t="inlineStr">
        <is>
          <t>EXT_1_R1</t>
        </is>
      </c>
      <c r="C3155" t="n">
        <v>4.53</v>
      </c>
      <c r="D3155" t="n">
        <v>5</v>
      </c>
    </row>
    <row r="3156">
      <c r="A3156" t="n">
        <v>3162</v>
      </c>
      <c r="B3156" t="inlineStr">
        <is>
          <t>EXT_1_R1</t>
        </is>
      </c>
      <c r="C3156" t="n">
        <v>4.596</v>
      </c>
      <c r="D3156" t="n">
        <v>5</v>
      </c>
    </row>
    <row r="3157">
      <c r="A3157" t="n">
        <v>3163</v>
      </c>
      <c r="B3157" t="inlineStr">
        <is>
          <t>EXT_1_R1</t>
        </is>
      </c>
      <c r="C3157" t="n">
        <v>4.663</v>
      </c>
      <c r="D3157" t="n">
        <v>5</v>
      </c>
    </row>
    <row r="3158">
      <c r="A3158" t="n">
        <v>3164</v>
      </c>
      <c r="B3158" t="inlineStr">
        <is>
          <t>EXT_1_R1</t>
        </is>
      </c>
      <c r="C3158" t="n">
        <v>4.73</v>
      </c>
      <c r="D3158" t="n">
        <v>5</v>
      </c>
    </row>
    <row r="3159">
      <c r="A3159" t="n">
        <v>3165</v>
      </c>
      <c r="B3159" t="inlineStr">
        <is>
          <t>EXT_1_R1</t>
        </is>
      </c>
      <c r="C3159" t="n">
        <v>4.796</v>
      </c>
      <c r="D3159" t="n">
        <v>5</v>
      </c>
    </row>
    <row r="3160">
      <c r="A3160" t="n">
        <v>3166</v>
      </c>
      <c r="B3160" t="inlineStr">
        <is>
          <t>EXT_1_R1</t>
        </is>
      </c>
      <c r="C3160" t="n">
        <v>4.863</v>
      </c>
      <c r="D3160" t="n">
        <v>5</v>
      </c>
    </row>
    <row r="3161">
      <c r="A3161" t="n">
        <v>3167</v>
      </c>
      <c r="B3161" t="inlineStr">
        <is>
          <t>EXT_1_R1</t>
        </is>
      </c>
      <c r="C3161" t="n">
        <v>4.93</v>
      </c>
      <c r="D3161" t="n">
        <v>5</v>
      </c>
    </row>
    <row r="3162">
      <c r="A3162" t="n">
        <v>3168</v>
      </c>
      <c r="B3162" t="inlineStr">
        <is>
          <t>EXT_1_R1</t>
        </is>
      </c>
      <c r="C3162" t="n">
        <v>4.996</v>
      </c>
      <c r="D3162" t="n">
        <v>5</v>
      </c>
    </row>
    <row r="3163">
      <c r="A3163" t="n">
        <v>3169</v>
      </c>
      <c r="B3163" t="inlineStr">
        <is>
          <t>EXT_1_R1</t>
        </is>
      </c>
      <c r="C3163" t="n">
        <v>5.063</v>
      </c>
      <c r="D3163" t="n">
        <v>5</v>
      </c>
    </row>
    <row r="3164">
      <c r="A3164" t="n">
        <v>3170</v>
      </c>
      <c r="B3164" t="inlineStr">
        <is>
          <t>EXT_1_R1</t>
        </is>
      </c>
      <c r="C3164" t="n">
        <v>5.13</v>
      </c>
      <c r="D3164" t="n">
        <v>5</v>
      </c>
    </row>
    <row r="3165">
      <c r="A3165" t="n">
        <v>3171</v>
      </c>
      <c r="B3165" t="inlineStr">
        <is>
          <t>EXT_1_R1</t>
        </is>
      </c>
      <c r="C3165" t="n">
        <v>5.196</v>
      </c>
      <c r="D3165" t="n">
        <v>5</v>
      </c>
    </row>
    <row r="3166">
      <c r="A3166" t="n">
        <v>3172</v>
      </c>
      <c r="B3166" t="inlineStr">
        <is>
          <t>EXT_1_R1</t>
        </is>
      </c>
      <c r="C3166" t="n">
        <v>5.263</v>
      </c>
      <c r="D3166" t="n">
        <v>5</v>
      </c>
    </row>
    <row r="3167">
      <c r="A3167" t="n">
        <v>3173</v>
      </c>
      <c r="B3167" t="inlineStr">
        <is>
          <t>EXT_1_R1</t>
        </is>
      </c>
      <c r="C3167" t="n">
        <v>5.33</v>
      </c>
      <c r="D3167" t="n">
        <v>5</v>
      </c>
    </row>
    <row r="3168">
      <c r="A3168" t="n">
        <v>3174</v>
      </c>
      <c r="B3168" t="inlineStr">
        <is>
          <t>EXT_1_R1</t>
        </is>
      </c>
      <c r="C3168" t="n">
        <v>5.396</v>
      </c>
      <c r="D3168" t="n">
        <v>5</v>
      </c>
    </row>
    <row r="3169">
      <c r="A3169" t="n">
        <v>3175</v>
      </c>
      <c r="B3169" t="inlineStr">
        <is>
          <t>EXT_1_R1</t>
        </is>
      </c>
      <c r="C3169" t="n">
        <v>5.463</v>
      </c>
      <c r="D3169" t="n">
        <v>5</v>
      </c>
    </row>
    <row r="3170">
      <c r="A3170" t="n">
        <v>3176</v>
      </c>
      <c r="B3170" t="inlineStr">
        <is>
          <t>EXT_1_R1</t>
        </is>
      </c>
      <c r="C3170" t="n">
        <v>5.53</v>
      </c>
      <c r="D3170" t="n">
        <v>5</v>
      </c>
    </row>
    <row r="3171">
      <c r="A3171" t="n">
        <v>3177</v>
      </c>
      <c r="B3171" t="inlineStr">
        <is>
          <t>EXT_1_R1</t>
        </is>
      </c>
      <c r="C3171" t="n">
        <v>5.596</v>
      </c>
      <c r="D3171" t="n">
        <v>5</v>
      </c>
    </row>
    <row r="3172">
      <c r="A3172" t="n">
        <v>3178</v>
      </c>
      <c r="B3172" t="inlineStr">
        <is>
          <t>EXT_1_R1</t>
        </is>
      </c>
      <c r="C3172" t="n">
        <v>5.663</v>
      </c>
      <c r="D3172" t="n">
        <v>5</v>
      </c>
    </row>
    <row r="3173">
      <c r="A3173" t="n">
        <v>3179</v>
      </c>
      <c r="B3173" t="inlineStr">
        <is>
          <t>EXT_1_R1</t>
        </is>
      </c>
      <c r="C3173" t="n">
        <v>5.73</v>
      </c>
      <c r="D3173" t="n">
        <v>5</v>
      </c>
    </row>
    <row r="3174">
      <c r="A3174" t="n">
        <v>3180</v>
      </c>
      <c r="B3174" t="inlineStr">
        <is>
          <t>EXT_1_R1</t>
        </is>
      </c>
      <c r="C3174" t="n">
        <v>5.796</v>
      </c>
      <c r="D3174" t="n">
        <v>5</v>
      </c>
    </row>
    <row r="3175">
      <c r="A3175" t="n">
        <v>3181</v>
      </c>
      <c r="B3175" t="inlineStr">
        <is>
          <t>EXT_1_R1</t>
        </is>
      </c>
      <c r="C3175" t="n">
        <v>5.863</v>
      </c>
      <c r="D3175" t="n">
        <v>5</v>
      </c>
    </row>
    <row r="3176">
      <c r="A3176" t="n">
        <v>3182</v>
      </c>
      <c r="B3176" t="inlineStr">
        <is>
          <t>EXT_1_R1</t>
        </is>
      </c>
      <c r="C3176" t="n">
        <v>5.93</v>
      </c>
      <c r="D3176" t="n">
        <v>5</v>
      </c>
    </row>
    <row r="3177">
      <c r="A3177" t="n">
        <v>3183</v>
      </c>
      <c r="B3177" t="inlineStr">
        <is>
          <t>EXT_1_R1</t>
        </is>
      </c>
      <c r="C3177" t="n">
        <v>5.996</v>
      </c>
      <c r="D3177" t="n">
        <v>5</v>
      </c>
    </row>
    <row r="3178">
      <c r="A3178" t="n">
        <v>3184</v>
      </c>
      <c r="B3178" t="inlineStr">
        <is>
          <t>EXT_1_R1</t>
        </is>
      </c>
      <c r="C3178" t="n">
        <v>6.063</v>
      </c>
      <c r="D3178" t="n">
        <v>5</v>
      </c>
    </row>
    <row r="3179">
      <c r="A3179" t="n">
        <v>3185</v>
      </c>
      <c r="B3179" t="inlineStr">
        <is>
          <t>EXT_1_R1</t>
        </is>
      </c>
      <c r="C3179" t="n">
        <v>6.13</v>
      </c>
      <c r="D3179" t="n">
        <v>5</v>
      </c>
    </row>
    <row r="3180">
      <c r="A3180" t="n">
        <v>3186</v>
      </c>
      <c r="B3180" t="inlineStr">
        <is>
          <t>EXT_1_R1</t>
        </is>
      </c>
      <c r="C3180" t="n">
        <v>6.196</v>
      </c>
      <c r="D3180" t="n">
        <v>5</v>
      </c>
    </row>
    <row r="3181">
      <c r="A3181" t="n">
        <v>3187</v>
      </c>
      <c r="B3181" t="inlineStr">
        <is>
          <t>EXT_1_R1</t>
        </is>
      </c>
      <c r="C3181" t="n">
        <v>6.263</v>
      </c>
      <c r="D3181" t="n">
        <v>5</v>
      </c>
    </row>
    <row r="3182">
      <c r="A3182" t="n">
        <v>3188</v>
      </c>
      <c r="B3182" t="inlineStr">
        <is>
          <t>EXT_1_R1</t>
        </is>
      </c>
      <c r="C3182" t="n">
        <v>6.33</v>
      </c>
      <c r="D3182" t="n">
        <v>5</v>
      </c>
    </row>
    <row r="3183">
      <c r="A3183" t="n">
        <v>3189</v>
      </c>
      <c r="B3183" t="inlineStr">
        <is>
          <t>EXT_1_R1</t>
        </is>
      </c>
      <c r="C3183" t="n">
        <v>6.396</v>
      </c>
      <c r="D3183" t="n">
        <v>5</v>
      </c>
    </row>
    <row r="3184">
      <c r="A3184" t="n">
        <v>3190</v>
      </c>
      <c r="B3184" t="inlineStr">
        <is>
          <t>EXT_1_R1</t>
        </is>
      </c>
      <c r="C3184" t="n">
        <v>6.463</v>
      </c>
      <c r="D3184" t="n">
        <v>5</v>
      </c>
    </row>
    <row r="3185">
      <c r="A3185" t="n">
        <v>3191</v>
      </c>
      <c r="B3185" t="inlineStr">
        <is>
          <t>EXT_1_R1</t>
        </is>
      </c>
      <c r="C3185" t="n">
        <v>6.53</v>
      </c>
      <c r="D3185" t="n">
        <v>5</v>
      </c>
    </row>
    <row r="3186">
      <c r="A3186" t="n">
        <v>3192</v>
      </c>
      <c r="B3186" t="inlineStr">
        <is>
          <t>EXT_1_R1</t>
        </is>
      </c>
      <c r="C3186" t="n">
        <v>6.596</v>
      </c>
      <c r="D3186" t="n">
        <v>5</v>
      </c>
    </row>
    <row r="3187">
      <c r="A3187" t="n">
        <v>3193</v>
      </c>
      <c r="B3187" t="inlineStr">
        <is>
          <t>EXT_1_R1</t>
        </is>
      </c>
      <c r="C3187" t="n">
        <v>6.663</v>
      </c>
      <c r="D3187" t="n">
        <v>5</v>
      </c>
    </row>
    <row r="3188">
      <c r="A3188" t="n">
        <v>3194</v>
      </c>
      <c r="B3188" t="inlineStr">
        <is>
          <t>EXT_1_R1</t>
        </is>
      </c>
      <c r="C3188" t="n">
        <v>6.73</v>
      </c>
      <c r="D3188" t="n">
        <v>5</v>
      </c>
    </row>
    <row r="3189">
      <c r="A3189" t="n">
        <v>3195</v>
      </c>
      <c r="B3189" t="inlineStr">
        <is>
          <t>EXT_1_R1</t>
        </is>
      </c>
      <c r="C3189" t="n">
        <v>6.796</v>
      </c>
      <c r="D3189" t="n">
        <v>5</v>
      </c>
    </row>
    <row r="3190">
      <c r="A3190" t="n">
        <v>3196</v>
      </c>
      <c r="B3190" t="inlineStr">
        <is>
          <t>EXT_1_R1</t>
        </is>
      </c>
      <c r="C3190" t="n">
        <v>6.88</v>
      </c>
      <c r="D3190" t="n">
        <v>5</v>
      </c>
    </row>
    <row r="3191">
      <c r="A3191" t="n">
        <v>3197</v>
      </c>
      <c r="B3191" t="inlineStr">
        <is>
          <t>EXT_1_R1</t>
        </is>
      </c>
      <c r="C3191" t="n">
        <v>6.93</v>
      </c>
      <c r="D3191" t="n">
        <v>5</v>
      </c>
    </row>
    <row r="3192">
      <c r="A3192" t="n">
        <v>3198</v>
      </c>
      <c r="B3192" t="inlineStr">
        <is>
          <t>EXT_1_R1</t>
        </is>
      </c>
      <c r="C3192" t="n">
        <v>6.996</v>
      </c>
      <c r="D3192" t="n">
        <v>5</v>
      </c>
    </row>
    <row r="3193">
      <c r="A3193" t="n">
        <v>3199</v>
      </c>
      <c r="B3193" t="inlineStr">
        <is>
          <t>EXT_1_R1</t>
        </is>
      </c>
      <c r="C3193" t="n">
        <v>7.063</v>
      </c>
      <c r="D3193" t="n">
        <v>5</v>
      </c>
    </row>
    <row r="3194">
      <c r="A3194" t="n">
        <v>3200</v>
      </c>
      <c r="B3194" t="inlineStr">
        <is>
          <t>EXT_1_R1</t>
        </is>
      </c>
      <c r="C3194" t="n">
        <v>7.13</v>
      </c>
      <c r="D3194" t="n">
        <v>5</v>
      </c>
    </row>
    <row r="3195">
      <c r="A3195" t="n">
        <v>3201</v>
      </c>
      <c r="B3195" t="inlineStr">
        <is>
          <t>EXT_1_R1</t>
        </is>
      </c>
      <c r="C3195" t="n">
        <v>7.196</v>
      </c>
      <c r="D3195" t="n">
        <v>5</v>
      </c>
    </row>
    <row r="3196">
      <c r="A3196" t="n">
        <v>3202</v>
      </c>
      <c r="B3196" t="inlineStr">
        <is>
          <t>EXT_1_R1</t>
        </is>
      </c>
      <c r="C3196" t="n">
        <v>7.263</v>
      </c>
      <c r="D3196" t="n">
        <v>5</v>
      </c>
    </row>
    <row r="3197">
      <c r="A3197" t="n">
        <v>3203</v>
      </c>
      <c r="B3197" t="inlineStr">
        <is>
          <t>EXT_1_R1</t>
        </is>
      </c>
      <c r="C3197" t="n">
        <v>7.33</v>
      </c>
      <c r="D3197" t="n">
        <v>5</v>
      </c>
    </row>
    <row r="3198">
      <c r="A3198" t="n">
        <v>3204</v>
      </c>
      <c r="B3198" t="inlineStr">
        <is>
          <t>EXT_1_R1</t>
        </is>
      </c>
      <c r="C3198" t="n">
        <v>7.396</v>
      </c>
      <c r="D3198" t="n">
        <v>5</v>
      </c>
    </row>
    <row r="3199">
      <c r="A3199" t="n">
        <v>3205</v>
      </c>
      <c r="B3199" t="inlineStr">
        <is>
          <t>EXT_1_R1</t>
        </is>
      </c>
      <c r="C3199" t="n">
        <v>7.463</v>
      </c>
      <c r="D3199" t="n">
        <v>5</v>
      </c>
    </row>
    <row r="3200">
      <c r="A3200" t="n">
        <v>3206</v>
      </c>
      <c r="B3200" t="inlineStr">
        <is>
          <t>EXT_1_R1</t>
        </is>
      </c>
      <c r="C3200" t="n">
        <v>7.53</v>
      </c>
      <c r="D3200" t="n">
        <v>5</v>
      </c>
    </row>
    <row r="3201">
      <c r="A3201" t="n">
        <v>3207</v>
      </c>
      <c r="B3201" t="inlineStr">
        <is>
          <t>EXT_1_R1</t>
        </is>
      </c>
      <c r="C3201" t="n">
        <v>7.596</v>
      </c>
      <c r="D3201" t="n">
        <v>5</v>
      </c>
    </row>
    <row r="3202">
      <c r="A3202" t="n">
        <v>3208</v>
      </c>
      <c r="B3202" t="inlineStr">
        <is>
          <t>EXT_1_R1</t>
        </is>
      </c>
      <c r="C3202" t="n">
        <v>7.663</v>
      </c>
      <c r="D3202" t="n">
        <v>5</v>
      </c>
    </row>
    <row r="3203">
      <c r="A3203" t="n">
        <v>3209</v>
      </c>
      <c r="B3203" t="inlineStr">
        <is>
          <t>EXT_1_R1</t>
        </is>
      </c>
      <c r="C3203" t="n">
        <v>7.73</v>
      </c>
      <c r="D3203" t="n">
        <v>5</v>
      </c>
    </row>
    <row r="3204">
      <c r="A3204" t="n">
        <v>3210</v>
      </c>
      <c r="B3204" t="inlineStr">
        <is>
          <t>EXT_1_R1</t>
        </is>
      </c>
      <c r="C3204" t="n">
        <v>7.796</v>
      </c>
      <c r="D3204" t="n">
        <v>5</v>
      </c>
    </row>
    <row r="3205">
      <c r="A3205" t="n">
        <v>3211</v>
      </c>
      <c r="B3205" t="inlineStr">
        <is>
          <t>EXT_1_R1</t>
        </is>
      </c>
      <c r="C3205" t="n">
        <v>7.863</v>
      </c>
      <c r="D3205" t="n">
        <v>5</v>
      </c>
    </row>
    <row r="3206">
      <c r="A3206" t="n">
        <v>3212</v>
      </c>
      <c r="B3206" t="inlineStr">
        <is>
          <t>EXT_1_R1</t>
        </is>
      </c>
      <c r="C3206" t="n">
        <v>7.93</v>
      </c>
      <c r="D3206" t="n">
        <v>5</v>
      </c>
    </row>
    <row r="3207">
      <c r="A3207" t="n">
        <v>3213</v>
      </c>
      <c r="B3207" t="inlineStr">
        <is>
          <t>EXT_1_R1</t>
        </is>
      </c>
      <c r="C3207" t="n">
        <v>7.996</v>
      </c>
      <c r="D3207" t="n">
        <v>5</v>
      </c>
    </row>
    <row r="3208">
      <c r="A3208" t="n">
        <v>3214</v>
      </c>
      <c r="B3208" t="inlineStr">
        <is>
          <t>EXT_1_R1</t>
        </is>
      </c>
      <c r="C3208" t="n">
        <v>8.063000000000001</v>
      </c>
      <c r="D3208" t="n">
        <v>5</v>
      </c>
    </row>
    <row r="3209">
      <c r="A3209" t="n">
        <v>3215</v>
      </c>
      <c r="B3209" t="inlineStr">
        <is>
          <t>EXT_1_R1</t>
        </is>
      </c>
      <c r="C3209" t="n">
        <v>8.130000000000001</v>
      </c>
      <c r="D3209" t="n">
        <v>5</v>
      </c>
    </row>
    <row r="3210">
      <c r="A3210" t="n">
        <v>3216</v>
      </c>
      <c r="B3210" t="inlineStr">
        <is>
          <t>EXT_1_R1</t>
        </is>
      </c>
      <c r="C3210" t="n">
        <v>8.196</v>
      </c>
      <c r="D3210" t="n">
        <v>5</v>
      </c>
    </row>
    <row r="3211">
      <c r="A3211" t="n">
        <v>3217</v>
      </c>
      <c r="B3211" t="inlineStr">
        <is>
          <t>EXT_1_R1</t>
        </is>
      </c>
      <c r="C3211" t="n">
        <v>8.263</v>
      </c>
      <c r="D3211" t="n">
        <v>5</v>
      </c>
    </row>
    <row r="3212">
      <c r="A3212" t="n">
        <v>3218</v>
      </c>
      <c r="B3212" t="inlineStr">
        <is>
          <t>EXT_1_R1</t>
        </is>
      </c>
      <c r="C3212" t="n">
        <v>8.33</v>
      </c>
      <c r="D3212" t="n">
        <v>5</v>
      </c>
    </row>
    <row r="3213">
      <c r="A3213" t="n">
        <v>3219</v>
      </c>
      <c r="B3213" t="inlineStr">
        <is>
          <t>EXT_1_R1</t>
        </is>
      </c>
      <c r="C3213" t="n">
        <v>8.396000000000001</v>
      </c>
      <c r="D3213" t="n">
        <v>5</v>
      </c>
    </row>
    <row r="3214">
      <c r="A3214" t="n">
        <v>3220</v>
      </c>
      <c r="B3214" t="inlineStr">
        <is>
          <t>EXT_1_R1</t>
        </is>
      </c>
      <c r="C3214" t="n">
        <v>8.462999999999999</v>
      </c>
      <c r="D3214" t="n">
        <v>5</v>
      </c>
    </row>
    <row r="3215">
      <c r="A3215" t="n">
        <v>3221</v>
      </c>
      <c r="B3215" t="inlineStr">
        <is>
          <t>EXT_1_R1</t>
        </is>
      </c>
      <c r="C3215" t="n">
        <v>8.529999999999999</v>
      </c>
      <c r="D3215" t="n">
        <v>5</v>
      </c>
    </row>
    <row r="3216">
      <c r="A3216" t="n">
        <v>3222</v>
      </c>
      <c r="B3216" t="inlineStr">
        <is>
          <t>EXT_1_R1</t>
        </is>
      </c>
      <c r="C3216" t="n">
        <v>8.596</v>
      </c>
      <c r="D3216" t="n">
        <v>5</v>
      </c>
    </row>
    <row r="3217">
      <c r="A3217" t="n">
        <v>3223</v>
      </c>
      <c r="B3217" t="inlineStr">
        <is>
          <t>EXT_1_R1</t>
        </is>
      </c>
      <c r="C3217" t="n">
        <v>8.663</v>
      </c>
      <c r="D3217" t="n">
        <v>5</v>
      </c>
    </row>
    <row r="3218">
      <c r="A3218" t="n">
        <v>3224</v>
      </c>
      <c r="B3218" t="inlineStr">
        <is>
          <t>EXT_1_R1</t>
        </is>
      </c>
      <c r="C3218" t="n">
        <v>8.73</v>
      </c>
      <c r="D3218" t="n">
        <v>5</v>
      </c>
    </row>
    <row r="3219">
      <c r="A3219" t="n">
        <v>3225</v>
      </c>
      <c r="B3219" t="inlineStr">
        <is>
          <t>EXT_1_R1</t>
        </is>
      </c>
      <c r="C3219" t="n">
        <v>8.795999999999999</v>
      </c>
      <c r="D3219" t="n">
        <v>5</v>
      </c>
    </row>
    <row r="3220">
      <c r="A3220" t="n">
        <v>3226</v>
      </c>
      <c r="B3220" t="inlineStr">
        <is>
          <t>EXT_1_R1</t>
        </is>
      </c>
      <c r="C3220" t="n">
        <v>8.863</v>
      </c>
      <c r="D3220" t="n">
        <v>5</v>
      </c>
    </row>
    <row r="3221">
      <c r="A3221" t="n">
        <v>3227</v>
      </c>
      <c r="B3221" t="inlineStr">
        <is>
          <t>EXT_1_R1</t>
        </is>
      </c>
      <c r="C3221" t="n">
        <v>8.93</v>
      </c>
      <c r="D3221" t="n">
        <v>5</v>
      </c>
    </row>
    <row r="3222">
      <c r="A3222" t="n">
        <v>3228</v>
      </c>
      <c r="B3222" t="inlineStr">
        <is>
          <t>EXT_1_R1</t>
        </is>
      </c>
      <c r="C3222" t="n">
        <v>8.996</v>
      </c>
      <c r="D3222" t="n">
        <v>5</v>
      </c>
    </row>
    <row r="3223">
      <c r="A3223" t="n">
        <v>3229</v>
      </c>
      <c r="B3223" t="inlineStr">
        <is>
          <t>EXT_1_R1</t>
        </is>
      </c>
      <c r="C3223" t="n">
        <v>9.063000000000001</v>
      </c>
      <c r="D3223" t="n">
        <v>5</v>
      </c>
    </row>
    <row r="3224">
      <c r="A3224" t="n">
        <v>3230</v>
      </c>
      <c r="B3224" t="inlineStr">
        <is>
          <t>EXT_1_R1</t>
        </is>
      </c>
      <c r="C3224" t="n">
        <v>9.130000000000001</v>
      </c>
      <c r="D3224" t="n">
        <v>5</v>
      </c>
    </row>
    <row r="3225">
      <c r="A3225" t="n">
        <v>3231</v>
      </c>
      <c r="B3225" t="inlineStr">
        <is>
          <t>EXT_1_R1</t>
        </is>
      </c>
      <c r="C3225" t="n">
        <v>9.196</v>
      </c>
      <c r="D3225" t="n">
        <v>5</v>
      </c>
    </row>
    <row r="3226">
      <c r="A3226" t="n">
        <v>3232</v>
      </c>
      <c r="B3226" t="inlineStr">
        <is>
          <t>EXT_1_R2</t>
        </is>
      </c>
      <c r="C3226" t="n">
        <v>-1.454</v>
      </c>
      <c r="D3226" t="n">
        <v>6</v>
      </c>
    </row>
    <row r="3227">
      <c r="A3227" t="n">
        <v>3233</v>
      </c>
      <c r="B3227" t="inlineStr">
        <is>
          <t>EXT_1_R2</t>
        </is>
      </c>
      <c r="C3227" t="n">
        <v>-1.387</v>
      </c>
      <c r="D3227" t="n">
        <v>6</v>
      </c>
    </row>
    <row r="3228">
      <c r="A3228" t="n">
        <v>3234</v>
      </c>
      <c r="B3228" t="inlineStr">
        <is>
          <t>EXT_1_R2</t>
        </is>
      </c>
      <c r="C3228" t="n">
        <v>-1.32</v>
      </c>
      <c r="D3228" t="n">
        <v>6</v>
      </c>
    </row>
    <row r="3229">
      <c r="A3229" t="n">
        <v>3235</v>
      </c>
      <c r="B3229" t="inlineStr">
        <is>
          <t>EXT_1_R2</t>
        </is>
      </c>
      <c r="C3229" t="n">
        <v>-1.254</v>
      </c>
      <c r="D3229" t="n">
        <v>6</v>
      </c>
    </row>
    <row r="3230">
      <c r="A3230" t="n">
        <v>3236</v>
      </c>
      <c r="B3230" t="inlineStr">
        <is>
          <t>EXT_1_R2</t>
        </is>
      </c>
      <c r="C3230" t="n">
        <v>-1.187</v>
      </c>
      <c r="D3230" t="n">
        <v>6</v>
      </c>
    </row>
    <row r="3231">
      <c r="A3231" t="n">
        <v>3237</v>
      </c>
      <c r="B3231" t="inlineStr">
        <is>
          <t>EXT_1_R2</t>
        </is>
      </c>
      <c r="C3231" t="n">
        <v>-1.12</v>
      </c>
      <c r="D3231" t="n">
        <v>6</v>
      </c>
    </row>
    <row r="3232">
      <c r="A3232" t="n">
        <v>3238</v>
      </c>
      <c r="B3232" t="inlineStr">
        <is>
          <t>EXT_1_R2</t>
        </is>
      </c>
      <c r="C3232" t="n">
        <v>-1.054</v>
      </c>
      <c r="D3232" t="n">
        <v>6</v>
      </c>
    </row>
    <row r="3233">
      <c r="A3233" t="n">
        <v>3239</v>
      </c>
      <c r="B3233" t="inlineStr">
        <is>
          <t>EXT_1_R2</t>
        </is>
      </c>
      <c r="C3233" t="n">
        <v>-0.987</v>
      </c>
      <c r="D3233" t="n">
        <v>6</v>
      </c>
    </row>
    <row r="3234">
      <c r="A3234" t="n">
        <v>3240</v>
      </c>
      <c r="B3234" t="inlineStr">
        <is>
          <t>EXT_1_R2</t>
        </is>
      </c>
      <c r="C3234" t="n">
        <v>-0.92</v>
      </c>
      <c r="D3234" t="n">
        <v>6</v>
      </c>
    </row>
    <row r="3235">
      <c r="A3235" t="n">
        <v>3241</v>
      </c>
      <c r="B3235" t="inlineStr">
        <is>
          <t>EXT_1_R2</t>
        </is>
      </c>
      <c r="C3235" t="n">
        <v>-0.854</v>
      </c>
      <c r="D3235" t="n">
        <v>6</v>
      </c>
    </row>
    <row r="3236">
      <c r="A3236" t="n">
        <v>3242</v>
      </c>
      <c r="B3236" t="inlineStr">
        <is>
          <t>EXT_1_R2</t>
        </is>
      </c>
      <c r="C3236" t="n">
        <v>-0.787</v>
      </c>
      <c r="D3236" t="n">
        <v>6</v>
      </c>
    </row>
    <row r="3237">
      <c r="A3237" t="n">
        <v>3243</v>
      </c>
      <c r="B3237" t="inlineStr">
        <is>
          <t>EXT_1_R2</t>
        </is>
      </c>
      <c r="C3237" t="n">
        <v>-0.72</v>
      </c>
      <c r="D3237" t="n">
        <v>6</v>
      </c>
    </row>
    <row r="3238">
      <c r="A3238" t="n">
        <v>3244</v>
      </c>
      <c r="B3238" t="inlineStr">
        <is>
          <t>EXT_1_R2</t>
        </is>
      </c>
      <c r="C3238" t="n">
        <v>-0.654</v>
      </c>
      <c r="D3238" t="n">
        <v>6</v>
      </c>
    </row>
    <row r="3239">
      <c r="A3239" t="n">
        <v>3245</v>
      </c>
      <c r="B3239" t="inlineStr">
        <is>
          <t>EXT_1_R2</t>
        </is>
      </c>
      <c r="C3239" t="n">
        <v>-0.587</v>
      </c>
      <c r="D3239" t="n">
        <v>6</v>
      </c>
    </row>
    <row r="3240">
      <c r="A3240" t="n">
        <v>3246</v>
      </c>
      <c r="B3240" t="inlineStr">
        <is>
          <t>EXT_1_R2</t>
        </is>
      </c>
      <c r="C3240" t="n">
        <v>-0.52</v>
      </c>
      <c r="D3240" t="n">
        <v>6</v>
      </c>
    </row>
    <row r="3241">
      <c r="A3241" t="n">
        <v>3247</v>
      </c>
      <c r="B3241" t="inlineStr">
        <is>
          <t>EXT_1_R2</t>
        </is>
      </c>
      <c r="C3241" t="n">
        <v>-0.454</v>
      </c>
      <c r="D3241" t="n">
        <v>6</v>
      </c>
    </row>
    <row r="3242">
      <c r="A3242" t="n">
        <v>3248</v>
      </c>
      <c r="B3242" t="inlineStr">
        <is>
          <t>EXT_1_R2</t>
        </is>
      </c>
      <c r="C3242" t="n">
        <v>-0.387</v>
      </c>
      <c r="D3242" t="n">
        <v>6</v>
      </c>
    </row>
    <row r="3243">
      <c r="A3243" t="n">
        <v>3249</v>
      </c>
      <c r="B3243" t="inlineStr">
        <is>
          <t>EXT_1_R2</t>
        </is>
      </c>
      <c r="C3243" t="n">
        <v>-0.32</v>
      </c>
      <c r="D3243" t="n">
        <v>6</v>
      </c>
    </row>
    <row r="3244">
      <c r="A3244" t="n">
        <v>3250</v>
      </c>
      <c r="B3244" t="inlineStr">
        <is>
          <t>EXT_1_R2</t>
        </is>
      </c>
      <c r="C3244" t="n">
        <v>-0.254</v>
      </c>
      <c r="D3244" t="n">
        <v>6</v>
      </c>
    </row>
    <row r="3245">
      <c r="A3245" t="n">
        <v>3251</v>
      </c>
      <c r="B3245" t="inlineStr">
        <is>
          <t>EXT_1_R2</t>
        </is>
      </c>
      <c r="C3245" t="n">
        <v>-0.187</v>
      </c>
      <c r="D3245" t="n">
        <v>6</v>
      </c>
    </row>
    <row r="3246">
      <c r="A3246" t="n">
        <v>3252</v>
      </c>
      <c r="B3246" t="inlineStr">
        <is>
          <t>EXT_1_R2</t>
        </is>
      </c>
      <c r="C3246" t="n">
        <v>-0.12</v>
      </c>
      <c r="D3246" t="n">
        <v>6</v>
      </c>
    </row>
    <row r="3247">
      <c r="A3247" t="n">
        <v>3253</v>
      </c>
      <c r="B3247" t="inlineStr">
        <is>
          <t>EXT_1_R2</t>
        </is>
      </c>
      <c r="C3247" t="n">
        <v>-0.054</v>
      </c>
      <c r="D3247" t="n">
        <v>6</v>
      </c>
    </row>
    <row r="3248">
      <c r="A3248" t="n">
        <v>3254</v>
      </c>
      <c r="B3248" t="inlineStr">
        <is>
          <t>EXT_1_R2</t>
        </is>
      </c>
      <c r="C3248" t="n">
        <v>0.013</v>
      </c>
      <c r="D3248" t="n">
        <v>6</v>
      </c>
    </row>
    <row r="3249">
      <c r="A3249" t="n">
        <v>3255</v>
      </c>
      <c r="B3249" t="inlineStr">
        <is>
          <t>EXT_1_R2</t>
        </is>
      </c>
      <c r="C3249" t="n">
        <v>0.08</v>
      </c>
      <c r="D3249" t="n">
        <v>6</v>
      </c>
    </row>
    <row r="3250">
      <c r="A3250" t="n">
        <v>3256</v>
      </c>
      <c r="B3250" t="inlineStr">
        <is>
          <t>EXT_1_R2</t>
        </is>
      </c>
      <c r="C3250" t="n">
        <v>0.146</v>
      </c>
      <c r="D3250" t="n">
        <v>6</v>
      </c>
    </row>
    <row r="3251">
      <c r="A3251" t="n">
        <v>3257</v>
      </c>
      <c r="B3251" t="inlineStr">
        <is>
          <t>EXT_1_R2</t>
        </is>
      </c>
      <c r="C3251" t="n">
        <v>0.213</v>
      </c>
      <c r="D3251" t="n">
        <v>6</v>
      </c>
    </row>
    <row r="3252">
      <c r="A3252" t="n">
        <v>3258</v>
      </c>
      <c r="B3252" t="inlineStr">
        <is>
          <t>EXT_1_R2</t>
        </is>
      </c>
      <c r="C3252" t="n">
        <v>0.28</v>
      </c>
      <c r="D3252" t="n">
        <v>6</v>
      </c>
    </row>
    <row r="3253">
      <c r="A3253" t="n">
        <v>3259</v>
      </c>
      <c r="B3253" t="inlineStr">
        <is>
          <t>EXT_1_R2</t>
        </is>
      </c>
      <c r="C3253" t="n">
        <v>0.346</v>
      </c>
      <c r="D3253" t="n">
        <v>6</v>
      </c>
    </row>
    <row r="3254">
      <c r="A3254" t="n">
        <v>3260</v>
      </c>
      <c r="B3254" t="inlineStr">
        <is>
          <t>EXT_1_R2</t>
        </is>
      </c>
      <c r="C3254" t="n">
        <v>0.413</v>
      </c>
      <c r="D3254" t="n">
        <v>6</v>
      </c>
    </row>
    <row r="3255">
      <c r="A3255" t="n">
        <v>3261</v>
      </c>
      <c r="B3255" t="inlineStr">
        <is>
          <t>EXT_1_R2</t>
        </is>
      </c>
      <c r="C3255" t="n">
        <v>0.48</v>
      </c>
      <c r="D3255" t="n">
        <v>6</v>
      </c>
    </row>
    <row r="3256">
      <c r="A3256" t="n">
        <v>3262</v>
      </c>
      <c r="B3256" t="inlineStr">
        <is>
          <t>EXT_1_R2</t>
        </is>
      </c>
      <c r="C3256" t="n">
        <v>0.546</v>
      </c>
      <c r="D3256" t="n">
        <v>6</v>
      </c>
    </row>
    <row r="3257">
      <c r="A3257" t="n">
        <v>3263</v>
      </c>
      <c r="B3257" t="inlineStr">
        <is>
          <t>EXT_1_R2</t>
        </is>
      </c>
      <c r="C3257" t="n">
        <v>0.613</v>
      </c>
      <c r="D3257" t="n">
        <v>6</v>
      </c>
    </row>
    <row r="3258">
      <c r="A3258" t="n">
        <v>3264</v>
      </c>
      <c r="B3258" t="inlineStr">
        <is>
          <t>EXT_1_R2</t>
        </is>
      </c>
      <c r="C3258" t="n">
        <v>0.68</v>
      </c>
      <c r="D3258" t="n">
        <v>6</v>
      </c>
    </row>
    <row r="3259">
      <c r="A3259" t="n">
        <v>3265</v>
      </c>
      <c r="B3259" t="inlineStr">
        <is>
          <t>EXT_1_R2</t>
        </is>
      </c>
      <c r="C3259" t="n">
        <v>0.746</v>
      </c>
      <c r="D3259" t="n">
        <v>6</v>
      </c>
    </row>
    <row r="3260">
      <c r="A3260" t="n">
        <v>3266</v>
      </c>
      <c r="B3260" t="inlineStr">
        <is>
          <t>EXT_1_R2</t>
        </is>
      </c>
      <c r="C3260" t="n">
        <v>0.8129999999999999</v>
      </c>
      <c r="D3260" t="n">
        <v>6</v>
      </c>
    </row>
    <row r="3261">
      <c r="A3261" t="n">
        <v>3267</v>
      </c>
      <c r="B3261" t="inlineStr">
        <is>
          <t>EXT_1_R2</t>
        </is>
      </c>
      <c r="C3261" t="n">
        <v>0.88</v>
      </c>
      <c r="D3261" t="n">
        <v>6</v>
      </c>
    </row>
    <row r="3262">
      <c r="A3262" t="n">
        <v>3268</v>
      </c>
      <c r="B3262" t="inlineStr">
        <is>
          <t>EXT_1_R2</t>
        </is>
      </c>
      <c r="C3262" t="n">
        <v>0.946</v>
      </c>
      <c r="D3262" t="n">
        <v>6</v>
      </c>
    </row>
    <row r="3263">
      <c r="A3263" t="n">
        <v>3269</v>
      </c>
      <c r="B3263" t="inlineStr">
        <is>
          <t>EXT_1_R2</t>
        </is>
      </c>
      <c r="C3263" t="n">
        <v>1.013</v>
      </c>
      <c r="D3263" t="n">
        <v>6</v>
      </c>
    </row>
    <row r="3264">
      <c r="A3264" t="n">
        <v>3270</v>
      </c>
      <c r="B3264" t="inlineStr">
        <is>
          <t>EXT_1_R2</t>
        </is>
      </c>
      <c r="C3264" t="n">
        <v>1.08</v>
      </c>
      <c r="D3264" t="n">
        <v>6</v>
      </c>
    </row>
    <row r="3265">
      <c r="A3265" t="n">
        <v>3271</v>
      </c>
      <c r="B3265" t="inlineStr">
        <is>
          <t>EXT_1_R2</t>
        </is>
      </c>
      <c r="C3265" t="n">
        <v>1.163</v>
      </c>
      <c r="D3265" t="n">
        <v>6</v>
      </c>
    </row>
    <row r="3266">
      <c r="A3266" t="n">
        <v>3272</v>
      </c>
      <c r="B3266" t="inlineStr">
        <is>
          <t>EXT_1_R2</t>
        </is>
      </c>
      <c r="C3266" t="n">
        <v>1.213</v>
      </c>
      <c r="D3266" t="n">
        <v>6</v>
      </c>
    </row>
    <row r="3267">
      <c r="A3267" t="n">
        <v>3273</v>
      </c>
      <c r="B3267" t="inlineStr">
        <is>
          <t>EXT_1_R2</t>
        </is>
      </c>
      <c r="C3267" t="n">
        <v>1.28</v>
      </c>
      <c r="D3267" t="n">
        <v>6</v>
      </c>
    </row>
    <row r="3268">
      <c r="A3268" t="n">
        <v>3274</v>
      </c>
      <c r="B3268" t="inlineStr">
        <is>
          <t>EXT_1_R2</t>
        </is>
      </c>
      <c r="C3268" t="n">
        <v>1.346</v>
      </c>
      <c r="D3268" t="n">
        <v>6</v>
      </c>
    </row>
    <row r="3269">
      <c r="A3269" t="n">
        <v>3275</v>
      </c>
      <c r="B3269" t="inlineStr">
        <is>
          <t>EXT_1_R2</t>
        </is>
      </c>
      <c r="C3269" t="n">
        <v>1.413</v>
      </c>
      <c r="D3269" t="n">
        <v>6</v>
      </c>
    </row>
    <row r="3270">
      <c r="A3270" t="n">
        <v>3276</v>
      </c>
      <c r="B3270" t="inlineStr">
        <is>
          <t>EXT_1_R2</t>
        </is>
      </c>
      <c r="C3270" t="n">
        <v>1.48</v>
      </c>
      <c r="D3270" t="n">
        <v>6</v>
      </c>
    </row>
    <row r="3271">
      <c r="A3271" t="n">
        <v>3277</v>
      </c>
      <c r="B3271" t="inlineStr">
        <is>
          <t>EXT_1_R2</t>
        </is>
      </c>
      <c r="C3271" t="n">
        <v>1.546</v>
      </c>
      <c r="D3271" t="n">
        <v>6</v>
      </c>
    </row>
    <row r="3272">
      <c r="A3272" t="n">
        <v>3278</v>
      </c>
      <c r="B3272" t="inlineStr">
        <is>
          <t>EXT_1_R2</t>
        </is>
      </c>
      <c r="C3272" t="n">
        <v>1.613</v>
      </c>
      <c r="D3272" t="n">
        <v>6</v>
      </c>
    </row>
    <row r="3273">
      <c r="A3273" t="n">
        <v>3279</v>
      </c>
      <c r="B3273" t="inlineStr">
        <is>
          <t>EXT_1_R2</t>
        </is>
      </c>
      <c r="C3273" t="n">
        <v>1.68</v>
      </c>
      <c r="D3273" t="n">
        <v>6</v>
      </c>
    </row>
    <row r="3274">
      <c r="A3274" t="n">
        <v>3280</v>
      </c>
      <c r="B3274" t="inlineStr">
        <is>
          <t>EXT_1_R2</t>
        </is>
      </c>
      <c r="C3274" t="n">
        <v>1.746</v>
      </c>
      <c r="D3274" t="n">
        <v>6</v>
      </c>
    </row>
    <row r="3275">
      <c r="A3275" t="n">
        <v>3281</v>
      </c>
      <c r="B3275" t="inlineStr">
        <is>
          <t>EXT_1_R2</t>
        </is>
      </c>
      <c r="C3275" t="n">
        <v>1.813</v>
      </c>
      <c r="D3275" t="n">
        <v>6</v>
      </c>
    </row>
    <row r="3276">
      <c r="A3276" t="n">
        <v>3282</v>
      </c>
      <c r="B3276" t="inlineStr">
        <is>
          <t>EXT_1_R2</t>
        </is>
      </c>
      <c r="C3276" t="n">
        <v>1.88</v>
      </c>
      <c r="D3276" t="n">
        <v>6</v>
      </c>
    </row>
    <row r="3277">
      <c r="A3277" t="n">
        <v>3283</v>
      </c>
      <c r="B3277" t="inlineStr">
        <is>
          <t>EXT_1_R2</t>
        </is>
      </c>
      <c r="C3277" t="n">
        <v>1.946</v>
      </c>
      <c r="D3277" t="n">
        <v>6</v>
      </c>
    </row>
    <row r="3278">
      <c r="A3278" t="n">
        <v>3284</v>
      </c>
      <c r="B3278" t="inlineStr">
        <is>
          <t>EXT_1_R2</t>
        </is>
      </c>
      <c r="C3278" t="n">
        <v>2.013</v>
      </c>
      <c r="D3278" t="n">
        <v>6</v>
      </c>
    </row>
    <row r="3279">
      <c r="A3279" t="n">
        <v>3285</v>
      </c>
      <c r="B3279" t="inlineStr">
        <is>
          <t>EXT_1_R2</t>
        </is>
      </c>
      <c r="C3279" t="n">
        <v>2.08</v>
      </c>
      <c r="D3279" t="n">
        <v>6</v>
      </c>
    </row>
    <row r="3280">
      <c r="A3280" t="n">
        <v>3286</v>
      </c>
      <c r="B3280" t="inlineStr">
        <is>
          <t>EXT_1_R2</t>
        </is>
      </c>
      <c r="C3280" t="n">
        <v>2.146</v>
      </c>
      <c r="D3280" t="n">
        <v>6</v>
      </c>
    </row>
    <row r="3281">
      <c r="A3281" t="n">
        <v>3287</v>
      </c>
      <c r="B3281" t="inlineStr">
        <is>
          <t>EXT_1_R2</t>
        </is>
      </c>
      <c r="C3281" t="n">
        <v>2.213</v>
      </c>
      <c r="D3281" t="n">
        <v>6</v>
      </c>
    </row>
    <row r="3282">
      <c r="A3282" t="n">
        <v>3288</v>
      </c>
      <c r="B3282" t="inlineStr">
        <is>
          <t>EXT_1_R2</t>
        </is>
      </c>
      <c r="C3282" t="n">
        <v>2.28</v>
      </c>
      <c r="D3282" t="n">
        <v>6</v>
      </c>
    </row>
    <row r="3283">
      <c r="A3283" t="n">
        <v>3289</v>
      </c>
      <c r="B3283" t="inlineStr">
        <is>
          <t>EXT_1_R2</t>
        </is>
      </c>
      <c r="C3283" t="n">
        <v>2.346</v>
      </c>
      <c r="D3283" t="n">
        <v>6</v>
      </c>
    </row>
    <row r="3284">
      <c r="A3284" t="n">
        <v>3290</v>
      </c>
      <c r="B3284" t="inlineStr">
        <is>
          <t>EXT_1_R2</t>
        </is>
      </c>
      <c r="C3284" t="n">
        <v>2.413</v>
      </c>
      <c r="D3284" t="n">
        <v>6</v>
      </c>
    </row>
    <row r="3285">
      <c r="A3285" t="n">
        <v>3291</v>
      </c>
      <c r="B3285" t="inlineStr">
        <is>
          <t>EXT_1_R2</t>
        </is>
      </c>
      <c r="C3285" t="n">
        <v>2.48</v>
      </c>
      <c r="D3285" t="n">
        <v>6</v>
      </c>
    </row>
    <row r="3286">
      <c r="A3286" t="n">
        <v>3292</v>
      </c>
      <c r="B3286" t="inlineStr">
        <is>
          <t>EXT_1_R2</t>
        </is>
      </c>
      <c r="C3286" t="n">
        <v>2.546</v>
      </c>
      <c r="D3286" t="n">
        <v>6</v>
      </c>
    </row>
    <row r="3287">
      <c r="A3287" t="n">
        <v>3293</v>
      </c>
      <c r="B3287" t="inlineStr">
        <is>
          <t>EXT_1_R2</t>
        </is>
      </c>
      <c r="C3287" t="n">
        <v>2.613</v>
      </c>
      <c r="D3287" t="n">
        <v>6</v>
      </c>
    </row>
    <row r="3288">
      <c r="A3288" t="n">
        <v>3294</v>
      </c>
      <c r="B3288" t="inlineStr">
        <is>
          <t>EXT_1_R2</t>
        </is>
      </c>
      <c r="C3288" t="n">
        <v>2.68</v>
      </c>
      <c r="D3288" t="n">
        <v>6</v>
      </c>
    </row>
    <row r="3289">
      <c r="A3289" t="n">
        <v>3295</v>
      </c>
      <c r="B3289" t="inlineStr">
        <is>
          <t>EXT_1_R2</t>
        </is>
      </c>
      <c r="C3289" t="n">
        <v>3.913</v>
      </c>
      <c r="D3289" t="n">
        <v>6</v>
      </c>
    </row>
    <row r="3290">
      <c r="A3290" t="n">
        <v>3296</v>
      </c>
      <c r="B3290" t="inlineStr">
        <is>
          <t>EXT_1_R2</t>
        </is>
      </c>
      <c r="C3290" t="n">
        <v>3.98</v>
      </c>
      <c r="D3290" t="n">
        <v>6</v>
      </c>
    </row>
    <row r="3291">
      <c r="A3291" t="n">
        <v>3297</v>
      </c>
      <c r="B3291" t="inlineStr">
        <is>
          <t>EXT_1_R2</t>
        </is>
      </c>
      <c r="C3291" t="n">
        <v>4.046</v>
      </c>
      <c r="D3291" t="n">
        <v>6</v>
      </c>
    </row>
    <row r="3292">
      <c r="A3292" t="n">
        <v>3298</v>
      </c>
      <c r="B3292" t="inlineStr">
        <is>
          <t>EXT_1_R2</t>
        </is>
      </c>
      <c r="C3292" t="n">
        <v>4.113</v>
      </c>
      <c r="D3292" t="n">
        <v>6</v>
      </c>
    </row>
    <row r="3293">
      <c r="A3293" t="n">
        <v>3299</v>
      </c>
      <c r="B3293" t="inlineStr">
        <is>
          <t>EXT_1_R2</t>
        </is>
      </c>
      <c r="C3293" t="n">
        <v>4.18</v>
      </c>
      <c r="D3293" t="n">
        <v>6</v>
      </c>
    </row>
    <row r="3294">
      <c r="A3294" t="n">
        <v>3300</v>
      </c>
      <c r="B3294" t="inlineStr">
        <is>
          <t>EXT_1_R2</t>
        </is>
      </c>
      <c r="C3294" t="n">
        <v>4.246</v>
      </c>
      <c r="D3294" t="n">
        <v>6</v>
      </c>
    </row>
    <row r="3295">
      <c r="A3295" t="n">
        <v>3301</v>
      </c>
      <c r="B3295" t="inlineStr">
        <is>
          <t>EXT_1_R2</t>
        </is>
      </c>
      <c r="C3295" t="n">
        <v>4.313</v>
      </c>
      <c r="D3295" t="n">
        <v>6</v>
      </c>
    </row>
    <row r="3296">
      <c r="A3296" t="n">
        <v>3302</v>
      </c>
      <c r="B3296" t="inlineStr">
        <is>
          <t>EXT_1_R2</t>
        </is>
      </c>
      <c r="C3296" t="n">
        <v>4.38</v>
      </c>
      <c r="D3296" t="n">
        <v>6</v>
      </c>
    </row>
    <row r="3297">
      <c r="A3297" t="n">
        <v>3303</v>
      </c>
      <c r="B3297" t="inlineStr">
        <is>
          <t>EXT_1_R2</t>
        </is>
      </c>
      <c r="C3297" t="n">
        <v>4.446</v>
      </c>
      <c r="D3297" t="n">
        <v>6</v>
      </c>
    </row>
    <row r="3298">
      <c r="A3298" t="n">
        <v>3304</v>
      </c>
      <c r="B3298" t="inlineStr">
        <is>
          <t>EXT_1_R2</t>
        </is>
      </c>
      <c r="C3298" t="n">
        <v>4.513</v>
      </c>
      <c r="D3298" t="n">
        <v>6</v>
      </c>
    </row>
    <row r="3299">
      <c r="A3299" t="n">
        <v>3305</v>
      </c>
      <c r="B3299" t="inlineStr">
        <is>
          <t>EXT_1_R2</t>
        </is>
      </c>
      <c r="C3299" t="n">
        <v>4.58</v>
      </c>
      <c r="D3299" t="n">
        <v>6</v>
      </c>
    </row>
    <row r="3300">
      <c r="A3300" t="n">
        <v>3306</v>
      </c>
      <c r="B3300" t="inlineStr">
        <is>
          <t>EXT_1_R2</t>
        </is>
      </c>
      <c r="C3300" t="n">
        <v>4.646</v>
      </c>
      <c r="D3300" t="n">
        <v>6</v>
      </c>
    </row>
    <row r="3301">
      <c r="A3301" t="n">
        <v>3307</v>
      </c>
      <c r="B3301" t="inlineStr">
        <is>
          <t>EXT_1_R2</t>
        </is>
      </c>
      <c r="C3301" t="n">
        <v>4.713</v>
      </c>
      <c r="D3301" t="n">
        <v>6</v>
      </c>
    </row>
    <row r="3302">
      <c r="A3302" t="n">
        <v>3308</v>
      </c>
      <c r="B3302" t="inlineStr">
        <is>
          <t>EXT_1_R2</t>
        </is>
      </c>
      <c r="C3302" t="n">
        <v>4.78</v>
      </c>
      <c r="D3302" t="n">
        <v>6</v>
      </c>
    </row>
    <row r="3303">
      <c r="A3303" t="n">
        <v>3309</v>
      </c>
      <c r="B3303" t="inlineStr">
        <is>
          <t>EXT_1_R2</t>
        </is>
      </c>
      <c r="C3303" t="n">
        <v>4.846</v>
      </c>
      <c r="D3303" t="n">
        <v>6</v>
      </c>
    </row>
    <row r="3304">
      <c r="A3304" t="n">
        <v>3310</v>
      </c>
      <c r="B3304" t="inlineStr">
        <is>
          <t>EXT_1_R2</t>
        </is>
      </c>
      <c r="C3304" t="n">
        <v>4.913</v>
      </c>
      <c r="D3304" t="n">
        <v>6</v>
      </c>
    </row>
    <row r="3305">
      <c r="A3305" t="n">
        <v>3311</v>
      </c>
      <c r="B3305" t="inlineStr">
        <is>
          <t>EXT_1_R2</t>
        </is>
      </c>
      <c r="C3305" t="n">
        <v>4.98</v>
      </c>
      <c r="D3305" t="n">
        <v>6</v>
      </c>
    </row>
    <row r="3306">
      <c r="A3306" t="n">
        <v>3312</v>
      </c>
      <c r="B3306" t="inlineStr">
        <is>
          <t>EXT_1_R2</t>
        </is>
      </c>
      <c r="C3306" t="n">
        <v>5.046</v>
      </c>
      <c r="D3306" t="n">
        <v>6</v>
      </c>
    </row>
    <row r="3307">
      <c r="A3307" t="n">
        <v>3313</v>
      </c>
      <c r="B3307" t="inlineStr">
        <is>
          <t>EXT_1_R2</t>
        </is>
      </c>
      <c r="C3307" t="n">
        <v>5.113</v>
      </c>
      <c r="D3307" t="n">
        <v>6</v>
      </c>
    </row>
    <row r="3308">
      <c r="A3308" t="n">
        <v>3314</v>
      </c>
      <c r="B3308" t="inlineStr">
        <is>
          <t>EXT_1_R2</t>
        </is>
      </c>
      <c r="C3308" t="n">
        <v>5.18</v>
      </c>
      <c r="D3308" t="n">
        <v>6</v>
      </c>
    </row>
    <row r="3309">
      <c r="A3309" t="n">
        <v>3315</v>
      </c>
      <c r="B3309" t="inlineStr">
        <is>
          <t>EXT_1_R2</t>
        </is>
      </c>
      <c r="C3309" t="n">
        <v>5.246</v>
      </c>
      <c r="D3309" t="n">
        <v>6</v>
      </c>
    </row>
    <row r="3310">
      <c r="A3310" t="n">
        <v>3316</v>
      </c>
      <c r="B3310" t="inlineStr">
        <is>
          <t>EXT_1_R2</t>
        </is>
      </c>
      <c r="C3310" t="n">
        <v>5.313</v>
      </c>
      <c r="D3310" t="n">
        <v>6</v>
      </c>
    </row>
    <row r="3311">
      <c r="A3311" t="n">
        <v>3317</v>
      </c>
      <c r="B3311" t="inlineStr">
        <is>
          <t>EXT_1_R2</t>
        </is>
      </c>
      <c r="C3311" t="n">
        <v>5.38</v>
      </c>
      <c r="D3311" t="n">
        <v>6</v>
      </c>
    </row>
    <row r="3312">
      <c r="A3312" t="n">
        <v>3318</v>
      </c>
      <c r="B3312" t="inlineStr">
        <is>
          <t>EXT_1_R2</t>
        </is>
      </c>
      <c r="C3312" t="n">
        <v>5.446</v>
      </c>
      <c r="D3312" t="n">
        <v>6</v>
      </c>
    </row>
    <row r="3313">
      <c r="A3313" t="n">
        <v>3319</v>
      </c>
      <c r="B3313" t="inlineStr">
        <is>
          <t>EXT_1_R2</t>
        </is>
      </c>
      <c r="C3313" t="n">
        <v>5.513</v>
      </c>
      <c r="D3313" t="n">
        <v>6</v>
      </c>
    </row>
    <row r="3314">
      <c r="A3314" t="n">
        <v>3320</v>
      </c>
      <c r="B3314" t="inlineStr">
        <is>
          <t>EXT_1_R2</t>
        </is>
      </c>
      <c r="C3314" t="n">
        <v>5.58</v>
      </c>
      <c r="D3314" t="n">
        <v>6</v>
      </c>
    </row>
    <row r="3315">
      <c r="A3315" t="n">
        <v>3321</v>
      </c>
      <c r="B3315" t="inlineStr">
        <is>
          <t>EXT_1_R2</t>
        </is>
      </c>
      <c r="C3315" t="n">
        <v>5.646</v>
      </c>
      <c r="D3315" t="n">
        <v>6</v>
      </c>
    </row>
    <row r="3316">
      <c r="A3316" t="n">
        <v>3322</v>
      </c>
      <c r="B3316" t="inlineStr">
        <is>
          <t>EXT_1_R2</t>
        </is>
      </c>
      <c r="C3316" t="n">
        <v>5.713</v>
      </c>
      <c r="D3316" t="n">
        <v>6</v>
      </c>
    </row>
    <row r="3317">
      <c r="A3317" t="n">
        <v>3323</v>
      </c>
      <c r="B3317" t="inlineStr">
        <is>
          <t>EXT_1_R2</t>
        </is>
      </c>
      <c r="C3317" t="n">
        <v>5.78</v>
      </c>
      <c r="D3317" t="n">
        <v>6</v>
      </c>
    </row>
    <row r="3318">
      <c r="A3318" t="n">
        <v>3324</v>
      </c>
      <c r="B3318" t="inlineStr">
        <is>
          <t>EXT_1_R2</t>
        </is>
      </c>
      <c r="C3318" t="n">
        <v>5.846</v>
      </c>
      <c r="D3318" t="n">
        <v>6</v>
      </c>
    </row>
    <row r="3319">
      <c r="A3319" t="n">
        <v>3325</v>
      </c>
      <c r="B3319" t="inlineStr">
        <is>
          <t>EXT_1_R2</t>
        </is>
      </c>
      <c r="C3319" t="n">
        <v>5.913</v>
      </c>
      <c r="D3319" t="n">
        <v>6</v>
      </c>
    </row>
    <row r="3320">
      <c r="A3320" t="n">
        <v>3326</v>
      </c>
      <c r="B3320" t="inlineStr">
        <is>
          <t>EXT_1_R2</t>
        </is>
      </c>
      <c r="C3320" t="n">
        <v>5.98</v>
      </c>
      <c r="D3320" t="n">
        <v>6</v>
      </c>
    </row>
    <row r="3321">
      <c r="A3321" t="n">
        <v>3327</v>
      </c>
      <c r="B3321" t="inlineStr">
        <is>
          <t>EXT_1_R2</t>
        </is>
      </c>
      <c r="C3321" t="n">
        <v>6.046</v>
      </c>
      <c r="D3321" t="n">
        <v>6</v>
      </c>
    </row>
    <row r="3322">
      <c r="A3322" t="n">
        <v>3328</v>
      </c>
      <c r="B3322" t="inlineStr">
        <is>
          <t>EXT_1_R2</t>
        </is>
      </c>
      <c r="C3322" t="n">
        <v>6.113</v>
      </c>
      <c r="D3322" t="n">
        <v>6</v>
      </c>
    </row>
    <row r="3323">
      <c r="A3323" t="n">
        <v>3329</v>
      </c>
      <c r="B3323" t="inlineStr">
        <is>
          <t>EXT_1_R2</t>
        </is>
      </c>
      <c r="C3323" t="n">
        <v>6.18</v>
      </c>
      <c r="D3323" t="n">
        <v>6</v>
      </c>
    </row>
    <row r="3324">
      <c r="A3324" t="n">
        <v>3330</v>
      </c>
      <c r="B3324" t="inlineStr">
        <is>
          <t>EXT_1_R2</t>
        </is>
      </c>
      <c r="C3324" t="n">
        <v>6.246</v>
      </c>
      <c r="D3324" t="n">
        <v>6</v>
      </c>
    </row>
    <row r="3325">
      <c r="A3325" t="n">
        <v>3331</v>
      </c>
      <c r="B3325" t="inlineStr">
        <is>
          <t>EXT_1_R2</t>
        </is>
      </c>
      <c r="C3325" t="n">
        <v>6.313</v>
      </c>
      <c r="D3325" t="n">
        <v>6</v>
      </c>
    </row>
    <row r="3326">
      <c r="A3326" t="n">
        <v>3332</v>
      </c>
      <c r="B3326" t="inlineStr">
        <is>
          <t>EXT_1_R2</t>
        </is>
      </c>
      <c r="C3326" t="n">
        <v>6.38</v>
      </c>
      <c r="D3326" t="n">
        <v>6</v>
      </c>
    </row>
    <row r="3327">
      <c r="A3327" t="n">
        <v>3333</v>
      </c>
      <c r="B3327" t="inlineStr">
        <is>
          <t>EXT_1_R2</t>
        </is>
      </c>
      <c r="C3327" t="n">
        <v>6.446</v>
      </c>
      <c r="D3327" t="n">
        <v>6</v>
      </c>
    </row>
    <row r="3328">
      <c r="A3328" t="n">
        <v>3334</v>
      </c>
      <c r="B3328" t="inlineStr">
        <is>
          <t>EXT_1_R2</t>
        </is>
      </c>
      <c r="C3328" t="n">
        <v>6.513</v>
      </c>
      <c r="D3328" t="n">
        <v>6</v>
      </c>
    </row>
    <row r="3329">
      <c r="A3329" t="n">
        <v>3335</v>
      </c>
      <c r="B3329" t="inlineStr">
        <is>
          <t>EXT_1_R2</t>
        </is>
      </c>
      <c r="C3329" t="n">
        <v>6.58</v>
      </c>
      <c r="D3329" t="n">
        <v>6</v>
      </c>
    </row>
    <row r="3330">
      <c r="A3330" t="n">
        <v>3336</v>
      </c>
      <c r="B3330" t="inlineStr">
        <is>
          <t>EXT_1_R2</t>
        </is>
      </c>
      <c r="C3330" t="n">
        <v>6.646</v>
      </c>
      <c r="D3330" t="n">
        <v>6</v>
      </c>
    </row>
    <row r="3331">
      <c r="A3331" t="n">
        <v>3337</v>
      </c>
      <c r="B3331" t="inlineStr">
        <is>
          <t>EXT_1_R2</t>
        </is>
      </c>
      <c r="C3331" t="n">
        <v>6.713</v>
      </c>
      <c r="D3331" t="n">
        <v>6</v>
      </c>
    </row>
    <row r="3332">
      <c r="A3332" t="n">
        <v>3338</v>
      </c>
      <c r="B3332" t="inlineStr">
        <is>
          <t>EXT_1_R2</t>
        </is>
      </c>
      <c r="C3332" t="n">
        <v>6.78</v>
      </c>
      <c r="D3332" t="n">
        <v>6</v>
      </c>
    </row>
    <row r="3333">
      <c r="A3333" t="n">
        <v>3339</v>
      </c>
      <c r="B3333" t="inlineStr">
        <is>
          <t>EXT_1_R2</t>
        </is>
      </c>
      <c r="C3333" t="n">
        <v>6.846</v>
      </c>
      <c r="D3333" t="n">
        <v>6</v>
      </c>
    </row>
    <row r="3334">
      <c r="A3334" t="n">
        <v>3340</v>
      </c>
      <c r="B3334" t="inlineStr">
        <is>
          <t>EXT_1_R2</t>
        </is>
      </c>
      <c r="C3334" t="n">
        <v>6.913</v>
      </c>
      <c r="D3334" t="n">
        <v>6</v>
      </c>
    </row>
    <row r="3335">
      <c r="A3335" t="n">
        <v>3341</v>
      </c>
      <c r="B3335" t="inlineStr">
        <is>
          <t>EXT_1_R2</t>
        </is>
      </c>
      <c r="C3335" t="n">
        <v>6.98</v>
      </c>
      <c r="D3335" t="n">
        <v>6</v>
      </c>
    </row>
    <row r="3336">
      <c r="A3336" t="n">
        <v>3342</v>
      </c>
      <c r="B3336" t="inlineStr">
        <is>
          <t>EXT_1_R2</t>
        </is>
      </c>
      <c r="C3336" t="n">
        <v>7.046</v>
      </c>
      <c r="D3336" t="n">
        <v>6</v>
      </c>
    </row>
    <row r="3337">
      <c r="A3337" t="n">
        <v>3343</v>
      </c>
      <c r="B3337" t="inlineStr">
        <is>
          <t>EXT_1_R2</t>
        </is>
      </c>
      <c r="C3337" t="n">
        <v>7.113</v>
      </c>
      <c r="D3337" t="n">
        <v>6</v>
      </c>
    </row>
    <row r="3338">
      <c r="A3338" t="n">
        <v>3344</v>
      </c>
      <c r="B3338" t="inlineStr">
        <is>
          <t>EXT_1_R2</t>
        </is>
      </c>
      <c r="C3338" t="n">
        <v>7.18</v>
      </c>
      <c r="D3338" t="n">
        <v>6</v>
      </c>
    </row>
    <row r="3339">
      <c r="A3339" t="n">
        <v>3345</v>
      </c>
      <c r="B3339" t="inlineStr">
        <is>
          <t>EXT_1_R2</t>
        </is>
      </c>
      <c r="C3339" t="n">
        <v>7.246</v>
      </c>
      <c r="D3339" t="n">
        <v>6</v>
      </c>
    </row>
    <row r="3340">
      <c r="A3340" t="n">
        <v>3346</v>
      </c>
      <c r="B3340" t="inlineStr">
        <is>
          <t>EXT_1_R2</t>
        </is>
      </c>
      <c r="C3340" t="n">
        <v>7.313</v>
      </c>
      <c r="D3340" t="n">
        <v>6</v>
      </c>
    </row>
    <row r="3341">
      <c r="A3341" t="n">
        <v>3347</v>
      </c>
      <c r="B3341" t="inlineStr">
        <is>
          <t>EXT_1_R2</t>
        </is>
      </c>
      <c r="C3341" t="n">
        <v>7.38</v>
      </c>
      <c r="D3341" t="n">
        <v>6</v>
      </c>
    </row>
    <row r="3342">
      <c r="A3342" t="n">
        <v>3348</v>
      </c>
      <c r="B3342" t="inlineStr">
        <is>
          <t>EXT_1_R2</t>
        </is>
      </c>
      <c r="C3342" t="n">
        <v>7.446</v>
      </c>
      <c r="D3342" t="n">
        <v>6</v>
      </c>
    </row>
    <row r="3343">
      <c r="A3343" t="n">
        <v>3349</v>
      </c>
      <c r="B3343" t="inlineStr">
        <is>
          <t>EXT_1_R2</t>
        </is>
      </c>
      <c r="C3343" t="n">
        <v>7.513</v>
      </c>
      <c r="D3343" t="n">
        <v>6</v>
      </c>
    </row>
    <row r="3344">
      <c r="A3344" t="n">
        <v>3350</v>
      </c>
      <c r="B3344" t="inlineStr">
        <is>
          <t>EXT_1_R2</t>
        </is>
      </c>
      <c r="C3344" t="n">
        <v>7.58</v>
      </c>
      <c r="D3344" t="n">
        <v>6</v>
      </c>
    </row>
    <row r="3345">
      <c r="A3345" t="n">
        <v>3351</v>
      </c>
      <c r="B3345" t="inlineStr">
        <is>
          <t>EXT_1_R2</t>
        </is>
      </c>
      <c r="C3345" t="n">
        <v>7.646</v>
      </c>
      <c r="D3345" t="n">
        <v>6</v>
      </c>
    </row>
    <row r="3346">
      <c r="A3346" t="n">
        <v>3352</v>
      </c>
      <c r="B3346" t="inlineStr">
        <is>
          <t>EXT_1_R2</t>
        </is>
      </c>
      <c r="C3346" t="n">
        <v>7.713</v>
      </c>
      <c r="D3346" t="n">
        <v>6</v>
      </c>
    </row>
    <row r="3347">
      <c r="A3347" t="n">
        <v>3353</v>
      </c>
      <c r="B3347" t="inlineStr">
        <is>
          <t>EXT_1_R2</t>
        </is>
      </c>
      <c r="C3347" t="n">
        <v>7.78</v>
      </c>
      <c r="D3347" t="n">
        <v>6</v>
      </c>
    </row>
    <row r="3348">
      <c r="A3348" t="n">
        <v>3354</v>
      </c>
      <c r="B3348" t="inlineStr">
        <is>
          <t>EXT_1_R2</t>
        </is>
      </c>
      <c r="C3348" t="n">
        <v>7.846</v>
      </c>
      <c r="D3348" t="n">
        <v>6</v>
      </c>
    </row>
    <row r="3349">
      <c r="A3349" t="n">
        <v>3355</v>
      </c>
      <c r="B3349" t="inlineStr">
        <is>
          <t>EXT_1_R2</t>
        </is>
      </c>
      <c r="C3349" t="n">
        <v>7.913</v>
      </c>
      <c r="D3349" t="n">
        <v>6</v>
      </c>
    </row>
    <row r="3350">
      <c r="A3350" t="n">
        <v>3356</v>
      </c>
      <c r="B3350" t="inlineStr">
        <is>
          <t>EXT_1_R2</t>
        </is>
      </c>
      <c r="C3350" t="n">
        <v>7.98</v>
      </c>
      <c r="D3350" t="n">
        <v>6</v>
      </c>
    </row>
    <row r="3351">
      <c r="A3351" t="n">
        <v>3357</v>
      </c>
      <c r="B3351" t="inlineStr">
        <is>
          <t>EXT_1_R2</t>
        </is>
      </c>
      <c r="C3351" t="n">
        <v>8.045999999999999</v>
      </c>
      <c r="D3351" t="n">
        <v>6</v>
      </c>
    </row>
    <row r="3352">
      <c r="A3352" t="n">
        <v>3358</v>
      </c>
      <c r="B3352" t="inlineStr">
        <is>
          <t>EXT_1_R2</t>
        </is>
      </c>
      <c r="C3352" t="n">
        <v>8.113</v>
      </c>
      <c r="D3352" t="n">
        <v>6</v>
      </c>
    </row>
    <row r="3353">
      <c r="A3353" t="n">
        <v>3359</v>
      </c>
      <c r="B3353" t="inlineStr">
        <is>
          <t>EXT_1_R2</t>
        </is>
      </c>
      <c r="C3353" t="n">
        <v>8.18</v>
      </c>
      <c r="D3353" t="n">
        <v>6</v>
      </c>
    </row>
    <row r="3354">
      <c r="A3354" t="n">
        <v>3360</v>
      </c>
      <c r="B3354" t="inlineStr">
        <is>
          <t>EXT_1_R2</t>
        </is>
      </c>
      <c r="C3354" t="n">
        <v>8.246</v>
      </c>
      <c r="D3354" t="n">
        <v>6</v>
      </c>
    </row>
    <row r="3355">
      <c r="A3355" t="n">
        <v>3361</v>
      </c>
      <c r="B3355" t="inlineStr">
        <is>
          <t>EXT_1_R2</t>
        </is>
      </c>
      <c r="C3355" t="n">
        <v>8.313000000000001</v>
      </c>
      <c r="D3355" t="n">
        <v>6</v>
      </c>
    </row>
    <row r="3356">
      <c r="A3356" t="n">
        <v>3362</v>
      </c>
      <c r="B3356" t="inlineStr">
        <is>
          <t>EXT_1_R2</t>
        </is>
      </c>
      <c r="C3356" t="n">
        <v>8.380000000000001</v>
      </c>
      <c r="D3356" t="n">
        <v>6</v>
      </c>
    </row>
    <row r="3357">
      <c r="A3357" t="n">
        <v>3363</v>
      </c>
      <c r="B3357" t="inlineStr">
        <is>
          <t>EXT_1_R2</t>
        </is>
      </c>
      <c r="C3357" t="n">
        <v>8.446</v>
      </c>
      <c r="D3357" t="n">
        <v>6</v>
      </c>
    </row>
    <row r="3358">
      <c r="A3358" t="n">
        <v>3364</v>
      </c>
      <c r="B3358" t="inlineStr">
        <is>
          <t>EXT_1_R2</t>
        </is>
      </c>
      <c r="C3358" t="n">
        <v>8.513</v>
      </c>
      <c r="D3358" t="n">
        <v>6</v>
      </c>
    </row>
    <row r="3359">
      <c r="A3359" t="n">
        <v>3365</v>
      </c>
      <c r="B3359" t="inlineStr">
        <is>
          <t>EXT_1_R2</t>
        </is>
      </c>
      <c r="C3359" t="n">
        <v>8.58</v>
      </c>
      <c r="D3359" t="n">
        <v>6</v>
      </c>
    </row>
    <row r="3360">
      <c r="A3360" t="n">
        <v>3366</v>
      </c>
      <c r="B3360" t="inlineStr">
        <is>
          <t>EXT_1_R2</t>
        </is>
      </c>
      <c r="C3360" t="n">
        <v>8.646000000000001</v>
      </c>
      <c r="D3360" t="n">
        <v>6</v>
      </c>
    </row>
    <row r="3361">
      <c r="A3361" t="n">
        <v>3367</v>
      </c>
      <c r="B3361" t="inlineStr">
        <is>
          <t>EXT_1_R2</t>
        </is>
      </c>
      <c r="C3361" t="n">
        <v>8.712999999999999</v>
      </c>
      <c r="D3361" t="n">
        <v>6</v>
      </c>
    </row>
    <row r="3362">
      <c r="A3362" t="n">
        <v>3368</v>
      </c>
      <c r="B3362" t="inlineStr">
        <is>
          <t>EXT_1_R2</t>
        </is>
      </c>
      <c r="C3362" t="n">
        <v>8.779999999999999</v>
      </c>
      <c r="D3362" t="n">
        <v>6</v>
      </c>
    </row>
    <row r="3363">
      <c r="A3363" t="n">
        <v>3369</v>
      </c>
      <c r="B3363" t="inlineStr">
        <is>
          <t>EXT_1_R2</t>
        </is>
      </c>
      <c r="C3363" t="n">
        <v>8.846</v>
      </c>
      <c r="D3363" t="n">
        <v>6</v>
      </c>
    </row>
    <row r="3364">
      <c r="A3364" t="n">
        <v>3370</v>
      </c>
      <c r="B3364" t="inlineStr">
        <is>
          <t>EXT_1_R2</t>
        </is>
      </c>
      <c r="C3364" t="n">
        <v>8.913</v>
      </c>
      <c r="D3364" t="n">
        <v>6</v>
      </c>
    </row>
    <row r="3365">
      <c r="A3365" t="n">
        <v>3371</v>
      </c>
      <c r="B3365" t="inlineStr">
        <is>
          <t>EXT_1_R2</t>
        </is>
      </c>
      <c r="C3365" t="n">
        <v>8.98</v>
      </c>
      <c r="D3365" t="n">
        <v>6</v>
      </c>
    </row>
    <row r="3366">
      <c r="A3366" t="n">
        <v>3372</v>
      </c>
      <c r="B3366" t="inlineStr">
        <is>
          <t>EXT_1_R2</t>
        </is>
      </c>
      <c r="C3366" t="n">
        <v>9.045999999999999</v>
      </c>
      <c r="D3366" t="n">
        <v>6</v>
      </c>
    </row>
    <row r="3367">
      <c r="A3367" t="n">
        <v>3373</v>
      </c>
      <c r="B3367" t="inlineStr">
        <is>
          <t>EXT_1_R2</t>
        </is>
      </c>
      <c r="C3367" t="n">
        <v>9.113</v>
      </c>
      <c r="D3367" t="n">
        <v>6</v>
      </c>
    </row>
    <row r="3368">
      <c r="A3368" t="n">
        <v>3374</v>
      </c>
      <c r="B3368" t="inlineStr">
        <is>
          <t>EXT_1_R2</t>
        </is>
      </c>
      <c r="C3368" t="n">
        <v>9.18</v>
      </c>
      <c r="D3368" t="n">
        <v>6</v>
      </c>
    </row>
    <row r="3369">
      <c r="A3369" t="n">
        <v>3375</v>
      </c>
      <c r="B3369" t="inlineStr">
        <is>
          <t>EXT_2_R1</t>
        </is>
      </c>
      <c r="C3369" t="n">
        <v>-1.47</v>
      </c>
      <c r="D3369" t="n">
        <v>7</v>
      </c>
    </row>
    <row r="3370">
      <c r="A3370" t="n">
        <v>3376</v>
      </c>
      <c r="B3370" t="inlineStr">
        <is>
          <t>EXT_2_R1</t>
        </is>
      </c>
      <c r="C3370" t="n">
        <v>-1.404</v>
      </c>
      <c r="D3370" t="n">
        <v>7</v>
      </c>
    </row>
    <row r="3371">
      <c r="A3371" t="n">
        <v>3377</v>
      </c>
      <c r="B3371" t="inlineStr">
        <is>
          <t>EXT_2_R1</t>
        </is>
      </c>
      <c r="C3371" t="n">
        <v>-1.337</v>
      </c>
      <c r="D3371" t="n">
        <v>7</v>
      </c>
    </row>
    <row r="3372">
      <c r="A3372" t="n">
        <v>3378</v>
      </c>
      <c r="B3372" t="inlineStr">
        <is>
          <t>EXT_2_R1</t>
        </is>
      </c>
      <c r="C3372" t="n">
        <v>-1.27</v>
      </c>
      <c r="D3372" t="n">
        <v>7</v>
      </c>
    </row>
    <row r="3373">
      <c r="A3373" t="n">
        <v>3379</v>
      </c>
      <c r="B3373" t="inlineStr">
        <is>
          <t>EXT_2_R1</t>
        </is>
      </c>
      <c r="C3373" t="n">
        <v>-1.204</v>
      </c>
      <c r="D3373" t="n">
        <v>7</v>
      </c>
    </row>
    <row r="3374">
      <c r="A3374" t="n">
        <v>3380</v>
      </c>
      <c r="B3374" t="inlineStr">
        <is>
          <t>EXT_2_R1</t>
        </is>
      </c>
      <c r="C3374" t="n">
        <v>-1.137</v>
      </c>
      <c r="D3374" t="n">
        <v>7</v>
      </c>
    </row>
    <row r="3375">
      <c r="A3375" t="n">
        <v>3381</v>
      </c>
      <c r="B3375" t="inlineStr">
        <is>
          <t>EXT_2_R1</t>
        </is>
      </c>
      <c r="C3375" t="n">
        <v>-1.07</v>
      </c>
      <c r="D3375" t="n">
        <v>7</v>
      </c>
    </row>
    <row r="3376">
      <c r="A3376" t="n">
        <v>3382</v>
      </c>
      <c r="B3376" t="inlineStr">
        <is>
          <t>EXT_2_R1</t>
        </is>
      </c>
      <c r="C3376" t="n">
        <v>-1.004</v>
      </c>
      <c r="D3376" t="n">
        <v>7</v>
      </c>
    </row>
    <row r="3377">
      <c r="A3377" t="n">
        <v>3383</v>
      </c>
      <c r="B3377" t="inlineStr">
        <is>
          <t>EXT_2_R1</t>
        </is>
      </c>
      <c r="C3377" t="n">
        <v>-0.9370000000000001</v>
      </c>
      <c r="D3377" t="n">
        <v>7</v>
      </c>
    </row>
    <row r="3378">
      <c r="A3378" t="n">
        <v>3384</v>
      </c>
      <c r="B3378" t="inlineStr">
        <is>
          <t>EXT_2_R1</t>
        </is>
      </c>
      <c r="C3378" t="n">
        <v>-0.87</v>
      </c>
      <c r="D3378" t="n">
        <v>7</v>
      </c>
    </row>
    <row r="3379">
      <c r="A3379" t="n">
        <v>3385</v>
      </c>
      <c r="B3379" t="inlineStr">
        <is>
          <t>EXT_2_R1</t>
        </is>
      </c>
      <c r="C3379" t="n">
        <v>-0.804</v>
      </c>
      <c r="D3379" t="n">
        <v>7</v>
      </c>
    </row>
    <row r="3380">
      <c r="A3380" t="n">
        <v>3386</v>
      </c>
      <c r="B3380" t="inlineStr">
        <is>
          <t>EXT_2_R1</t>
        </is>
      </c>
      <c r="C3380" t="n">
        <v>-0.737</v>
      </c>
      <c r="D3380" t="n">
        <v>7</v>
      </c>
    </row>
    <row r="3381">
      <c r="A3381" t="n">
        <v>3387</v>
      </c>
      <c r="B3381" t="inlineStr">
        <is>
          <t>EXT_2_R1</t>
        </is>
      </c>
      <c r="C3381" t="n">
        <v>-0.67</v>
      </c>
      <c r="D3381" t="n">
        <v>7</v>
      </c>
    </row>
    <row r="3382">
      <c r="A3382" t="n">
        <v>3388</v>
      </c>
      <c r="B3382" t="inlineStr">
        <is>
          <t>EXT_2_R1</t>
        </is>
      </c>
      <c r="C3382" t="n">
        <v>-0.604</v>
      </c>
      <c r="D3382" t="n">
        <v>7</v>
      </c>
    </row>
    <row r="3383">
      <c r="A3383" t="n">
        <v>3389</v>
      </c>
      <c r="B3383" t="inlineStr">
        <is>
          <t>EXT_2_R1</t>
        </is>
      </c>
      <c r="C3383" t="n">
        <v>-0.537</v>
      </c>
      <c r="D3383" t="n">
        <v>7</v>
      </c>
    </row>
    <row r="3384">
      <c r="A3384" t="n">
        <v>3390</v>
      </c>
      <c r="B3384" t="inlineStr">
        <is>
          <t>EXT_2_R1</t>
        </is>
      </c>
      <c r="C3384" t="n">
        <v>-0.47</v>
      </c>
      <c r="D3384" t="n">
        <v>7</v>
      </c>
    </row>
    <row r="3385">
      <c r="A3385" t="n">
        <v>3391</v>
      </c>
      <c r="B3385" t="inlineStr">
        <is>
          <t>EXT_2_R1</t>
        </is>
      </c>
      <c r="C3385" t="n">
        <v>-0.404</v>
      </c>
      <c r="D3385" t="n">
        <v>7</v>
      </c>
    </row>
    <row r="3386">
      <c r="A3386" t="n">
        <v>3392</v>
      </c>
      <c r="B3386" t="inlineStr">
        <is>
          <t>EXT_2_R1</t>
        </is>
      </c>
      <c r="C3386" t="n">
        <v>-0.337</v>
      </c>
      <c r="D3386" t="n">
        <v>7</v>
      </c>
    </row>
    <row r="3387">
      <c r="A3387" t="n">
        <v>3393</v>
      </c>
      <c r="B3387" t="inlineStr">
        <is>
          <t>EXT_2_R1</t>
        </is>
      </c>
      <c r="C3387" t="n">
        <v>-0.27</v>
      </c>
      <c r="D3387" t="n">
        <v>7</v>
      </c>
    </row>
    <row r="3388">
      <c r="A3388" t="n">
        <v>3394</v>
      </c>
      <c r="B3388" t="inlineStr">
        <is>
          <t>EXT_2_R1</t>
        </is>
      </c>
      <c r="C3388" t="n">
        <v>-0.204</v>
      </c>
      <c r="D3388" t="n">
        <v>7</v>
      </c>
    </row>
    <row r="3389">
      <c r="A3389" t="n">
        <v>3395</v>
      </c>
      <c r="B3389" t="inlineStr">
        <is>
          <t>EXT_2_R1</t>
        </is>
      </c>
      <c r="C3389" t="n">
        <v>-0.137</v>
      </c>
      <c r="D3389" t="n">
        <v>7</v>
      </c>
    </row>
    <row r="3390">
      <c r="A3390" t="n">
        <v>3396</v>
      </c>
      <c r="B3390" t="inlineStr">
        <is>
          <t>EXT_2_R1</t>
        </is>
      </c>
      <c r="C3390" t="n">
        <v>-0.07000000000000001</v>
      </c>
      <c r="D3390" t="n">
        <v>7</v>
      </c>
    </row>
    <row r="3391">
      <c r="A3391" t="n">
        <v>3397</v>
      </c>
      <c r="B3391" t="inlineStr">
        <is>
          <t>EXT_2_R1</t>
        </is>
      </c>
      <c r="C3391" t="n">
        <v>-0.004</v>
      </c>
      <c r="D3391" t="n">
        <v>7</v>
      </c>
    </row>
    <row r="3392">
      <c r="A3392" t="n">
        <v>3398</v>
      </c>
      <c r="B3392" t="inlineStr">
        <is>
          <t>EXT_2_R1</t>
        </is>
      </c>
      <c r="C3392" t="n">
        <v>0.063</v>
      </c>
      <c r="D3392" t="n">
        <v>7</v>
      </c>
    </row>
    <row r="3393">
      <c r="A3393" t="n">
        <v>3399</v>
      </c>
      <c r="B3393" t="inlineStr">
        <is>
          <t>EXT_2_R1</t>
        </is>
      </c>
      <c r="C3393" t="n">
        <v>0.13</v>
      </c>
      <c r="D3393" t="n">
        <v>7</v>
      </c>
    </row>
    <row r="3394">
      <c r="A3394" t="n">
        <v>3400</v>
      </c>
      <c r="B3394" t="inlineStr">
        <is>
          <t>EXT_2_R1</t>
        </is>
      </c>
      <c r="C3394" t="n">
        <v>0.196</v>
      </c>
      <c r="D3394" t="n">
        <v>7</v>
      </c>
    </row>
    <row r="3395">
      <c r="A3395" t="n">
        <v>3401</v>
      </c>
      <c r="B3395" t="inlineStr">
        <is>
          <t>EXT_2_R1</t>
        </is>
      </c>
      <c r="C3395" t="n">
        <v>0.263</v>
      </c>
      <c r="D3395" t="n">
        <v>7</v>
      </c>
    </row>
    <row r="3396">
      <c r="A3396" t="n">
        <v>3402</v>
      </c>
      <c r="B3396" t="inlineStr">
        <is>
          <t>EXT_2_R1</t>
        </is>
      </c>
      <c r="C3396" t="n">
        <v>0.33</v>
      </c>
      <c r="D3396" t="n">
        <v>7</v>
      </c>
    </row>
    <row r="3397">
      <c r="A3397" t="n">
        <v>3403</v>
      </c>
      <c r="B3397" t="inlineStr">
        <is>
          <t>EXT_2_R1</t>
        </is>
      </c>
      <c r="C3397" t="n">
        <v>0.396</v>
      </c>
      <c r="D3397" t="n">
        <v>7</v>
      </c>
    </row>
    <row r="3398">
      <c r="A3398" t="n">
        <v>3404</v>
      </c>
      <c r="B3398" t="inlineStr">
        <is>
          <t>EXT_2_R1</t>
        </is>
      </c>
      <c r="C3398" t="n">
        <v>0.463</v>
      </c>
      <c r="D3398" t="n">
        <v>7</v>
      </c>
    </row>
    <row r="3399">
      <c r="A3399" t="n">
        <v>3405</v>
      </c>
      <c r="B3399" t="inlineStr">
        <is>
          <t>EXT_2_R1</t>
        </is>
      </c>
      <c r="C3399" t="n">
        <v>0.53</v>
      </c>
      <c r="D3399" t="n">
        <v>7</v>
      </c>
    </row>
    <row r="3400">
      <c r="A3400" t="n">
        <v>3406</v>
      </c>
      <c r="B3400" t="inlineStr">
        <is>
          <t>EXT_2_R1</t>
        </is>
      </c>
      <c r="C3400" t="n">
        <v>0.596</v>
      </c>
      <c r="D3400" t="n">
        <v>7</v>
      </c>
    </row>
    <row r="3401">
      <c r="A3401" t="n">
        <v>3407</v>
      </c>
      <c r="B3401" t="inlineStr">
        <is>
          <t>EXT_2_R1</t>
        </is>
      </c>
      <c r="C3401" t="n">
        <v>0.663</v>
      </c>
      <c r="D3401" t="n">
        <v>7</v>
      </c>
    </row>
    <row r="3402">
      <c r="A3402" t="n">
        <v>3408</v>
      </c>
      <c r="B3402" t="inlineStr">
        <is>
          <t>EXT_2_R1</t>
        </is>
      </c>
      <c r="C3402" t="n">
        <v>0.73</v>
      </c>
      <c r="D3402" t="n">
        <v>7</v>
      </c>
    </row>
    <row r="3403">
      <c r="A3403" t="n">
        <v>3409</v>
      </c>
      <c r="B3403" t="inlineStr">
        <is>
          <t>EXT_2_R1</t>
        </is>
      </c>
      <c r="C3403" t="n">
        <v>0.796</v>
      </c>
      <c r="D3403" t="n">
        <v>7</v>
      </c>
    </row>
    <row r="3404">
      <c r="A3404" t="n">
        <v>3410</v>
      </c>
      <c r="B3404" t="inlineStr">
        <is>
          <t>EXT_2_R1</t>
        </is>
      </c>
      <c r="C3404" t="n">
        <v>0.863</v>
      </c>
      <c r="D3404" t="n">
        <v>7</v>
      </c>
    </row>
    <row r="3405">
      <c r="A3405" t="n">
        <v>3411</v>
      </c>
      <c r="B3405" t="inlineStr">
        <is>
          <t>EXT_2_R1</t>
        </is>
      </c>
      <c r="C3405" t="n">
        <v>0.93</v>
      </c>
      <c r="D3405" t="n">
        <v>7</v>
      </c>
    </row>
    <row r="3406">
      <c r="A3406" t="n">
        <v>3412</v>
      </c>
      <c r="B3406" t="inlineStr">
        <is>
          <t>EXT_2_R1</t>
        </is>
      </c>
      <c r="C3406" t="n">
        <v>0.996</v>
      </c>
      <c r="D3406" t="n">
        <v>7</v>
      </c>
    </row>
    <row r="3407">
      <c r="A3407" t="n">
        <v>3413</v>
      </c>
      <c r="B3407" t="inlineStr">
        <is>
          <t>EXT_2_R1</t>
        </is>
      </c>
      <c r="C3407" t="n">
        <v>1.063</v>
      </c>
      <c r="D3407" t="n">
        <v>7</v>
      </c>
    </row>
    <row r="3408">
      <c r="A3408" t="n">
        <v>3414</v>
      </c>
      <c r="B3408" t="inlineStr">
        <is>
          <t>EXT_2_R1</t>
        </is>
      </c>
      <c r="C3408" t="n">
        <v>1.13</v>
      </c>
      <c r="D3408" t="n">
        <v>7</v>
      </c>
    </row>
    <row r="3409">
      <c r="A3409" t="n">
        <v>3415</v>
      </c>
      <c r="B3409" t="inlineStr">
        <is>
          <t>EXT_2_R1</t>
        </is>
      </c>
      <c r="C3409" t="n">
        <v>1.196</v>
      </c>
      <c r="D3409" t="n">
        <v>7</v>
      </c>
    </row>
    <row r="3410">
      <c r="A3410" t="n">
        <v>3416</v>
      </c>
      <c r="B3410" t="inlineStr">
        <is>
          <t>EXT_2_R1</t>
        </is>
      </c>
      <c r="C3410" t="n">
        <v>1.263</v>
      </c>
      <c r="D3410" t="n">
        <v>7</v>
      </c>
    </row>
    <row r="3411">
      <c r="A3411" t="n">
        <v>3417</v>
      </c>
      <c r="B3411" t="inlineStr">
        <is>
          <t>EXT_2_R1</t>
        </is>
      </c>
      <c r="C3411" t="n">
        <v>1.33</v>
      </c>
      <c r="D3411" t="n">
        <v>7</v>
      </c>
    </row>
    <row r="3412">
      <c r="A3412" t="n">
        <v>3418</v>
      </c>
      <c r="B3412" t="inlineStr">
        <is>
          <t>EXT_2_R1</t>
        </is>
      </c>
      <c r="C3412" t="n">
        <v>1.396</v>
      </c>
      <c r="D3412" t="n">
        <v>7</v>
      </c>
    </row>
    <row r="3413">
      <c r="A3413" t="n">
        <v>3419</v>
      </c>
      <c r="B3413" t="inlineStr">
        <is>
          <t>EXT_2_R1</t>
        </is>
      </c>
      <c r="C3413" t="n">
        <v>1.463</v>
      </c>
      <c r="D3413" t="n">
        <v>7</v>
      </c>
    </row>
    <row r="3414">
      <c r="A3414" t="n">
        <v>3420</v>
      </c>
      <c r="B3414" t="inlineStr">
        <is>
          <t>EXT_2_R1</t>
        </is>
      </c>
      <c r="C3414" t="n">
        <v>1.53</v>
      </c>
      <c r="D3414" t="n">
        <v>7</v>
      </c>
    </row>
    <row r="3415">
      <c r="A3415" t="n">
        <v>3421</v>
      </c>
      <c r="B3415" t="inlineStr">
        <is>
          <t>EXT_2_R1</t>
        </is>
      </c>
      <c r="C3415" t="n">
        <v>1.596</v>
      </c>
      <c r="D3415" t="n">
        <v>7</v>
      </c>
    </row>
    <row r="3416">
      <c r="A3416" t="n">
        <v>3422</v>
      </c>
      <c r="B3416" t="inlineStr">
        <is>
          <t>EXT_2_R1</t>
        </is>
      </c>
      <c r="C3416" t="n">
        <v>1.663</v>
      </c>
      <c r="D3416" t="n">
        <v>7</v>
      </c>
    </row>
    <row r="3417">
      <c r="A3417" t="n">
        <v>3423</v>
      </c>
      <c r="B3417" t="inlineStr">
        <is>
          <t>EXT_2_R1</t>
        </is>
      </c>
      <c r="C3417" t="n">
        <v>1.73</v>
      </c>
      <c r="D3417" t="n">
        <v>7</v>
      </c>
    </row>
    <row r="3418">
      <c r="A3418" t="n">
        <v>3424</v>
      </c>
      <c r="B3418" t="inlineStr">
        <is>
          <t>EXT_2_R1</t>
        </is>
      </c>
      <c r="C3418" t="n">
        <v>1.796</v>
      </c>
      <c r="D3418" t="n">
        <v>7</v>
      </c>
    </row>
    <row r="3419">
      <c r="A3419" t="n">
        <v>3425</v>
      </c>
      <c r="B3419" t="inlineStr">
        <is>
          <t>EXT_2_R1</t>
        </is>
      </c>
      <c r="C3419" t="n">
        <v>1.863</v>
      </c>
      <c r="D3419" t="n">
        <v>7</v>
      </c>
    </row>
    <row r="3420">
      <c r="A3420" t="n">
        <v>3426</v>
      </c>
      <c r="B3420" t="inlineStr">
        <is>
          <t>EXT_2_R1</t>
        </is>
      </c>
      <c r="C3420" t="n">
        <v>1.93</v>
      </c>
      <c r="D3420" t="n">
        <v>7</v>
      </c>
    </row>
    <row r="3421">
      <c r="A3421" t="n">
        <v>3427</v>
      </c>
      <c r="B3421" t="inlineStr">
        <is>
          <t>EXT_2_R1</t>
        </is>
      </c>
      <c r="C3421" t="n">
        <v>1.996</v>
      </c>
      <c r="D3421" t="n">
        <v>7</v>
      </c>
    </row>
    <row r="3422">
      <c r="A3422" t="n">
        <v>3428</v>
      </c>
      <c r="B3422" t="inlineStr">
        <is>
          <t>EXT_2_R1</t>
        </is>
      </c>
      <c r="C3422" t="n">
        <v>2.063</v>
      </c>
      <c r="D3422" t="n">
        <v>7</v>
      </c>
    </row>
    <row r="3423">
      <c r="A3423" t="n">
        <v>3429</v>
      </c>
      <c r="B3423" t="inlineStr">
        <is>
          <t>EXT_2_R1</t>
        </is>
      </c>
      <c r="C3423" t="n">
        <v>2.13</v>
      </c>
      <c r="D3423" t="n">
        <v>7</v>
      </c>
    </row>
    <row r="3424">
      <c r="A3424" t="n">
        <v>3430</v>
      </c>
      <c r="B3424" t="inlineStr">
        <is>
          <t>EXT_2_R1</t>
        </is>
      </c>
      <c r="C3424" t="n">
        <v>2.196</v>
      </c>
      <c r="D3424" t="n">
        <v>7</v>
      </c>
    </row>
    <row r="3425">
      <c r="A3425" t="n">
        <v>3431</v>
      </c>
      <c r="B3425" t="inlineStr">
        <is>
          <t>EXT_2_R1</t>
        </is>
      </c>
      <c r="C3425" t="n">
        <v>2.263</v>
      </c>
      <c r="D3425" t="n">
        <v>7</v>
      </c>
    </row>
    <row r="3426">
      <c r="A3426" t="n">
        <v>3432</v>
      </c>
      <c r="B3426" t="inlineStr">
        <is>
          <t>EXT_2_R1</t>
        </is>
      </c>
      <c r="C3426" t="n">
        <v>2.33</v>
      </c>
      <c r="D3426" t="n">
        <v>7</v>
      </c>
    </row>
    <row r="3427">
      <c r="A3427" t="n">
        <v>3433</v>
      </c>
      <c r="B3427" t="inlineStr">
        <is>
          <t>EXT_2_R1</t>
        </is>
      </c>
      <c r="C3427" t="n">
        <v>2.396</v>
      </c>
      <c r="D3427" t="n">
        <v>7</v>
      </c>
    </row>
    <row r="3428">
      <c r="A3428" t="n">
        <v>3434</v>
      </c>
      <c r="B3428" t="inlineStr">
        <is>
          <t>EXT_2_R1</t>
        </is>
      </c>
      <c r="C3428" t="n">
        <v>2.463</v>
      </c>
      <c r="D3428" t="n">
        <v>7</v>
      </c>
    </row>
    <row r="3429">
      <c r="A3429" t="n">
        <v>3435</v>
      </c>
      <c r="B3429" t="inlineStr">
        <is>
          <t>EXT_2_R1</t>
        </is>
      </c>
      <c r="C3429" t="n">
        <v>2.53</v>
      </c>
      <c r="D3429" t="n">
        <v>7</v>
      </c>
    </row>
    <row r="3430">
      <c r="A3430" t="n">
        <v>3436</v>
      </c>
      <c r="B3430" t="inlineStr">
        <is>
          <t>EXT_2_R1</t>
        </is>
      </c>
      <c r="C3430" t="n">
        <v>2.596</v>
      </c>
      <c r="D3430" t="n">
        <v>7</v>
      </c>
    </row>
    <row r="3431">
      <c r="A3431" t="n">
        <v>3437</v>
      </c>
      <c r="B3431" t="inlineStr">
        <is>
          <t>EXT_2_R1</t>
        </is>
      </c>
      <c r="C3431" t="n">
        <v>2.663</v>
      </c>
      <c r="D3431" t="n">
        <v>7</v>
      </c>
    </row>
    <row r="3432">
      <c r="A3432" t="n">
        <v>3438</v>
      </c>
      <c r="B3432" t="inlineStr">
        <is>
          <t>EXT_2_R1</t>
        </is>
      </c>
      <c r="C3432" t="n">
        <v>2.73</v>
      </c>
      <c r="D3432" t="n">
        <v>7</v>
      </c>
    </row>
    <row r="3433">
      <c r="A3433" t="n">
        <v>3439</v>
      </c>
      <c r="B3433" t="inlineStr">
        <is>
          <t>EXT_2_R1</t>
        </is>
      </c>
      <c r="C3433" t="n">
        <v>2.796</v>
      </c>
      <c r="D3433" t="n">
        <v>7</v>
      </c>
    </row>
    <row r="3434">
      <c r="A3434" t="n">
        <v>3440</v>
      </c>
      <c r="B3434" t="inlineStr">
        <is>
          <t>EXT_2_R1</t>
        </is>
      </c>
      <c r="C3434" t="n">
        <v>2.863</v>
      </c>
      <c r="D3434" t="n">
        <v>7</v>
      </c>
    </row>
    <row r="3435">
      <c r="A3435" t="n">
        <v>3441</v>
      </c>
      <c r="B3435" t="inlineStr">
        <is>
          <t>EXT_2_R1</t>
        </is>
      </c>
      <c r="C3435" t="n">
        <v>2.93</v>
      </c>
      <c r="D3435" t="n">
        <v>7</v>
      </c>
    </row>
    <row r="3436">
      <c r="A3436" t="n">
        <v>3442</v>
      </c>
      <c r="B3436" t="inlineStr">
        <is>
          <t>EXT_2_R1</t>
        </is>
      </c>
      <c r="C3436" t="n">
        <v>2.996</v>
      </c>
      <c r="D3436" t="n">
        <v>7</v>
      </c>
    </row>
    <row r="3437">
      <c r="A3437" t="n">
        <v>3443</v>
      </c>
      <c r="B3437" t="inlineStr">
        <is>
          <t>EXT_2_R1</t>
        </is>
      </c>
      <c r="C3437" t="n">
        <v>3.063</v>
      </c>
      <c r="D3437" t="n">
        <v>7</v>
      </c>
    </row>
    <row r="3438">
      <c r="A3438" t="n">
        <v>3444</v>
      </c>
      <c r="B3438" t="inlineStr">
        <is>
          <t>EXT_2_R1</t>
        </is>
      </c>
      <c r="C3438" t="n">
        <v>3.13</v>
      </c>
      <c r="D3438" t="n">
        <v>7</v>
      </c>
    </row>
    <row r="3439">
      <c r="A3439" t="n">
        <v>3445</v>
      </c>
      <c r="B3439" t="inlineStr">
        <is>
          <t>EXT_2_R1</t>
        </is>
      </c>
      <c r="C3439" t="n">
        <v>3.196</v>
      </c>
      <c r="D3439" t="n">
        <v>7</v>
      </c>
    </row>
    <row r="3440">
      <c r="A3440" t="n">
        <v>3446</v>
      </c>
      <c r="B3440" t="inlineStr">
        <is>
          <t>EXT_2_R1</t>
        </is>
      </c>
      <c r="C3440" t="n">
        <v>3.263</v>
      </c>
      <c r="D3440" t="n">
        <v>7</v>
      </c>
    </row>
    <row r="3441">
      <c r="A3441" t="n">
        <v>3447</v>
      </c>
      <c r="B3441" t="inlineStr">
        <is>
          <t>EXT_2_R1</t>
        </is>
      </c>
      <c r="C3441" t="n">
        <v>3.33</v>
      </c>
      <c r="D3441" t="n">
        <v>7</v>
      </c>
    </row>
    <row r="3442">
      <c r="A3442" t="n">
        <v>3448</v>
      </c>
      <c r="B3442" t="inlineStr">
        <is>
          <t>EXT_2_R1</t>
        </is>
      </c>
      <c r="C3442" t="n">
        <v>3.396</v>
      </c>
      <c r="D3442" t="n">
        <v>7</v>
      </c>
    </row>
    <row r="3443">
      <c r="A3443" t="n">
        <v>3449</v>
      </c>
      <c r="B3443" t="inlineStr">
        <is>
          <t>EXT_2_R1</t>
        </is>
      </c>
      <c r="C3443" t="n">
        <v>3.463</v>
      </c>
      <c r="D3443" t="n">
        <v>7</v>
      </c>
    </row>
    <row r="3444">
      <c r="A3444" t="n">
        <v>3450</v>
      </c>
      <c r="B3444" t="inlineStr">
        <is>
          <t>EXT_2_R1</t>
        </is>
      </c>
      <c r="C3444" t="n">
        <v>3.53</v>
      </c>
      <c r="D3444" t="n">
        <v>7</v>
      </c>
    </row>
    <row r="3445">
      <c r="A3445" t="n">
        <v>3451</v>
      </c>
      <c r="B3445" t="inlineStr">
        <is>
          <t>EXT_2_R1</t>
        </is>
      </c>
      <c r="C3445" t="n">
        <v>3.596</v>
      </c>
      <c r="D3445" t="n">
        <v>7</v>
      </c>
    </row>
    <row r="3446">
      <c r="A3446" t="n">
        <v>3452</v>
      </c>
      <c r="B3446" t="inlineStr">
        <is>
          <t>EXT_2_R1</t>
        </is>
      </c>
      <c r="C3446" t="n">
        <v>3.663</v>
      </c>
      <c r="D3446" t="n">
        <v>7</v>
      </c>
    </row>
    <row r="3447">
      <c r="A3447" t="n">
        <v>3453</v>
      </c>
      <c r="B3447" t="inlineStr">
        <is>
          <t>EXT_2_R1</t>
        </is>
      </c>
      <c r="C3447" t="n">
        <v>3.73</v>
      </c>
      <c r="D3447" t="n">
        <v>7</v>
      </c>
    </row>
    <row r="3448">
      <c r="A3448" t="n">
        <v>3454</v>
      </c>
      <c r="B3448" t="inlineStr">
        <is>
          <t>EXT_2_R1</t>
        </is>
      </c>
      <c r="C3448" t="n">
        <v>3.796</v>
      </c>
      <c r="D3448" t="n">
        <v>7</v>
      </c>
    </row>
    <row r="3449">
      <c r="A3449" t="n">
        <v>3455</v>
      </c>
      <c r="B3449" t="inlineStr">
        <is>
          <t>EXT_2_R1</t>
        </is>
      </c>
      <c r="C3449" t="n">
        <v>3.863</v>
      </c>
      <c r="D3449" t="n">
        <v>7</v>
      </c>
    </row>
    <row r="3450">
      <c r="A3450" t="n">
        <v>3456</v>
      </c>
      <c r="B3450" t="inlineStr">
        <is>
          <t>EXT_2_R1</t>
        </is>
      </c>
      <c r="C3450" t="n">
        <v>3.93</v>
      </c>
      <c r="D3450" t="n">
        <v>7</v>
      </c>
    </row>
    <row r="3451">
      <c r="A3451" t="n">
        <v>3457</v>
      </c>
      <c r="B3451" t="inlineStr">
        <is>
          <t>EXT_2_R1</t>
        </is>
      </c>
      <c r="C3451" t="n">
        <v>3.996</v>
      </c>
      <c r="D3451" t="n">
        <v>7</v>
      </c>
    </row>
    <row r="3452">
      <c r="A3452" t="n">
        <v>3458</v>
      </c>
      <c r="B3452" t="inlineStr">
        <is>
          <t>EXT_2_R1</t>
        </is>
      </c>
      <c r="C3452" t="n">
        <v>4.063</v>
      </c>
      <c r="D3452" t="n">
        <v>7</v>
      </c>
    </row>
    <row r="3453">
      <c r="A3453" t="n">
        <v>3459</v>
      </c>
      <c r="B3453" t="inlineStr">
        <is>
          <t>EXT_2_R1</t>
        </is>
      </c>
      <c r="C3453" t="n">
        <v>4.13</v>
      </c>
      <c r="D3453" t="n">
        <v>7</v>
      </c>
    </row>
    <row r="3454">
      <c r="A3454" t="n">
        <v>3460</v>
      </c>
      <c r="B3454" t="inlineStr">
        <is>
          <t>EXT_2_R1</t>
        </is>
      </c>
      <c r="C3454" t="n">
        <v>4.196</v>
      </c>
      <c r="D3454" t="n">
        <v>7</v>
      </c>
    </row>
    <row r="3455">
      <c r="A3455" t="n">
        <v>3461</v>
      </c>
      <c r="B3455" t="inlineStr">
        <is>
          <t>EXT_2_R1</t>
        </is>
      </c>
      <c r="C3455" t="n">
        <v>4.263</v>
      </c>
      <c r="D3455" t="n">
        <v>7</v>
      </c>
    </row>
    <row r="3456">
      <c r="A3456" t="n">
        <v>3462</v>
      </c>
      <c r="B3456" t="inlineStr">
        <is>
          <t>EXT_2_R1</t>
        </is>
      </c>
      <c r="C3456" t="n">
        <v>4.33</v>
      </c>
      <c r="D3456" t="n">
        <v>7</v>
      </c>
    </row>
    <row r="3457">
      <c r="A3457" t="n">
        <v>3463</v>
      </c>
      <c r="B3457" t="inlineStr">
        <is>
          <t>EXT_2_R1</t>
        </is>
      </c>
      <c r="C3457" t="n">
        <v>4.396</v>
      </c>
      <c r="D3457" t="n">
        <v>7</v>
      </c>
    </row>
    <row r="3458">
      <c r="A3458" t="n">
        <v>3464</v>
      </c>
      <c r="B3458" t="inlineStr">
        <is>
          <t>EXT_2_R1</t>
        </is>
      </c>
      <c r="C3458" t="n">
        <v>4.463</v>
      </c>
      <c r="D3458" t="n">
        <v>7</v>
      </c>
    </row>
    <row r="3459">
      <c r="A3459" t="n">
        <v>3465</v>
      </c>
      <c r="B3459" t="inlineStr">
        <is>
          <t>EXT_2_R1</t>
        </is>
      </c>
      <c r="C3459" t="n">
        <v>4.53</v>
      </c>
      <c r="D3459" t="n">
        <v>7</v>
      </c>
    </row>
    <row r="3460">
      <c r="A3460" t="n">
        <v>3466</v>
      </c>
      <c r="B3460" t="inlineStr">
        <is>
          <t>EXT_2_R1</t>
        </is>
      </c>
      <c r="C3460" t="n">
        <v>4.596</v>
      </c>
      <c r="D3460" t="n">
        <v>7</v>
      </c>
    </row>
    <row r="3461">
      <c r="A3461" t="n">
        <v>3467</v>
      </c>
      <c r="B3461" t="inlineStr">
        <is>
          <t>EXT_2_R1</t>
        </is>
      </c>
      <c r="C3461" t="n">
        <v>4.663</v>
      </c>
      <c r="D3461" t="n">
        <v>7</v>
      </c>
    </row>
    <row r="3462">
      <c r="A3462" t="n">
        <v>3468</v>
      </c>
      <c r="B3462" t="inlineStr">
        <is>
          <t>EXT_2_R1</t>
        </is>
      </c>
      <c r="C3462" t="n">
        <v>4.73</v>
      </c>
      <c r="D3462" t="n">
        <v>7</v>
      </c>
    </row>
    <row r="3463">
      <c r="A3463" t="n">
        <v>3469</v>
      </c>
      <c r="B3463" t="inlineStr">
        <is>
          <t>EXT_2_R1</t>
        </is>
      </c>
      <c r="C3463" t="n">
        <v>4.796</v>
      </c>
      <c r="D3463" t="n">
        <v>7</v>
      </c>
    </row>
    <row r="3464">
      <c r="A3464" t="n">
        <v>3470</v>
      </c>
      <c r="B3464" t="inlineStr">
        <is>
          <t>EXT_2_R1</t>
        </is>
      </c>
      <c r="C3464" t="n">
        <v>4.863</v>
      </c>
      <c r="D3464" t="n">
        <v>7</v>
      </c>
    </row>
    <row r="3465">
      <c r="A3465" t="n">
        <v>3471</v>
      </c>
      <c r="B3465" t="inlineStr">
        <is>
          <t>EXT_2_R1</t>
        </is>
      </c>
      <c r="C3465" t="n">
        <v>4.93</v>
      </c>
      <c r="D3465" t="n">
        <v>7</v>
      </c>
    </row>
    <row r="3466">
      <c r="A3466" t="n">
        <v>3472</v>
      </c>
      <c r="B3466" t="inlineStr">
        <is>
          <t>EXT_2_R1</t>
        </is>
      </c>
      <c r="C3466" t="n">
        <v>4.996</v>
      </c>
      <c r="D3466" t="n">
        <v>7</v>
      </c>
    </row>
    <row r="3467">
      <c r="A3467" t="n">
        <v>3473</v>
      </c>
      <c r="B3467" t="inlineStr">
        <is>
          <t>EXT_2_R1</t>
        </is>
      </c>
      <c r="C3467" t="n">
        <v>5.063</v>
      </c>
      <c r="D3467" t="n">
        <v>7</v>
      </c>
    </row>
    <row r="3468">
      <c r="A3468" t="n">
        <v>3474</v>
      </c>
      <c r="B3468" t="inlineStr">
        <is>
          <t>EXT_2_R1</t>
        </is>
      </c>
      <c r="C3468" t="n">
        <v>5.13</v>
      </c>
      <c r="D3468" t="n">
        <v>7</v>
      </c>
    </row>
    <row r="3469">
      <c r="A3469" t="n">
        <v>3475</v>
      </c>
      <c r="B3469" t="inlineStr">
        <is>
          <t>EXT_2_R1</t>
        </is>
      </c>
      <c r="C3469" t="n">
        <v>5.196</v>
      </c>
      <c r="D3469" t="n">
        <v>7</v>
      </c>
    </row>
    <row r="3470">
      <c r="A3470" t="n">
        <v>3476</v>
      </c>
      <c r="B3470" t="inlineStr">
        <is>
          <t>EXT_2_R1</t>
        </is>
      </c>
      <c r="C3470" t="n">
        <v>5.263</v>
      </c>
      <c r="D3470" t="n">
        <v>7</v>
      </c>
    </row>
    <row r="3471">
      <c r="A3471" t="n">
        <v>3477</v>
      </c>
      <c r="B3471" t="inlineStr">
        <is>
          <t>EXT_2_R1</t>
        </is>
      </c>
      <c r="C3471" t="n">
        <v>5.33</v>
      </c>
      <c r="D3471" t="n">
        <v>7</v>
      </c>
    </row>
    <row r="3472">
      <c r="A3472" t="n">
        <v>3478</v>
      </c>
      <c r="B3472" t="inlineStr">
        <is>
          <t>EXT_2_R1</t>
        </is>
      </c>
      <c r="C3472" t="n">
        <v>5.396</v>
      </c>
      <c r="D3472" t="n">
        <v>7</v>
      </c>
    </row>
    <row r="3473">
      <c r="A3473" t="n">
        <v>3479</v>
      </c>
      <c r="B3473" t="inlineStr">
        <is>
          <t>EXT_2_R1</t>
        </is>
      </c>
      <c r="C3473" t="n">
        <v>5.463</v>
      </c>
      <c r="D3473" t="n">
        <v>7</v>
      </c>
    </row>
    <row r="3474">
      <c r="A3474" t="n">
        <v>3480</v>
      </c>
      <c r="B3474" t="inlineStr">
        <is>
          <t>EXT_2_R1</t>
        </is>
      </c>
      <c r="C3474" t="n">
        <v>5.53</v>
      </c>
      <c r="D3474" t="n">
        <v>7</v>
      </c>
    </row>
    <row r="3475">
      <c r="A3475" t="n">
        <v>3481</v>
      </c>
      <c r="B3475" t="inlineStr">
        <is>
          <t>EXT_2_R1</t>
        </is>
      </c>
      <c r="C3475" t="n">
        <v>5.596</v>
      </c>
      <c r="D3475" t="n">
        <v>7</v>
      </c>
    </row>
    <row r="3476">
      <c r="A3476" t="n">
        <v>3482</v>
      </c>
      <c r="B3476" t="inlineStr">
        <is>
          <t>EXT_2_R1</t>
        </is>
      </c>
      <c r="C3476" t="n">
        <v>5.663</v>
      </c>
      <c r="D3476" t="n">
        <v>7</v>
      </c>
    </row>
    <row r="3477">
      <c r="A3477" t="n">
        <v>3483</v>
      </c>
      <c r="B3477" t="inlineStr">
        <is>
          <t>EXT_2_R1</t>
        </is>
      </c>
      <c r="C3477" t="n">
        <v>5.73</v>
      </c>
      <c r="D3477" t="n">
        <v>7</v>
      </c>
    </row>
    <row r="3478">
      <c r="A3478" t="n">
        <v>3484</v>
      </c>
      <c r="B3478" t="inlineStr">
        <is>
          <t>EXT_2_R1</t>
        </is>
      </c>
      <c r="C3478" t="n">
        <v>5.796</v>
      </c>
      <c r="D3478" t="n">
        <v>7</v>
      </c>
    </row>
    <row r="3479">
      <c r="A3479" t="n">
        <v>3485</v>
      </c>
      <c r="B3479" t="inlineStr">
        <is>
          <t>EXT_2_R1</t>
        </is>
      </c>
      <c r="C3479" t="n">
        <v>5.863</v>
      </c>
      <c r="D3479" t="n">
        <v>7</v>
      </c>
    </row>
    <row r="3480">
      <c r="A3480" t="n">
        <v>3486</v>
      </c>
      <c r="B3480" t="inlineStr">
        <is>
          <t>EXT_2_R1</t>
        </is>
      </c>
      <c r="C3480" t="n">
        <v>5.93</v>
      </c>
      <c r="D3480" t="n">
        <v>7</v>
      </c>
    </row>
    <row r="3481">
      <c r="A3481" t="n">
        <v>3487</v>
      </c>
      <c r="B3481" t="inlineStr">
        <is>
          <t>EXT_2_R1</t>
        </is>
      </c>
      <c r="C3481" t="n">
        <v>5.996</v>
      </c>
      <c r="D3481" t="n">
        <v>7</v>
      </c>
    </row>
    <row r="3482">
      <c r="A3482" t="n">
        <v>3488</v>
      </c>
      <c r="B3482" t="inlineStr">
        <is>
          <t>EXT_2_R1</t>
        </is>
      </c>
      <c r="C3482" t="n">
        <v>6.063</v>
      </c>
      <c r="D3482" t="n">
        <v>7</v>
      </c>
    </row>
    <row r="3483">
      <c r="A3483" t="n">
        <v>3489</v>
      </c>
      <c r="B3483" t="inlineStr">
        <is>
          <t>EXT_2_R1</t>
        </is>
      </c>
      <c r="C3483" t="n">
        <v>6.13</v>
      </c>
      <c r="D3483" t="n">
        <v>7</v>
      </c>
    </row>
    <row r="3484">
      <c r="A3484" t="n">
        <v>3490</v>
      </c>
      <c r="B3484" t="inlineStr">
        <is>
          <t>EXT_2_R1</t>
        </is>
      </c>
      <c r="C3484" t="n">
        <v>6.196</v>
      </c>
      <c r="D3484" t="n">
        <v>7</v>
      </c>
    </row>
    <row r="3485">
      <c r="A3485" t="n">
        <v>3491</v>
      </c>
      <c r="B3485" t="inlineStr">
        <is>
          <t>EXT_2_R1</t>
        </is>
      </c>
      <c r="C3485" t="n">
        <v>6.263</v>
      </c>
      <c r="D3485" t="n">
        <v>7</v>
      </c>
    </row>
    <row r="3486">
      <c r="A3486" t="n">
        <v>3492</v>
      </c>
      <c r="B3486" t="inlineStr">
        <is>
          <t>EXT_2_R1</t>
        </is>
      </c>
      <c r="C3486" t="n">
        <v>6.33</v>
      </c>
      <c r="D3486" t="n">
        <v>7</v>
      </c>
    </row>
    <row r="3487">
      <c r="A3487" t="n">
        <v>3493</v>
      </c>
      <c r="B3487" t="inlineStr">
        <is>
          <t>EXT_2_R1</t>
        </is>
      </c>
      <c r="C3487" t="n">
        <v>6.396</v>
      </c>
      <c r="D3487" t="n">
        <v>7</v>
      </c>
    </row>
    <row r="3488">
      <c r="A3488" t="n">
        <v>3494</v>
      </c>
      <c r="B3488" t="inlineStr">
        <is>
          <t>EXT_2_R1</t>
        </is>
      </c>
      <c r="C3488" t="n">
        <v>6.463</v>
      </c>
      <c r="D3488" t="n">
        <v>7</v>
      </c>
    </row>
    <row r="3489">
      <c r="A3489" t="n">
        <v>3495</v>
      </c>
      <c r="B3489" t="inlineStr">
        <is>
          <t>EXT_2_R1</t>
        </is>
      </c>
      <c r="C3489" t="n">
        <v>6.53</v>
      </c>
      <c r="D3489" t="n">
        <v>7</v>
      </c>
    </row>
    <row r="3490">
      <c r="A3490" t="n">
        <v>3496</v>
      </c>
      <c r="B3490" t="inlineStr">
        <is>
          <t>EXT_2_R1</t>
        </is>
      </c>
      <c r="C3490" t="n">
        <v>6.596</v>
      </c>
      <c r="D3490" t="n">
        <v>7</v>
      </c>
    </row>
    <row r="3491">
      <c r="A3491" t="n">
        <v>3497</v>
      </c>
      <c r="B3491" t="inlineStr">
        <is>
          <t>EXT_2_R1</t>
        </is>
      </c>
      <c r="C3491" t="n">
        <v>6.663</v>
      </c>
      <c r="D3491" t="n">
        <v>7</v>
      </c>
    </row>
    <row r="3492">
      <c r="A3492" t="n">
        <v>3498</v>
      </c>
      <c r="B3492" t="inlineStr">
        <is>
          <t>EXT_2_R1</t>
        </is>
      </c>
      <c r="C3492" t="n">
        <v>6.73</v>
      </c>
      <c r="D3492" t="n">
        <v>7</v>
      </c>
    </row>
    <row r="3493">
      <c r="A3493" t="n">
        <v>3499</v>
      </c>
      <c r="B3493" t="inlineStr">
        <is>
          <t>EXT_2_R1</t>
        </is>
      </c>
      <c r="C3493" t="n">
        <v>6.796</v>
      </c>
      <c r="D3493" t="n">
        <v>7</v>
      </c>
    </row>
    <row r="3494">
      <c r="A3494" t="n">
        <v>3500</v>
      </c>
      <c r="B3494" t="inlineStr">
        <is>
          <t>EXT_2_R1</t>
        </is>
      </c>
      <c r="C3494" t="n">
        <v>6.863</v>
      </c>
      <c r="D3494" t="n">
        <v>7</v>
      </c>
    </row>
    <row r="3495">
      <c r="A3495" t="n">
        <v>3501</v>
      </c>
      <c r="B3495" t="inlineStr">
        <is>
          <t>EXT_2_R1</t>
        </is>
      </c>
      <c r="C3495" t="n">
        <v>6.93</v>
      </c>
      <c r="D3495" t="n">
        <v>7</v>
      </c>
    </row>
    <row r="3496">
      <c r="A3496" t="n">
        <v>3502</v>
      </c>
      <c r="B3496" t="inlineStr">
        <is>
          <t>EXT_2_R1</t>
        </is>
      </c>
      <c r="C3496" t="n">
        <v>6.996</v>
      </c>
      <c r="D3496" t="n">
        <v>7</v>
      </c>
    </row>
    <row r="3497">
      <c r="A3497" t="n">
        <v>3503</v>
      </c>
      <c r="B3497" t="inlineStr">
        <is>
          <t>EXT_2_R1</t>
        </is>
      </c>
      <c r="C3497" t="n">
        <v>7.063</v>
      </c>
      <c r="D3497" t="n">
        <v>7</v>
      </c>
    </row>
    <row r="3498">
      <c r="A3498" t="n">
        <v>3504</v>
      </c>
      <c r="B3498" t="inlineStr">
        <is>
          <t>EXT_2_R1</t>
        </is>
      </c>
      <c r="C3498" t="n">
        <v>7.13</v>
      </c>
      <c r="D3498" t="n">
        <v>7</v>
      </c>
    </row>
    <row r="3499">
      <c r="A3499" t="n">
        <v>3505</v>
      </c>
      <c r="B3499" t="inlineStr">
        <is>
          <t>EXT_2_R1</t>
        </is>
      </c>
      <c r="C3499" t="n">
        <v>7.196</v>
      </c>
      <c r="D3499" t="n">
        <v>7</v>
      </c>
    </row>
    <row r="3500">
      <c r="A3500" t="n">
        <v>3506</v>
      </c>
      <c r="B3500" t="inlineStr">
        <is>
          <t>EXT_2_R1</t>
        </is>
      </c>
      <c r="C3500" t="n">
        <v>7.263</v>
      </c>
      <c r="D3500" t="n">
        <v>7</v>
      </c>
    </row>
    <row r="3501">
      <c r="A3501" t="n">
        <v>3507</v>
      </c>
      <c r="B3501" t="inlineStr">
        <is>
          <t>EXT_2_R1</t>
        </is>
      </c>
      <c r="C3501" t="n">
        <v>7.33</v>
      </c>
      <c r="D3501" t="n">
        <v>7</v>
      </c>
    </row>
    <row r="3502">
      <c r="A3502" t="n">
        <v>3508</v>
      </c>
      <c r="B3502" t="inlineStr">
        <is>
          <t>EXT_2_R1</t>
        </is>
      </c>
      <c r="C3502" t="n">
        <v>7.396</v>
      </c>
      <c r="D3502" t="n">
        <v>7</v>
      </c>
    </row>
    <row r="3503">
      <c r="A3503" t="n">
        <v>3509</v>
      </c>
      <c r="B3503" t="inlineStr">
        <is>
          <t>EXT_2_R1</t>
        </is>
      </c>
      <c r="C3503" t="n">
        <v>7.463</v>
      </c>
      <c r="D3503" t="n">
        <v>7</v>
      </c>
    </row>
    <row r="3504">
      <c r="A3504" t="n">
        <v>3510</v>
      </c>
      <c r="B3504" t="inlineStr">
        <is>
          <t>EXT_2_R1</t>
        </is>
      </c>
      <c r="C3504" t="n">
        <v>7.53</v>
      </c>
      <c r="D3504" t="n">
        <v>7</v>
      </c>
    </row>
    <row r="3505">
      <c r="A3505" t="n">
        <v>3511</v>
      </c>
      <c r="B3505" t="inlineStr">
        <is>
          <t>EXT_2_R1</t>
        </is>
      </c>
      <c r="C3505" t="n">
        <v>7.596</v>
      </c>
      <c r="D3505" t="n">
        <v>7</v>
      </c>
    </row>
    <row r="3506">
      <c r="A3506" t="n">
        <v>3512</v>
      </c>
      <c r="B3506" t="inlineStr">
        <is>
          <t>EXT_2_R1</t>
        </is>
      </c>
      <c r="C3506" t="n">
        <v>7.663</v>
      </c>
      <c r="D3506" t="n">
        <v>7</v>
      </c>
    </row>
    <row r="3507">
      <c r="A3507" t="n">
        <v>3513</v>
      </c>
      <c r="B3507" t="inlineStr">
        <is>
          <t>EXT_2_R1</t>
        </is>
      </c>
      <c r="C3507" t="n">
        <v>7.73</v>
      </c>
      <c r="D3507" t="n">
        <v>7</v>
      </c>
    </row>
    <row r="3508">
      <c r="A3508" t="n">
        <v>3514</v>
      </c>
      <c r="B3508" t="inlineStr">
        <is>
          <t>EXT_2_R1</t>
        </is>
      </c>
      <c r="C3508" t="n">
        <v>7.796</v>
      </c>
      <c r="D3508" t="n">
        <v>7</v>
      </c>
    </row>
    <row r="3509">
      <c r="A3509" t="n">
        <v>3515</v>
      </c>
      <c r="B3509" t="inlineStr">
        <is>
          <t>EXT_2_R1</t>
        </is>
      </c>
      <c r="C3509" t="n">
        <v>7.863</v>
      </c>
      <c r="D3509" t="n">
        <v>7</v>
      </c>
    </row>
    <row r="3510">
      <c r="A3510" t="n">
        <v>3516</v>
      </c>
      <c r="B3510" t="inlineStr">
        <is>
          <t>EXT_2_R1</t>
        </is>
      </c>
      <c r="C3510" t="n">
        <v>7.93</v>
      </c>
      <c r="D3510" t="n">
        <v>7</v>
      </c>
    </row>
    <row r="3511">
      <c r="A3511" t="n">
        <v>3517</v>
      </c>
      <c r="B3511" t="inlineStr">
        <is>
          <t>EXT_2_R1</t>
        </is>
      </c>
      <c r="C3511" t="n">
        <v>7.996</v>
      </c>
      <c r="D3511" t="n">
        <v>7</v>
      </c>
    </row>
    <row r="3512">
      <c r="A3512" t="n">
        <v>3518</v>
      </c>
      <c r="B3512" t="inlineStr">
        <is>
          <t>EXT_2_R1</t>
        </is>
      </c>
      <c r="C3512" t="n">
        <v>8.063000000000001</v>
      </c>
      <c r="D3512" t="n">
        <v>7</v>
      </c>
    </row>
    <row r="3513">
      <c r="A3513" t="n">
        <v>3519</v>
      </c>
      <c r="B3513" t="inlineStr">
        <is>
          <t>EXT_2_R1</t>
        </is>
      </c>
      <c r="C3513" t="n">
        <v>8.130000000000001</v>
      </c>
      <c r="D3513" t="n">
        <v>7</v>
      </c>
    </row>
    <row r="3514">
      <c r="A3514" t="n">
        <v>3520</v>
      </c>
      <c r="B3514" t="inlineStr">
        <is>
          <t>EXT_2_R1</t>
        </is>
      </c>
      <c r="C3514" t="n">
        <v>8.196</v>
      </c>
      <c r="D3514" t="n">
        <v>7</v>
      </c>
    </row>
    <row r="3515">
      <c r="A3515" t="n">
        <v>3521</v>
      </c>
      <c r="B3515" t="inlineStr">
        <is>
          <t>EXT_2_R1</t>
        </is>
      </c>
      <c r="C3515" t="n">
        <v>8.263</v>
      </c>
      <c r="D3515" t="n">
        <v>7</v>
      </c>
    </row>
    <row r="3516">
      <c r="A3516" t="n">
        <v>3522</v>
      </c>
      <c r="B3516" t="inlineStr">
        <is>
          <t>EXT_2_R1</t>
        </is>
      </c>
      <c r="C3516" t="n">
        <v>8.33</v>
      </c>
      <c r="D3516" t="n">
        <v>7</v>
      </c>
    </row>
    <row r="3517">
      <c r="A3517" t="n">
        <v>3523</v>
      </c>
      <c r="B3517" t="inlineStr">
        <is>
          <t>EXT_2_R1</t>
        </is>
      </c>
      <c r="C3517" t="n">
        <v>8.396000000000001</v>
      </c>
      <c r="D3517" t="n">
        <v>7</v>
      </c>
    </row>
    <row r="3518">
      <c r="A3518" t="n">
        <v>3524</v>
      </c>
      <c r="B3518" t="inlineStr">
        <is>
          <t>EXT_2_R1</t>
        </is>
      </c>
      <c r="C3518" t="n">
        <v>8.462999999999999</v>
      </c>
      <c r="D3518" t="n">
        <v>7</v>
      </c>
    </row>
    <row r="3519">
      <c r="A3519" t="n">
        <v>3525</v>
      </c>
      <c r="B3519" t="inlineStr">
        <is>
          <t>EXT_2_R1</t>
        </is>
      </c>
      <c r="C3519" t="n">
        <v>8.529999999999999</v>
      </c>
      <c r="D3519" t="n">
        <v>7</v>
      </c>
    </row>
    <row r="3520">
      <c r="A3520" t="n">
        <v>3526</v>
      </c>
      <c r="B3520" t="inlineStr">
        <is>
          <t>EXT_2_R1</t>
        </is>
      </c>
      <c r="C3520" t="n">
        <v>8.596</v>
      </c>
      <c r="D3520" t="n">
        <v>7</v>
      </c>
    </row>
    <row r="3521">
      <c r="A3521" t="n">
        <v>3527</v>
      </c>
      <c r="B3521" t="inlineStr">
        <is>
          <t>EXT_2_R1</t>
        </is>
      </c>
      <c r="C3521" t="n">
        <v>8.663</v>
      </c>
      <c r="D3521" t="n">
        <v>7</v>
      </c>
    </row>
    <row r="3522">
      <c r="A3522" t="n">
        <v>3528</v>
      </c>
      <c r="B3522" t="inlineStr">
        <is>
          <t>EXT_2_R1</t>
        </is>
      </c>
      <c r="C3522" t="n">
        <v>8.73</v>
      </c>
      <c r="D3522" t="n">
        <v>7</v>
      </c>
    </row>
    <row r="3523">
      <c r="A3523" t="n">
        <v>3529</v>
      </c>
      <c r="B3523" t="inlineStr">
        <is>
          <t>EXT_2_R1</t>
        </is>
      </c>
      <c r="C3523" t="n">
        <v>8.795999999999999</v>
      </c>
      <c r="D3523" t="n">
        <v>7</v>
      </c>
    </row>
    <row r="3524">
      <c r="A3524" t="n">
        <v>3530</v>
      </c>
      <c r="B3524" t="inlineStr">
        <is>
          <t>EXT_2_R1</t>
        </is>
      </c>
      <c r="C3524" t="n">
        <v>8.863</v>
      </c>
      <c r="D3524" t="n">
        <v>7</v>
      </c>
    </row>
    <row r="3525">
      <c r="A3525" t="n">
        <v>3531</v>
      </c>
      <c r="B3525" t="inlineStr">
        <is>
          <t>EXT_2_R1</t>
        </is>
      </c>
      <c r="C3525" t="n">
        <v>8.93</v>
      </c>
      <c r="D3525" t="n">
        <v>7</v>
      </c>
    </row>
    <row r="3526">
      <c r="A3526" t="n">
        <v>3532</v>
      </c>
      <c r="B3526" t="inlineStr">
        <is>
          <t>EXT_2_R1</t>
        </is>
      </c>
      <c r="C3526" t="n">
        <v>8.996</v>
      </c>
      <c r="D3526" t="n">
        <v>7</v>
      </c>
    </row>
    <row r="3527">
      <c r="A3527" t="n">
        <v>3533</v>
      </c>
      <c r="B3527" t="inlineStr">
        <is>
          <t>EXT_2_R1</t>
        </is>
      </c>
      <c r="C3527" t="n">
        <v>9.063000000000001</v>
      </c>
      <c r="D3527" t="n">
        <v>7</v>
      </c>
    </row>
    <row r="3528">
      <c r="A3528" t="n">
        <v>3534</v>
      </c>
      <c r="B3528" t="inlineStr">
        <is>
          <t>EXT_2_R1</t>
        </is>
      </c>
      <c r="C3528" t="n">
        <v>9.130000000000001</v>
      </c>
      <c r="D3528" t="n">
        <v>7</v>
      </c>
    </row>
    <row r="3529">
      <c r="A3529" t="n">
        <v>3535</v>
      </c>
      <c r="B3529" t="inlineStr">
        <is>
          <t>EXT_2_R1</t>
        </is>
      </c>
      <c r="C3529" t="n">
        <v>9.196</v>
      </c>
      <c r="D3529" t="n">
        <v>7</v>
      </c>
    </row>
    <row r="3530">
      <c r="A3530" t="n">
        <v>3536</v>
      </c>
      <c r="B3530" t="inlineStr">
        <is>
          <t>EXT_2_R2</t>
        </is>
      </c>
      <c r="C3530" t="n">
        <v>-1.454</v>
      </c>
      <c r="D3530" t="n">
        <v>8</v>
      </c>
    </row>
    <row r="3531">
      <c r="A3531" t="n">
        <v>3537</v>
      </c>
      <c r="B3531" t="inlineStr">
        <is>
          <t>EXT_2_R2</t>
        </is>
      </c>
      <c r="C3531" t="n">
        <v>-1.387</v>
      </c>
      <c r="D3531" t="n">
        <v>8</v>
      </c>
    </row>
    <row r="3532">
      <c r="A3532" t="n">
        <v>3538</v>
      </c>
      <c r="B3532" t="inlineStr">
        <is>
          <t>EXT_2_R2</t>
        </is>
      </c>
      <c r="C3532" t="n">
        <v>-1.32</v>
      </c>
      <c r="D3532" t="n">
        <v>8</v>
      </c>
    </row>
    <row r="3533">
      <c r="A3533" t="n">
        <v>3539</v>
      </c>
      <c r="B3533" t="inlineStr">
        <is>
          <t>EXT_2_R2</t>
        </is>
      </c>
      <c r="C3533" t="n">
        <v>-1.254</v>
      </c>
      <c r="D3533" t="n">
        <v>8</v>
      </c>
    </row>
    <row r="3534">
      <c r="A3534" t="n">
        <v>3540</v>
      </c>
      <c r="B3534" t="inlineStr">
        <is>
          <t>EXT_2_R2</t>
        </is>
      </c>
      <c r="C3534" t="n">
        <v>-1.187</v>
      </c>
      <c r="D3534" t="n">
        <v>8</v>
      </c>
    </row>
    <row r="3535">
      <c r="A3535" t="n">
        <v>3541</v>
      </c>
      <c r="B3535" t="inlineStr">
        <is>
          <t>EXT_2_R2</t>
        </is>
      </c>
      <c r="C3535" t="n">
        <v>-1.12</v>
      </c>
      <c r="D3535" t="n">
        <v>8</v>
      </c>
    </row>
    <row r="3536">
      <c r="A3536" t="n">
        <v>3542</v>
      </c>
      <c r="B3536" t="inlineStr">
        <is>
          <t>EXT_2_R2</t>
        </is>
      </c>
      <c r="C3536" t="n">
        <v>-1.054</v>
      </c>
      <c r="D3536" t="n">
        <v>8</v>
      </c>
    </row>
    <row r="3537">
      <c r="A3537" t="n">
        <v>3543</v>
      </c>
      <c r="B3537" t="inlineStr">
        <is>
          <t>EXT_2_R2</t>
        </is>
      </c>
      <c r="C3537" t="n">
        <v>-0.987</v>
      </c>
      <c r="D3537" t="n">
        <v>8</v>
      </c>
    </row>
    <row r="3538">
      <c r="A3538" t="n">
        <v>3544</v>
      </c>
      <c r="B3538" t="inlineStr">
        <is>
          <t>EXT_2_R2</t>
        </is>
      </c>
      <c r="C3538" t="n">
        <v>-0.92</v>
      </c>
      <c r="D3538" t="n">
        <v>8</v>
      </c>
    </row>
    <row r="3539">
      <c r="A3539" t="n">
        <v>3545</v>
      </c>
      <c r="B3539" t="inlineStr">
        <is>
          <t>EXT_2_R2</t>
        </is>
      </c>
      <c r="C3539" t="n">
        <v>-0.854</v>
      </c>
      <c r="D3539" t="n">
        <v>8</v>
      </c>
    </row>
    <row r="3540">
      <c r="A3540" t="n">
        <v>3546</v>
      </c>
      <c r="B3540" t="inlineStr">
        <is>
          <t>EXT_2_R2</t>
        </is>
      </c>
      <c r="C3540" t="n">
        <v>-0.787</v>
      </c>
      <c r="D3540" t="n">
        <v>8</v>
      </c>
    </row>
    <row r="3541">
      <c r="A3541" t="n">
        <v>3547</v>
      </c>
      <c r="B3541" t="inlineStr">
        <is>
          <t>EXT_2_R2</t>
        </is>
      </c>
      <c r="C3541" t="n">
        <v>-0.72</v>
      </c>
      <c r="D3541" t="n">
        <v>8</v>
      </c>
    </row>
    <row r="3542">
      <c r="A3542" t="n">
        <v>3548</v>
      </c>
      <c r="B3542" t="inlineStr">
        <is>
          <t>EXT_2_R2</t>
        </is>
      </c>
      <c r="C3542" t="n">
        <v>-0.654</v>
      </c>
      <c r="D3542" t="n">
        <v>8</v>
      </c>
    </row>
    <row r="3543">
      <c r="A3543" t="n">
        <v>3549</v>
      </c>
      <c r="B3543" t="inlineStr">
        <is>
          <t>EXT_2_R2</t>
        </is>
      </c>
      <c r="C3543" t="n">
        <v>-0.587</v>
      </c>
      <c r="D3543" t="n">
        <v>8</v>
      </c>
    </row>
    <row r="3544">
      <c r="A3544" t="n">
        <v>3550</v>
      </c>
      <c r="B3544" t="inlineStr">
        <is>
          <t>EXT_2_R2</t>
        </is>
      </c>
      <c r="C3544" t="n">
        <v>-0.52</v>
      </c>
      <c r="D3544" t="n">
        <v>8</v>
      </c>
    </row>
    <row r="3545">
      <c r="A3545" t="n">
        <v>3551</v>
      </c>
      <c r="B3545" t="inlineStr">
        <is>
          <t>EXT_2_R2</t>
        </is>
      </c>
      <c r="C3545" t="n">
        <v>-0.454</v>
      </c>
      <c r="D3545" t="n">
        <v>8</v>
      </c>
    </row>
    <row r="3546">
      <c r="A3546" t="n">
        <v>3552</v>
      </c>
      <c r="B3546" t="inlineStr">
        <is>
          <t>EXT_2_R2</t>
        </is>
      </c>
      <c r="C3546" t="n">
        <v>-0.387</v>
      </c>
      <c r="D3546" t="n">
        <v>8</v>
      </c>
    </row>
    <row r="3547">
      <c r="A3547" t="n">
        <v>3553</v>
      </c>
      <c r="B3547" t="inlineStr">
        <is>
          <t>EXT_2_R2</t>
        </is>
      </c>
      <c r="C3547" t="n">
        <v>-0.32</v>
      </c>
      <c r="D3547" t="n">
        <v>8</v>
      </c>
    </row>
    <row r="3548">
      <c r="A3548" t="n">
        <v>3554</v>
      </c>
      <c r="B3548" t="inlineStr">
        <is>
          <t>EXT_2_R2</t>
        </is>
      </c>
      <c r="C3548" t="n">
        <v>-0.254</v>
      </c>
      <c r="D3548" t="n">
        <v>8</v>
      </c>
    </row>
    <row r="3549">
      <c r="A3549" t="n">
        <v>3555</v>
      </c>
      <c r="B3549" t="inlineStr">
        <is>
          <t>EXT_2_R2</t>
        </is>
      </c>
      <c r="C3549" t="n">
        <v>-0.187</v>
      </c>
      <c r="D3549" t="n">
        <v>8</v>
      </c>
    </row>
    <row r="3550">
      <c r="A3550" t="n">
        <v>3556</v>
      </c>
      <c r="B3550" t="inlineStr">
        <is>
          <t>EXT_2_R2</t>
        </is>
      </c>
      <c r="C3550" t="n">
        <v>-0.12</v>
      </c>
      <c r="D3550" t="n">
        <v>8</v>
      </c>
    </row>
    <row r="3551">
      <c r="A3551" t="n">
        <v>3557</v>
      </c>
      <c r="B3551" t="inlineStr">
        <is>
          <t>EXT_2_R2</t>
        </is>
      </c>
      <c r="C3551" t="n">
        <v>-0.054</v>
      </c>
      <c r="D3551" t="n">
        <v>8</v>
      </c>
    </row>
    <row r="3552">
      <c r="A3552" t="n">
        <v>3558</v>
      </c>
      <c r="B3552" t="inlineStr">
        <is>
          <t>EXT_2_R2</t>
        </is>
      </c>
      <c r="C3552" t="n">
        <v>0.013</v>
      </c>
      <c r="D3552" t="n">
        <v>8</v>
      </c>
    </row>
    <row r="3553">
      <c r="A3553" t="n">
        <v>3559</v>
      </c>
      <c r="B3553" t="inlineStr">
        <is>
          <t>EXT_2_R2</t>
        </is>
      </c>
      <c r="C3553" t="n">
        <v>0.08</v>
      </c>
      <c r="D3553" t="n">
        <v>8</v>
      </c>
    </row>
    <row r="3554">
      <c r="A3554" t="n">
        <v>3560</v>
      </c>
      <c r="B3554" t="inlineStr">
        <is>
          <t>EXT_2_R2</t>
        </is>
      </c>
      <c r="C3554" t="n">
        <v>0.146</v>
      </c>
      <c r="D3554" t="n">
        <v>8</v>
      </c>
    </row>
    <row r="3555">
      <c r="A3555" t="n">
        <v>3561</v>
      </c>
      <c r="B3555" t="inlineStr">
        <is>
          <t>EXT_2_R2</t>
        </is>
      </c>
      <c r="C3555" t="n">
        <v>0.213</v>
      </c>
      <c r="D3555" t="n">
        <v>8</v>
      </c>
    </row>
    <row r="3556">
      <c r="A3556" t="n">
        <v>3562</v>
      </c>
      <c r="B3556" t="inlineStr">
        <is>
          <t>EXT_2_R2</t>
        </is>
      </c>
      <c r="C3556" t="n">
        <v>0.28</v>
      </c>
      <c r="D3556" t="n">
        <v>8</v>
      </c>
    </row>
    <row r="3557">
      <c r="A3557" t="n">
        <v>3563</v>
      </c>
      <c r="B3557" t="inlineStr">
        <is>
          <t>EXT_2_R2</t>
        </is>
      </c>
      <c r="C3557" t="n">
        <v>0.346</v>
      </c>
      <c r="D3557" t="n">
        <v>8</v>
      </c>
    </row>
    <row r="3558">
      <c r="A3558" t="n">
        <v>3564</v>
      </c>
      <c r="B3558" t="inlineStr">
        <is>
          <t>EXT_2_R2</t>
        </is>
      </c>
      <c r="C3558" t="n">
        <v>0.413</v>
      </c>
      <c r="D3558" t="n">
        <v>8</v>
      </c>
    </row>
    <row r="3559">
      <c r="A3559" t="n">
        <v>3565</v>
      </c>
      <c r="B3559" t="inlineStr">
        <is>
          <t>EXT_2_R2</t>
        </is>
      </c>
      <c r="C3559" t="n">
        <v>0.48</v>
      </c>
      <c r="D3559" t="n">
        <v>8</v>
      </c>
    </row>
    <row r="3560">
      <c r="A3560" t="n">
        <v>3566</v>
      </c>
      <c r="B3560" t="inlineStr">
        <is>
          <t>EXT_2_R2</t>
        </is>
      </c>
      <c r="C3560" t="n">
        <v>0.546</v>
      </c>
      <c r="D3560" t="n">
        <v>8</v>
      </c>
    </row>
    <row r="3561">
      <c r="A3561" t="n">
        <v>3567</v>
      </c>
      <c r="B3561" t="inlineStr">
        <is>
          <t>EXT_2_R2</t>
        </is>
      </c>
      <c r="C3561" t="n">
        <v>0.613</v>
      </c>
      <c r="D3561" t="n">
        <v>8</v>
      </c>
    </row>
    <row r="3562">
      <c r="A3562" t="n">
        <v>3568</v>
      </c>
      <c r="B3562" t="inlineStr">
        <is>
          <t>EXT_2_R2</t>
        </is>
      </c>
      <c r="C3562" t="n">
        <v>0.68</v>
      </c>
      <c r="D3562" t="n">
        <v>8</v>
      </c>
    </row>
    <row r="3563">
      <c r="A3563" t="n">
        <v>3569</v>
      </c>
      <c r="B3563" t="inlineStr">
        <is>
          <t>EXT_2_R2</t>
        </is>
      </c>
      <c r="C3563" t="n">
        <v>0.746</v>
      </c>
      <c r="D3563" t="n">
        <v>8</v>
      </c>
    </row>
    <row r="3564">
      <c r="A3564" t="n">
        <v>3570</v>
      </c>
      <c r="B3564" t="inlineStr">
        <is>
          <t>EXT_2_R2</t>
        </is>
      </c>
      <c r="C3564" t="n">
        <v>0.8129999999999999</v>
      </c>
      <c r="D3564" t="n">
        <v>8</v>
      </c>
    </row>
    <row r="3565">
      <c r="A3565" t="n">
        <v>3571</v>
      </c>
      <c r="B3565" t="inlineStr">
        <is>
          <t>EXT_2_R2</t>
        </is>
      </c>
      <c r="C3565" t="n">
        <v>0.88</v>
      </c>
      <c r="D3565" t="n">
        <v>8</v>
      </c>
    </row>
    <row r="3566">
      <c r="A3566" t="n">
        <v>3572</v>
      </c>
      <c r="B3566" t="inlineStr">
        <is>
          <t>EXT_2_R2</t>
        </is>
      </c>
      <c r="C3566" t="n">
        <v>0.946</v>
      </c>
      <c r="D3566" t="n">
        <v>8</v>
      </c>
    </row>
    <row r="3567">
      <c r="A3567" t="n">
        <v>3573</v>
      </c>
      <c r="B3567" t="inlineStr">
        <is>
          <t>EXT_2_R2</t>
        </is>
      </c>
      <c r="C3567" t="n">
        <v>1.013</v>
      </c>
      <c r="D3567" t="n">
        <v>8</v>
      </c>
    </row>
    <row r="3568">
      <c r="A3568" t="n">
        <v>3574</v>
      </c>
      <c r="B3568" t="inlineStr">
        <is>
          <t>EXT_2_R2</t>
        </is>
      </c>
      <c r="C3568" t="n">
        <v>1.08</v>
      </c>
      <c r="D3568" t="n">
        <v>8</v>
      </c>
    </row>
    <row r="3569">
      <c r="A3569" t="n">
        <v>3575</v>
      </c>
      <c r="B3569" t="inlineStr">
        <is>
          <t>EXT_2_R2</t>
        </is>
      </c>
      <c r="C3569" t="n">
        <v>1.146</v>
      </c>
      <c r="D3569" t="n">
        <v>8</v>
      </c>
    </row>
    <row r="3570">
      <c r="A3570" t="n">
        <v>3576</v>
      </c>
      <c r="B3570" t="inlineStr">
        <is>
          <t>EXT_2_R2</t>
        </is>
      </c>
      <c r="C3570" t="n">
        <v>1.213</v>
      </c>
      <c r="D3570" t="n">
        <v>8</v>
      </c>
    </row>
    <row r="3571">
      <c r="A3571" t="n">
        <v>3577</v>
      </c>
      <c r="B3571" t="inlineStr">
        <is>
          <t>EXT_2_R2</t>
        </is>
      </c>
      <c r="C3571" t="n">
        <v>1.28</v>
      </c>
      <c r="D3571" t="n">
        <v>8</v>
      </c>
    </row>
    <row r="3572">
      <c r="A3572" t="n">
        <v>3578</v>
      </c>
      <c r="B3572" t="inlineStr">
        <is>
          <t>EXT_2_R2</t>
        </is>
      </c>
      <c r="C3572" t="n">
        <v>1.346</v>
      </c>
      <c r="D3572" t="n">
        <v>8</v>
      </c>
    </row>
    <row r="3573">
      <c r="A3573" t="n">
        <v>3579</v>
      </c>
      <c r="B3573" t="inlineStr">
        <is>
          <t>EXT_2_R2</t>
        </is>
      </c>
      <c r="C3573" t="n">
        <v>1.413</v>
      </c>
      <c r="D3573" t="n">
        <v>8</v>
      </c>
    </row>
    <row r="3574">
      <c r="A3574" t="n">
        <v>3580</v>
      </c>
      <c r="B3574" t="inlineStr">
        <is>
          <t>EXT_2_R2</t>
        </is>
      </c>
      <c r="C3574" t="n">
        <v>1.48</v>
      </c>
      <c r="D3574" t="n">
        <v>8</v>
      </c>
    </row>
    <row r="3575">
      <c r="A3575" t="n">
        <v>3581</v>
      </c>
      <c r="B3575" t="inlineStr">
        <is>
          <t>EXT_2_R2</t>
        </is>
      </c>
      <c r="C3575" t="n">
        <v>1.546</v>
      </c>
      <c r="D3575" t="n">
        <v>8</v>
      </c>
    </row>
    <row r="3576">
      <c r="A3576" t="n">
        <v>3582</v>
      </c>
      <c r="B3576" t="inlineStr">
        <is>
          <t>EXT_2_R2</t>
        </is>
      </c>
      <c r="C3576" t="n">
        <v>1.613</v>
      </c>
      <c r="D3576" t="n">
        <v>8</v>
      </c>
    </row>
    <row r="3577">
      <c r="A3577" t="n">
        <v>3583</v>
      </c>
      <c r="B3577" t="inlineStr">
        <is>
          <t>EXT_2_R2</t>
        </is>
      </c>
      <c r="C3577" t="n">
        <v>1.68</v>
      </c>
      <c r="D3577" t="n">
        <v>8</v>
      </c>
    </row>
    <row r="3578">
      <c r="A3578" t="n">
        <v>3584</v>
      </c>
      <c r="B3578" t="inlineStr">
        <is>
          <t>EXT_2_R2</t>
        </is>
      </c>
      <c r="C3578" t="n">
        <v>1.746</v>
      </c>
      <c r="D3578" t="n">
        <v>8</v>
      </c>
    </row>
    <row r="3579">
      <c r="A3579" t="n">
        <v>3585</v>
      </c>
      <c r="B3579" t="inlineStr">
        <is>
          <t>EXT_2_R2</t>
        </is>
      </c>
      <c r="C3579" t="n">
        <v>1.813</v>
      </c>
      <c r="D3579" t="n">
        <v>8</v>
      </c>
    </row>
    <row r="3580">
      <c r="A3580" t="n">
        <v>3586</v>
      </c>
      <c r="B3580" t="inlineStr">
        <is>
          <t>EXT_2_R2</t>
        </is>
      </c>
      <c r="C3580" t="n">
        <v>1.88</v>
      </c>
      <c r="D3580" t="n">
        <v>8</v>
      </c>
    </row>
    <row r="3581">
      <c r="A3581" t="n">
        <v>3587</v>
      </c>
      <c r="B3581" t="inlineStr">
        <is>
          <t>EXT_2_R2</t>
        </is>
      </c>
      <c r="C3581" t="n">
        <v>1.946</v>
      </c>
      <c r="D3581" t="n">
        <v>8</v>
      </c>
    </row>
    <row r="3582">
      <c r="A3582" t="n">
        <v>3588</v>
      </c>
      <c r="B3582" t="inlineStr">
        <is>
          <t>EXT_2_R2</t>
        </is>
      </c>
      <c r="C3582" t="n">
        <v>2.013</v>
      </c>
      <c r="D3582" t="n">
        <v>8</v>
      </c>
    </row>
    <row r="3583">
      <c r="A3583" t="n">
        <v>3589</v>
      </c>
      <c r="B3583" t="inlineStr">
        <is>
          <t>EXT_2_R2</t>
        </is>
      </c>
      <c r="C3583" t="n">
        <v>2.08</v>
      </c>
      <c r="D3583" t="n">
        <v>8</v>
      </c>
    </row>
    <row r="3584">
      <c r="A3584" t="n">
        <v>3590</v>
      </c>
      <c r="B3584" t="inlineStr">
        <is>
          <t>EXT_2_R2</t>
        </is>
      </c>
      <c r="C3584" t="n">
        <v>2.146</v>
      </c>
      <c r="D3584" t="n">
        <v>8</v>
      </c>
    </row>
    <row r="3585">
      <c r="A3585" t="n">
        <v>3591</v>
      </c>
      <c r="B3585" t="inlineStr">
        <is>
          <t>EXT_2_R2</t>
        </is>
      </c>
      <c r="C3585" t="n">
        <v>2.213</v>
      </c>
      <c r="D3585" t="n">
        <v>8</v>
      </c>
    </row>
    <row r="3586">
      <c r="A3586" t="n">
        <v>3592</v>
      </c>
      <c r="B3586" t="inlineStr">
        <is>
          <t>EXT_2_R2</t>
        </is>
      </c>
      <c r="C3586" t="n">
        <v>2.28</v>
      </c>
      <c r="D3586" t="n">
        <v>8</v>
      </c>
    </row>
    <row r="3587">
      <c r="A3587" t="n">
        <v>3593</v>
      </c>
      <c r="B3587" t="inlineStr">
        <is>
          <t>EXT_2_R2</t>
        </is>
      </c>
      <c r="C3587" t="n">
        <v>2.346</v>
      </c>
      <c r="D3587" t="n">
        <v>8</v>
      </c>
    </row>
    <row r="3588">
      <c r="A3588" t="n">
        <v>3594</v>
      </c>
      <c r="B3588" t="inlineStr">
        <is>
          <t>EXT_2_R2</t>
        </is>
      </c>
      <c r="C3588" t="n">
        <v>2.413</v>
      </c>
      <c r="D3588" t="n">
        <v>8</v>
      </c>
    </row>
    <row r="3589">
      <c r="A3589" t="n">
        <v>3595</v>
      </c>
      <c r="B3589" t="inlineStr">
        <is>
          <t>EXT_2_R2</t>
        </is>
      </c>
      <c r="C3589" t="n">
        <v>2.48</v>
      </c>
      <c r="D3589" t="n">
        <v>8</v>
      </c>
    </row>
    <row r="3590">
      <c r="A3590" t="n">
        <v>3596</v>
      </c>
      <c r="B3590" t="inlineStr">
        <is>
          <t>EXT_2_R2</t>
        </is>
      </c>
      <c r="C3590" t="n">
        <v>2.546</v>
      </c>
      <c r="D3590" t="n">
        <v>8</v>
      </c>
    </row>
    <row r="3591">
      <c r="A3591" t="n">
        <v>3597</v>
      </c>
      <c r="B3591" t="inlineStr">
        <is>
          <t>EXT_2_R2</t>
        </is>
      </c>
      <c r="C3591" t="n">
        <v>2.613</v>
      </c>
      <c r="D3591" t="n">
        <v>8</v>
      </c>
    </row>
    <row r="3592">
      <c r="A3592" t="n">
        <v>3598</v>
      </c>
      <c r="B3592" t="inlineStr">
        <is>
          <t>EXT_2_R2</t>
        </is>
      </c>
      <c r="C3592" t="n">
        <v>2.68</v>
      </c>
      <c r="D3592" t="n">
        <v>8</v>
      </c>
    </row>
    <row r="3593">
      <c r="A3593" t="n">
        <v>3599</v>
      </c>
      <c r="B3593" t="inlineStr">
        <is>
          <t>EXT_2_R2</t>
        </is>
      </c>
      <c r="C3593" t="n">
        <v>2.746</v>
      </c>
      <c r="D3593" t="n">
        <v>8</v>
      </c>
    </row>
    <row r="3594">
      <c r="A3594" t="n">
        <v>3600</v>
      </c>
      <c r="B3594" t="inlineStr">
        <is>
          <t>EXT_2_R2</t>
        </is>
      </c>
      <c r="C3594" t="n">
        <v>2.813</v>
      </c>
      <c r="D3594" t="n">
        <v>8</v>
      </c>
    </row>
    <row r="3595">
      <c r="A3595" t="n">
        <v>3601</v>
      </c>
      <c r="B3595" t="inlineStr">
        <is>
          <t>EXT_2_R2</t>
        </is>
      </c>
      <c r="C3595" t="n">
        <v>2.88</v>
      </c>
      <c r="D3595" t="n">
        <v>8</v>
      </c>
    </row>
    <row r="3596">
      <c r="A3596" t="n">
        <v>3602</v>
      </c>
      <c r="B3596" t="inlineStr">
        <is>
          <t>EXT_2_R2</t>
        </is>
      </c>
      <c r="C3596" t="n">
        <v>2.946</v>
      </c>
      <c r="D3596" t="n">
        <v>8</v>
      </c>
    </row>
    <row r="3597">
      <c r="A3597" t="n">
        <v>3603</v>
      </c>
      <c r="B3597" t="inlineStr">
        <is>
          <t>EXT_2_R2</t>
        </is>
      </c>
      <c r="C3597" t="n">
        <v>3.013</v>
      </c>
      <c r="D3597" t="n">
        <v>8</v>
      </c>
    </row>
    <row r="3598">
      <c r="A3598" t="n">
        <v>3604</v>
      </c>
      <c r="B3598" t="inlineStr">
        <is>
          <t>EXT_2_R2</t>
        </is>
      </c>
      <c r="C3598" t="n">
        <v>3.08</v>
      </c>
      <c r="D3598" t="n">
        <v>8</v>
      </c>
    </row>
    <row r="3599">
      <c r="A3599" t="n">
        <v>3605</v>
      </c>
      <c r="B3599" t="inlineStr">
        <is>
          <t>EXT_2_R2</t>
        </is>
      </c>
      <c r="C3599" t="n">
        <v>3.146</v>
      </c>
      <c r="D3599" t="n">
        <v>8</v>
      </c>
    </row>
    <row r="3600">
      <c r="A3600" t="n">
        <v>3606</v>
      </c>
      <c r="B3600" t="inlineStr">
        <is>
          <t>EXT_2_R2</t>
        </is>
      </c>
      <c r="C3600" t="n">
        <v>3.213</v>
      </c>
      <c r="D3600" t="n">
        <v>8</v>
      </c>
    </row>
    <row r="3601">
      <c r="A3601" t="n">
        <v>3607</v>
      </c>
      <c r="B3601" t="inlineStr">
        <is>
          <t>EXT_2_R2</t>
        </is>
      </c>
      <c r="C3601" t="n">
        <v>3.28</v>
      </c>
      <c r="D3601" t="n">
        <v>8</v>
      </c>
    </row>
    <row r="3602">
      <c r="A3602" t="n">
        <v>3608</v>
      </c>
      <c r="B3602" t="inlineStr">
        <is>
          <t>EXT_2_R2</t>
        </is>
      </c>
      <c r="C3602" t="n">
        <v>3.346</v>
      </c>
      <c r="D3602" t="n">
        <v>8</v>
      </c>
    </row>
    <row r="3603">
      <c r="A3603" t="n">
        <v>3609</v>
      </c>
      <c r="B3603" t="inlineStr">
        <is>
          <t>EXT_2_R2</t>
        </is>
      </c>
      <c r="C3603" t="n">
        <v>3.413</v>
      </c>
      <c r="D3603" t="n">
        <v>8</v>
      </c>
    </row>
    <row r="3604">
      <c r="A3604" t="n">
        <v>3610</v>
      </c>
      <c r="B3604" t="inlineStr">
        <is>
          <t>EXT_2_R2</t>
        </is>
      </c>
      <c r="C3604" t="n">
        <v>3.48</v>
      </c>
      <c r="D3604" t="n">
        <v>8</v>
      </c>
    </row>
    <row r="3605">
      <c r="A3605" t="n">
        <v>3611</v>
      </c>
      <c r="B3605" t="inlineStr">
        <is>
          <t>EXT_2_R2</t>
        </is>
      </c>
      <c r="C3605" t="n">
        <v>3.546</v>
      </c>
      <c r="D3605" t="n">
        <v>8</v>
      </c>
    </row>
    <row r="3606">
      <c r="A3606" t="n">
        <v>3612</v>
      </c>
      <c r="B3606" t="inlineStr">
        <is>
          <t>EXT_2_R2</t>
        </is>
      </c>
      <c r="C3606" t="n">
        <v>3.613</v>
      </c>
      <c r="D3606" t="n">
        <v>8</v>
      </c>
    </row>
    <row r="3607">
      <c r="A3607" t="n">
        <v>3613</v>
      </c>
      <c r="B3607" t="inlineStr">
        <is>
          <t>EXT_2_R2</t>
        </is>
      </c>
      <c r="C3607" t="n">
        <v>3.68</v>
      </c>
      <c r="D3607" t="n">
        <v>8</v>
      </c>
    </row>
    <row r="3608">
      <c r="A3608" t="n">
        <v>3614</v>
      </c>
      <c r="B3608" t="inlineStr">
        <is>
          <t>EXT_2_R2</t>
        </is>
      </c>
      <c r="C3608" t="n">
        <v>3.746</v>
      </c>
      <c r="D3608" t="n">
        <v>8</v>
      </c>
    </row>
    <row r="3609">
      <c r="A3609" t="n">
        <v>3615</v>
      </c>
      <c r="B3609" t="inlineStr">
        <is>
          <t>EXT_2_R2</t>
        </is>
      </c>
      <c r="C3609" t="n">
        <v>3.813</v>
      </c>
      <c r="D3609" t="n">
        <v>8</v>
      </c>
    </row>
    <row r="3610">
      <c r="A3610" t="n">
        <v>3616</v>
      </c>
      <c r="B3610" t="inlineStr">
        <is>
          <t>EXT_2_R2</t>
        </is>
      </c>
      <c r="C3610" t="n">
        <v>3.88</v>
      </c>
      <c r="D3610" t="n">
        <v>8</v>
      </c>
    </row>
    <row r="3611">
      <c r="A3611" t="n">
        <v>3617</v>
      </c>
      <c r="B3611" t="inlineStr">
        <is>
          <t>EXT_2_R2</t>
        </is>
      </c>
      <c r="C3611" t="n">
        <v>3.946</v>
      </c>
      <c r="D3611" t="n">
        <v>8</v>
      </c>
    </row>
    <row r="3612">
      <c r="A3612" t="n">
        <v>3618</v>
      </c>
      <c r="B3612" t="inlineStr">
        <is>
          <t>EXT_2_R2</t>
        </is>
      </c>
      <c r="C3612" t="n">
        <v>4.013</v>
      </c>
      <c r="D3612" t="n">
        <v>8</v>
      </c>
    </row>
    <row r="3613">
      <c r="A3613" t="n">
        <v>3619</v>
      </c>
      <c r="B3613" t="inlineStr">
        <is>
          <t>EXT_2_R2</t>
        </is>
      </c>
      <c r="C3613" t="n">
        <v>4.08</v>
      </c>
      <c r="D3613" t="n">
        <v>8</v>
      </c>
    </row>
    <row r="3614">
      <c r="A3614" t="n">
        <v>3620</v>
      </c>
      <c r="B3614" t="inlineStr">
        <is>
          <t>EXT_2_R2</t>
        </is>
      </c>
      <c r="C3614" t="n">
        <v>4.146</v>
      </c>
      <c r="D3614" t="n">
        <v>8</v>
      </c>
    </row>
    <row r="3615">
      <c r="A3615" t="n">
        <v>3621</v>
      </c>
      <c r="B3615" t="inlineStr">
        <is>
          <t>EXT_2_R2</t>
        </is>
      </c>
      <c r="C3615" t="n">
        <v>4.213</v>
      </c>
      <c r="D3615" t="n">
        <v>8</v>
      </c>
    </row>
    <row r="3616">
      <c r="A3616" t="n">
        <v>3622</v>
      </c>
      <c r="B3616" t="inlineStr">
        <is>
          <t>EXT_2_R2</t>
        </is>
      </c>
      <c r="C3616" t="n">
        <v>4.28</v>
      </c>
      <c r="D3616" t="n">
        <v>8</v>
      </c>
    </row>
    <row r="3617">
      <c r="A3617" t="n">
        <v>3623</v>
      </c>
      <c r="B3617" t="inlineStr">
        <is>
          <t>EXT_2_R2</t>
        </is>
      </c>
      <c r="C3617" t="n">
        <v>4.346</v>
      </c>
      <c r="D3617" t="n">
        <v>8</v>
      </c>
    </row>
    <row r="3618">
      <c r="A3618" t="n">
        <v>3624</v>
      </c>
      <c r="B3618" t="inlineStr">
        <is>
          <t>EXT_2_R2</t>
        </is>
      </c>
      <c r="C3618" t="n">
        <v>4.413</v>
      </c>
      <c r="D3618" t="n">
        <v>8</v>
      </c>
    </row>
    <row r="3619">
      <c r="A3619" t="n">
        <v>3625</v>
      </c>
      <c r="B3619" t="inlineStr">
        <is>
          <t>EXT_2_R2</t>
        </is>
      </c>
      <c r="C3619" t="n">
        <v>4.48</v>
      </c>
      <c r="D3619" t="n">
        <v>8</v>
      </c>
    </row>
    <row r="3620">
      <c r="A3620" t="n">
        <v>3626</v>
      </c>
      <c r="B3620" t="inlineStr">
        <is>
          <t>EXT_2_R2</t>
        </is>
      </c>
      <c r="C3620" t="n">
        <v>4.546</v>
      </c>
      <c r="D3620" t="n">
        <v>8</v>
      </c>
    </row>
    <row r="3621">
      <c r="A3621" t="n">
        <v>3627</v>
      </c>
      <c r="B3621" t="inlineStr">
        <is>
          <t>EXT_2_R2</t>
        </is>
      </c>
      <c r="C3621" t="n">
        <v>4.613</v>
      </c>
      <c r="D3621" t="n">
        <v>8</v>
      </c>
    </row>
    <row r="3622">
      <c r="A3622" t="n">
        <v>3628</v>
      </c>
      <c r="B3622" t="inlineStr">
        <is>
          <t>EXT_2_R2</t>
        </is>
      </c>
      <c r="C3622" t="n">
        <v>4.68</v>
      </c>
      <c r="D3622" t="n">
        <v>8</v>
      </c>
    </row>
    <row r="3623">
      <c r="A3623" t="n">
        <v>3629</v>
      </c>
      <c r="B3623" t="inlineStr">
        <is>
          <t>EXT_2_R2</t>
        </is>
      </c>
      <c r="C3623" t="n">
        <v>4.746</v>
      </c>
      <c r="D3623" t="n">
        <v>8</v>
      </c>
    </row>
    <row r="3624">
      <c r="A3624" t="n">
        <v>3630</v>
      </c>
      <c r="B3624" t="inlineStr">
        <is>
          <t>EXT_2_R2</t>
        </is>
      </c>
      <c r="C3624" t="n">
        <v>4.813</v>
      </c>
      <c r="D3624" t="n">
        <v>8</v>
      </c>
    </row>
    <row r="3625">
      <c r="A3625" t="n">
        <v>3631</v>
      </c>
      <c r="B3625" t="inlineStr">
        <is>
          <t>EXT_2_R2</t>
        </is>
      </c>
      <c r="C3625" t="n">
        <v>4.88</v>
      </c>
      <c r="D3625" t="n">
        <v>8</v>
      </c>
    </row>
    <row r="3626">
      <c r="A3626" t="n">
        <v>3632</v>
      </c>
      <c r="B3626" t="inlineStr">
        <is>
          <t>EXT_2_R2</t>
        </is>
      </c>
      <c r="C3626" t="n">
        <v>4.946</v>
      </c>
      <c r="D3626" t="n">
        <v>8</v>
      </c>
    </row>
    <row r="3627">
      <c r="A3627" t="n">
        <v>3633</v>
      </c>
      <c r="B3627" t="inlineStr">
        <is>
          <t>EXT_2_R2</t>
        </is>
      </c>
      <c r="C3627" t="n">
        <v>5.013</v>
      </c>
      <c r="D3627" t="n">
        <v>8</v>
      </c>
    </row>
    <row r="3628">
      <c r="A3628" t="n">
        <v>3634</v>
      </c>
      <c r="B3628" t="inlineStr">
        <is>
          <t>EXT_2_R2</t>
        </is>
      </c>
      <c r="C3628" t="n">
        <v>5.08</v>
      </c>
      <c r="D3628" t="n">
        <v>8</v>
      </c>
    </row>
    <row r="3629">
      <c r="A3629" t="n">
        <v>3635</v>
      </c>
      <c r="B3629" t="inlineStr">
        <is>
          <t>EXT_2_R2</t>
        </is>
      </c>
      <c r="C3629" t="n">
        <v>5.146</v>
      </c>
      <c r="D3629" t="n">
        <v>8</v>
      </c>
    </row>
    <row r="3630">
      <c r="A3630" t="n">
        <v>3636</v>
      </c>
      <c r="B3630" t="inlineStr">
        <is>
          <t>EXT_2_R2</t>
        </is>
      </c>
      <c r="C3630" t="n">
        <v>5.213</v>
      </c>
      <c r="D3630" t="n">
        <v>8</v>
      </c>
    </row>
    <row r="3631">
      <c r="A3631" t="n">
        <v>3637</v>
      </c>
      <c r="B3631" t="inlineStr">
        <is>
          <t>EXT_2_R2</t>
        </is>
      </c>
      <c r="C3631" t="n">
        <v>5.28</v>
      </c>
      <c r="D3631" t="n">
        <v>8</v>
      </c>
    </row>
    <row r="3632">
      <c r="A3632" t="n">
        <v>3638</v>
      </c>
      <c r="B3632" t="inlineStr">
        <is>
          <t>EXT_2_R2</t>
        </is>
      </c>
      <c r="C3632" t="n">
        <v>5.346</v>
      </c>
      <c r="D3632" t="n">
        <v>8</v>
      </c>
    </row>
    <row r="3633">
      <c r="A3633" t="n">
        <v>3639</v>
      </c>
      <c r="B3633" t="inlineStr">
        <is>
          <t>EXT_2_R2</t>
        </is>
      </c>
      <c r="C3633" t="n">
        <v>5.413</v>
      </c>
      <c r="D3633" t="n">
        <v>8</v>
      </c>
    </row>
    <row r="3634">
      <c r="A3634" t="n">
        <v>3640</v>
      </c>
      <c r="B3634" t="inlineStr">
        <is>
          <t>EXT_2_R2</t>
        </is>
      </c>
      <c r="C3634" t="n">
        <v>5.48</v>
      </c>
      <c r="D3634" t="n">
        <v>8</v>
      </c>
    </row>
    <row r="3635">
      <c r="A3635" t="n">
        <v>3641</v>
      </c>
      <c r="B3635" t="inlineStr">
        <is>
          <t>EXT_2_R2</t>
        </is>
      </c>
      <c r="C3635" t="n">
        <v>5.546</v>
      </c>
      <c r="D3635" t="n">
        <v>8</v>
      </c>
    </row>
    <row r="3636">
      <c r="A3636" t="n">
        <v>3642</v>
      </c>
      <c r="B3636" t="inlineStr">
        <is>
          <t>EXT_2_R2</t>
        </is>
      </c>
      <c r="C3636" t="n">
        <v>5.613</v>
      </c>
      <c r="D3636" t="n">
        <v>8</v>
      </c>
    </row>
    <row r="3637">
      <c r="A3637" t="n">
        <v>3643</v>
      </c>
      <c r="B3637" t="inlineStr">
        <is>
          <t>EXT_2_R2</t>
        </is>
      </c>
      <c r="C3637" t="n">
        <v>5.68</v>
      </c>
      <c r="D3637" t="n">
        <v>8</v>
      </c>
    </row>
    <row r="3638">
      <c r="A3638" t="n">
        <v>3644</v>
      </c>
      <c r="B3638" t="inlineStr">
        <is>
          <t>EXT_2_R2</t>
        </is>
      </c>
      <c r="C3638" t="n">
        <v>5.746</v>
      </c>
      <c r="D3638" t="n">
        <v>8</v>
      </c>
    </row>
    <row r="3639">
      <c r="A3639" t="n">
        <v>3645</v>
      </c>
      <c r="B3639" t="inlineStr">
        <is>
          <t>EXT_2_R2</t>
        </is>
      </c>
      <c r="C3639" t="n">
        <v>5.813</v>
      </c>
      <c r="D3639" t="n">
        <v>8</v>
      </c>
    </row>
    <row r="3640">
      <c r="A3640" t="n">
        <v>3646</v>
      </c>
      <c r="B3640" t="inlineStr">
        <is>
          <t>EXT_2_R2</t>
        </is>
      </c>
      <c r="C3640" t="n">
        <v>5.88</v>
      </c>
      <c r="D3640" t="n">
        <v>8</v>
      </c>
    </row>
    <row r="3641">
      <c r="A3641" t="n">
        <v>3647</v>
      </c>
      <c r="B3641" t="inlineStr">
        <is>
          <t>EXT_2_R2</t>
        </is>
      </c>
      <c r="C3641" t="n">
        <v>5.946</v>
      </c>
      <c r="D3641" t="n">
        <v>8</v>
      </c>
    </row>
    <row r="3642">
      <c r="A3642" t="n">
        <v>3648</v>
      </c>
      <c r="B3642" t="inlineStr">
        <is>
          <t>EXT_2_R2</t>
        </is>
      </c>
      <c r="C3642" t="n">
        <v>6.013</v>
      </c>
      <c r="D3642" t="n">
        <v>8</v>
      </c>
    </row>
    <row r="3643">
      <c r="A3643" t="n">
        <v>3649</v>
      </c>
      <c r="B3643" t="inlineStr">
        <is>
          <t>EXT_2_R2</t>
        </is>
      </c>
      <c r="C3643" t="n">
        <v>6.08</v>
      </c>
      <c r="D3643" t="n">
        <v>8</v>
      </c>
    </row>
    <row r="3644">
      <c r="A3644" t="n">
        <v>3650</v>
      </c>
      <c r="B3644" t="inlineStr">
        <is>
          <t>EXT_2_R2</t>
        </is>
      </c>
      <c r="C3644" t="n">
        <v>6.146</v>
      </c>
      <c r="D3644" t="n">
        <v>8</v>
      </c>
    </row>
    <row r="3645">
      <c r="A3645" t="n">
        <v>3651</v>
      </c>
      <c r="B3645" t="inlineStr">
        <is>
          <t>EXT_2_R2</t>
        </is>
      </c>
      <c r="C3645" t="n">
        <v>6.213</v>
      </c>
      <c r="D3645" t="n">
        <v>8</v>
      </c>
    </row>
    <row r="3646">
      <c r="A3646" t="n">
        <v>3652</v>
      </c>
      <c r="B3646" t="inlineStr">
        <is>
          <t>EXT_2_R2</t>
        </is>
      </c>
      <c r="C3646" t="n">
        <v>6.28</v>
      </c>
      <c r="D3646" t="n">
        <v>8</v>
      </c>
    </row>
    <row r="3647">
      <c r="A3647" t="n">
        <v>3653</v>
      </c>
      <c r="B3647" t="inlineStr">
        <is>
          <t>EXT_2_R2</t>
        </is>
      </c>
      <c r="C3647" t="n">
        <v>6.346</v>
      </c>
      <c r="D3647" t="n">
        <v>8</v>
      </c>
    </row>
    <row r="3648">
      <c r="A3648" t="n">
        <v>3654</v>
      </c>
      <c r="B3648" t="inlineStr">
        <is>
          <t>EXT_2_R2</t>
        </is>
      </c>
      <c r="C3648" t="n">
        <v>6.413</v>
      </c>
      <c r="D3648" t="n">
        <v>8</v>
      </c>
    </row>
    <row r="3649">
      <c r="A3649" t="n">
        <v>3655</v>
      </c>
      <c r="B3649" t="inlineStr">
        <is>
          <t>EXT_2_R2</t>
        </is>
      </c>
      <c r="C3649" t="n">
        <v>6.48</v>
      </c>
      <c r="D3649" t="n">
        <v>8</v>
      </c>
    </row>
    <row r="3650">
      <c r="A3650" t="n">
        <v>3656</v>
      </c>
      <c r="B3650" t="inlineStr">
        <is>
          <t>EXT_2_R2</t>
        </is>
      </c>
      <c r="C3650" t="n">
        <v>6.546</v>
      </c>
      <c r="D3650" t="n">
        <v>8</v>
      </c>
    </row>
    <row r="3651">
      <c r="A3651" t="n">
        <v>3657</v>
      </c>
      <c r="B3651" t="inlineStr">
        <is>
          <t>EXT_2_R2</t>
        </is>
      </c>
      <c r="C3651" t="n">
        <v>6.613</v>
      </c>
      <c r="D3651" t="n">
        <v>8</v>
      </c>
    </row>
    <row r="3652">
      <c r="A3652" t="n">
        <v>3658</v>
      </c>
      <c r="B3652" t="inlineStr">
        <is>
          <t>EXT_2_R2</t>
        </is>
      </c>
      <c r="C3652" t="n">
        <v>6.68</v>
      </c>
      <c r="D3652" t="n">
        <v>8</v>
      </c>
    </row>
    <row r="3653">
      <c r="A3653" t="n">
        <v>3659</v>
      </c>
      <c r="B3653" t="inlineStr">
        <is>
          <t>EXT_2_R2</t>
        </is>
      </c>
      <c r="C3653" t="n">
        <v>6.746</v>
      </c>
      <c r="D3653" t="n">
        <v>8</v>
      </c>
    </row>
    <row r="3654">
      <c r="A3654" t="n">
        <v>3660</v>
      </c>
      <c r="B3654" t="inlineStr">
        <is>
          <t>EXT_2_R2</t>
        </is>
      </c>
      <c r="C3654" t="n">
        <v>6.813</v>
      </c>
      <c r="D3654" t="n">
        <v>8</v>
      </c>
    </row>
    <row r="3655">
      <c r="A3655" t="n">
        <v>3661</v>
      </c>
      <c r="B3655" t="inlineStr">
        <is>
          <t>EXT_2_R2</t>
        </is>
      </c>
      <c r="C3655" t="n">
        <v>6.88</v>
      </c>
      <c r="D3655" t="n">
        <v>8</v>
      </c>
    </row>
    <row r="3656">
      <c r="A3656" t="n">
        <v>3662</v>
      </c>
      <c r="B3656" t="inlineStr">
        <is>
          <t>EXT_2_R2</t>
        </is>
      </c>
      <c r="C3656" t="n">
        <v>6.946</v>
      </c>
      <c r="D3656" t="n">
        <v>8</v>
      </c>
    </row>
    <row r="3657">
      <c r="A3657" t="n">
        <v>3663</v>
      </c>
      <c r="B3657" t="inlineStr">
        <is>
          <t>EXT_2_R2</t>
        </is>
      </c>
      <c r="C3657" t="n">
        <v>7.013</v>
      </c>
      <c r="D3657" t="n">
        <v>8</v>
      </c>
    </row>
    <row r="3658">
      <c r="A3658" t="n">
        <v>3664</v>
      </c>
      <c r="B3658" t="inlineStr">
        <is>
          <t>EXT_2_R2</t>
        </is>
      </c>
      <c r="C3658" t="n">
        <v>7.08</v>
      </c>
      <c r="D3658" t="n">
        <v>8</v>
      </c>
    </row>
    <row r="3659">
      <c r="A3659" t="n">
        <v>3665</v>
      </c>
      <c r="B3659" t="inlineStr">
        <is>
          <t>EXT_2_R2</t>
        </is>
      </c>
      <c r="C3659" t="n">
        <v>7.146</v>
      </c>
      <c r="D3659" t="n">
        <v>8</v>
      </c>
    </row>
    <row r="3660">
      <c r="A3660" t="n">
        <v>3666</v>
      </c>
      <c r="B3660" t="inlineStr">
        <is>
          <t>EXT_2_R2</t>
        </is>
      </c>
      <c r="C3660" t="n">
        <v>7.213</v>
      </c>
      <c r="D3660" t="n">
        <v>8</v>
      </c>
    </row>
    <row r="3661">
      <c r="A3661" t="n">
        <v>3667</v>
      </c>
      <c r="B3661" t="inlineStr">
        <is>
          <t>EXT_2_R2</t>
        </is>
      </c>
      <c r="C3661" t="n">
        <v>7.28</v>
      </c>
      <c r="D3661" t="n">
        <v>8</v>
      </c>
    </row>
    <row r="3662">
      <c r="A3662" t="n">
        <v>3668</v>
      </c>
      <c r="B3662" t="inlineStr">
        <is>
          <t>EXT_2_R2</t>
        </is>
      </c>
      <c r="C3662" t="n">
        <v>7.346</v>
      </c>
      <c r="D3662" t="n">
        <v>8</v>
      </c>
    </row>
    <row r="3663">
      <c r="A3663" t="n">
        <v>3669</v>
      </c>
      <c r="B3663" t="inlineStr">
        <is>
          <t>EXT_2_R2</t>
        </is>
      </c>
      <c r="C3663" t="n">
        <v>7.413</v>
      </c>
      <c r="D3663" t="n">
        <v>8</v>
      </c>
    </row>
    <row r="3664">
      <c r="A3664" t="n">
        <v>3670</v>
      </c>
      <c r="B3664" t="inlineStr">
        <is>
          <t>EXT_2_R2</t>
        </is>
      </c>
      <c r="C3664" t="n">
        <v>7.48</v>
      </c>
      <c r="D3664" t="n">
        <v>8</v>
      </c>
    </row>
    <row r="3665">
      <c r="A3665" t="n">
        <v>3671</v>
      </c>
      <c r="B3665" t="inlineStr">
        <is>
          <t>EXT_2_R2</t>
        </is>
      </c>
      <c r="C3665" t="n">
        <v>7.546</v>
      </c>
      <c r="D3665" t="n">
        <v>8</v>
      </c>
    </row>
    <row r="3666">
      <c r="A3666" t="n">
        <v>3672</v>
      </c>
      <c r="B3666" t="inlineStr">
        <is>
          <t>EXT_2_R2</t>
        </is>
      </c>
      <c r="C3666" t="n">
        <v>7.613</v>
      </c>
      <c r="D3666" t="n">
        <v>8</v>
      </c>
    </row>
    <row r="3667">
      <c r="A3667" t="n">
        <v>3673</v>
      </c>
      <c r="B3667" t="inlineStr">
        <is>
          <t>EXT_2_R2</t>
        </is>
      </c>
      <c r="C3667" t="n">
        <v>7.68</v>
      </c>
      <c r="D3667" t="n">
        <v>8</v>
      </c>
    </row>
    <row r="3668">
      <c r="A3668" t="n">
        <v>3674</v>
      </c>
      <c r="B3668" t="inlineStr">
        <is>
          <t>EXT_2_R2</t>
        </is>
      </c>
      <c r="C3668" t="n">
        <v>7.746</v>
      </c>
      <c r="D3668" t="n">
        <v>8</v>
      </c>
    </row>
    <row r="3669">
      <c r="A3669" t="n">
        <v>3675</v>
      </c>
      <c r="B3669" t="inlineStr">
        <is>
          <t>EXT_2_R2</t>
        </is>
      </c>
      <c r="C3669" t="n">
        <v>7.813</v>
      </c>
      <c r="D3669" t="n">
        <v>8</v>
      </c>
    </row>
    <row r="3670">
      <c r="A3670" t="n">
        <v>3676</v>
      </c>
      <c r="B3670" t="inlineStr">
        <is>
          <t>EXT_2_R2</t>
        </is>
      </c>
      <c r="C3670" t="n">
        <v>7.88</v>
      </c>
      <c r="D3670" t="n">
        <v>8</v>
      </c>
    </row>
    <row r="3671">
      <c r="A3671" t="n">
        <v>3677</v>
      </c>
      <c r="B3671" t="inlineStr">
        <is>
          <t>EXT_2_R2</t>
        </is>
      </c>
      <c r="C3671" t="n">
        <v>7.946</v>
      </c>
      <c r="D3671" t="n">
        <v>8</v>
      </c>
    </row>
    <row r="3672">
      <c r="A3672" t="n">
        <v>3678</v>
      </c>
      <c r="B3672" t="inlineStr">
        <is>
          <t>EXT_2_R2</t>
        </is>
      </c>
      <c r="C3672" t="n">
        <v>8.013</v>
      </c>
      <c r="D3672" t="n">
        <v>8</v>
      </c>
    </row>
    <row r="3673">
      <c r="A3673" t="n">
        <v>3679</v>
      </c>
      <c r="B3673" t="inlineStr">
        <is>
          <t>EXT_2_R2</t>
        </is>
      </c>
      <c r="C3673" t="n">
        <v>8.08</v>
      </c>
      <c r="D3673" t="n">
        <v>8</v>
      </c>
    </row>
    <row r="3674">
      <c r="A3674" t="n">
        <v>3680</v>
      </c>
      <c r="B3674" t="inlineStr">
        <is>
          <t>EXT_2_R2</t>
        </is>
      </c>
      <c r="C3674" t="n">
        <v>8.146000000000001</v>
      </c>
      <c r="D3674" t="n">
        <v>8</v>
      </c>
    </row>
    <row r="3675">
      <c r="A3675" t="n">
        <v>3681</v>
      </c>
      <c r="B3675" t="inlineStr">
        <is>
          <t>EXT_2_R2</t>
        </is>
      </c>
      <c r="C3675" t="n">
        <v>8.212999999999999</v>
      </c>
      <c r="D3675" t="n">
        <v>8</v>
      </c>
    </row>
    <row r="3676">
      <c r="A3676" t="n">
        <v>3682</v>
      </c>
      <c r="B3676" t="inlineStr">
        <is>
          <t>EXT_2_R2</t>
        </is>
      </c>
      <c r="C3676" t="n">
        <v>8.279999999999999</v>
      </c>
      <c r="D3676" t="n">
        <v>8</v>
      </c>
    </row>
    <row r="3677">
      <c r="A3677" t="n">
        <v>3683</v>
      </c>
      <c r="B3677" t="inlineStr">
        <is>
          <t>EXT_2_R2</t>
        </is>
      </c>
      <c r="C3677" t="n">
        <v>8.346</v>
      </c>
      <c r="D3677" t="n">
        <v>8</v>
      </c>
    </row>
    <row r="3678">
      <c r="A3678" t="n">
        <v>3684</v>
      </c>
      <c r="B3678" t="inlineStr">
        <is>
          <t>EXT_2_R2</t>
        </is>
      </c>
      <c r="C3678" t="n">
        <v>8.413</v>
      </c>
      <c r="D3678" t="n">
        <v>8</v>
      </c>
    </row>
    <row r="3679">
      <c r="A3679" t="n">
        <v>3685</v>
      </c>
      <c r="B3679" t="inlineStr">
        <is>
          <t>EXT_2_R2</t>
        </is>
      </c>
      <c r="C3679" t="n">
        <v>8.48</v>
      </c>
      <c r="D3679" t="n">
        <v>8</v>
      </c>
    </row>
    <row r="3680">
      <c r="A3680" t="n">
        <v>3686</v>
      </c>
      <c r="B3680" t="inlineStr">
        <is>
          <t>EXT_2_R2</t>
        </is>
      </c>
      <c r="C3680" t="n">
        <v>8.545999999999999</v>
      </c>
      <c r="D3680" t="n">
        <v>8</v>
      </c>
    </row>
    <row r="3681">
      <c r="A3681" t="n">
        <v>3687</v>
      </c>
      <c r="B3681" t="inlineStr">
        <is>
          <t>EXT_2_R2</t>
        </is>
      </c>
      <c r="C3681" t="n">
        <v>8.613</v>
      </c>
      <c r="D3681" t="n">
        <v>8</v>
      </c>
    </row>
    <row r="3682">
      <c r="A3682" t="n">
        <v>3688</v>
      </c>
      <c r="B3682" t="inlineStr">
        <is>
          <t>EXT_2_R2</t>
        </is>
      </c>
      <c r="C3682" t="n">
        <v>8.68</v>
      </c>
      <c r="D3682" t="n">
        <v>8</v>
      </c>
    </row>
    <row r="3683">
      <c r="A3683" t="n">
        <v>3689</v>
      </c>
      <c r="B3683" t="inlineStr">
        <is>
          <t>EXT_2_R2</t>
        </is>
      </c>
      <c r="C3683" t="n">
        <v>8.746</v>
      </c>
      <c r="D3683" t="n">
        <v>8</v>
      </c>
    </row>
    <row r="3684">
      <c r="A3684" t="n">
        <v>3690</v>
      </c>
      <c r="B3684" t="inlineStr">
        <is>
          <t>EXT_2_R2</t>
        </is>
      </c>
      <c r="C3684" t="n">
        <v>8.813000000000001</v>
      </c>
      <c r="D3684" t="n">
        <v>8</v>
      </c>
    </row>
    <row r="3685">
      <c r="A3685" t="n">
        <v>3691</v>
      </c>
      <c r="B3685" t="inlineStr">
        <is>
          <t>EXT_2_R2</t>
        </is>
      </c>
      <c r="C3685" t="n">
        <v>8.880000000000001</v>
      </c>
      <c r="D3685" t="n">
        <v>8</v>
      </c>
    </row>
    <row r="3686">
      <c r="A3686" t="n">
        <v>3692</v>
      </c>
      <c r="B3686" t="inlineStr">
        <is>
          <t>EXT_2_R2</t>
        </is>
      </c>
      <c r="C3686" t="n">
        <v>8.946</v>
      </c>
      <c r="D3686" t="n">
        <v>8</v>
      </c>
    </row>
    <row r="3687">
      <c r="A3687" t="n">
        <v>3693</v>
      </c>
      <c r="B3687" t="inlineStr">
        <is>
          <t>EXT_2_R2</t>
        </is>
      </c>
      <c r="C3687" t="n">
        <v>9.013</v>
      </c>
      <c r="D3687" t="n">
        <v>8</v>
      </c>
    </row>
    <row r="3688">
      <c r="A3688" t="n">
        <v>3694</v>
      </c>
      <c r="B3688" t="inlineStr">
        <is>
          <t>EXT_2_R2</t>
        </is>
      </c>
      <c r="C3688" t="n">
        <v>9.08</v>
      </c>
      <c r="D3688" t="n">
        <v>8</v>
      </c>
    </row>
    <row r="3689">
      <c r="A3689" t="n">
        <v>3695</v>
      </c>
      <c r="B3689" t="inlineStr">
        <is>
          <t>EXT_2_R2</t>
        </is>
      </c>
      <c r="C3689" t="n">
        <v>9.146000000000001</v>
      </c>
      <c r="D3689" t="n">
        <v>8</v>
      </c>
    </row>
    <row r="3690">
      <c r="A3690" t="n">
        <v>3696</v>
      </c>
      <c r="B3690" t="inlineStr">
        <is>
          <t>EXT_2_R2</t>
        </is>
      </c>
      <c r="C3690" t="n">
        <v>9.212999999999999</v>
      </c>
      <c r="D3690" t="n">
        <v>8</v>
      </c>
    </row>
    <row r="3691">
      <c r="A3691" t="n">
        <v>3697</v>
      </c>
      <c r="B3691" t="inlineStr">
        <is>
          <t>EXT_3_R1</t>
        </is>
      </c>
      <c r="C3691" t="n">
        <v>-1.454</v>
      </c>
      <c r="D3691" t="n">
        <v>9</v>
      </c>
    </row>
    <row r="3692">
      <c r="A3692" t="n">
        <v>3698</v>
      </c>
      <c r="B3692" t="inlineStr">
        <is>
          <t>EXT_3_R1</t>
        </is>
      </c>
      <c r="C3692" t="n">
        <v>-1.387</v>
      </c>
      <c r="D3692" t="n">
        <v>9</v>
      </c>
    </row>
    <row r="3693">
      <c r="A3693" t="n">
        <v>3699</v>
      </c>
      <c r="B3693" t="inlineStr">
        <is>
          <t>EXT_3_R1</t>
        </is>
      </c>
      <c r="C3693" t="n">
        <v>-1.32</v>
      </c>
      <c r="D3693" t="n">
        <v>9</v>
      </c>
    </row>
    <row r="3694">
      <c r="A3694" t="n">
        <v>3700</v>
      </c>
      <c r="B3694" t="inlineStr">
        <is>
          <t>EXT_3_R1</t>
        </is>
      </c>
      <c r="C3694" t="n">
        <v>-1.254</v>
      </c>
      <c r="D3694" t="n">
        <v>9</v>
      </c>
    </row>
    <row r="3695">
      <c r="A3695" t="n">
        <v>3701</v>
      </c>
      <c r="B3695" t="inlineStr">
        <is>
          <t>EXT_3_R1</t>
        </is>
      </c>
      <c r="C3695" t="n">
        <v>-1.187</v>
      </c>
      <c r="D3695" t="n">
        <v>9</v>
      </c>
    </row>
    <row r="3696">
      <c r="A3696" t="n">
        <v>3702</v>
      </c>
      <c r="B3696" t="inlineStr">
        <is>
          <t>EXT_3_R1</t>
        </is>
      </c>
      <c r="C3696" t="n">
        <v>-1.12</v>
      </c>
      <c r="D3696" t="n">
        <v>9</v>
      </c>
    </row>
    <row r="3697">
      <c r="A3697" t="n">
        <v>3703</v>
      </c>
      <c r="B3697" t="inlineStr">
        <is>
          <t>EXT_3_R1</t>
        </is>
      </c>
      <c r="C3697" t="n">
        <v>-1.054</v>
      </c>
      <c r="D3697" t="n">
        <v>9</v>
      </c>
    </row>
    <row r="3698">
      <c r="A3698" t="n">
        <v>3704</v>
      </c>
      <c r="B3698" t="inlineStr">
        <is>
          <t>EXT_3_R1</t>
        </is>
      </c>
      <c r="C3698" t="n">
        <v>-0.987</v>
      </c>
      <c r="D3698" t="n">
        <v>9</v>
      </c>
    </row>
    <row r="3699">
      <c r="A3699" t="n">
        <v>3705</v>
      </c>
      <c r="B3699" t="inlineStr">
        <is>
          <t>EXT_3_R1</t>
        </is>
      </c>
      <c r="C3699" t="n">
        <v>-0.92</v>
      </c>
      <c r="D3699" t="n">
        <v>9</v>
      </c>
    </row>
    <row r="3700">
      <c r="A3700" t="n">
        <v>3706</v>
      </c>
      <c r="B3700" t="inlineStr">
        <is>
          <t>EXT_3_R1</t>
        </is>
      </c>
      <c r="C3700" t="n">
        <v>-0.854</v>
      </c>
      <c r="D3700" t="n">
        <v>9</v>
      </c>
    </row>
    <row r="3701">
      <c r="A3701" t="n">
        <v>3707</v>
      </c>
      <c r="B3701" t="inlineStr">
        <is>
          <t>EXT_3_R1</t>
        </is>
      </c>
      <c r="C3701" t="n">
        <v>-0.787</v>
      </c>
      <c r="D3701" t="n">
        <v>9</v>
      </c>
    </row>
    <row r="3702">
      <c r="A3702" t="n">
        <v>3708</v>
      </c>
      <c r="B3702" t="inlineStr">
        <is>
          <t>EXT_3_R1</t>
        </is>
      </c>
      <c r="C3702" t="n">
        <v>-0.72</v>
      </c>
      <c r="D3702" t="n">
        <v>9</v>
      </c>
    </row>
    <row r="3703">
      <c r="A3703" t="n">
        <v>3709</v>
      </c>
      <c r="B3703" t="inlineStr">
        <is>
          <t>EXT_3_R1</t>
        </is>
      </c>
      <c r="C3703" t="n">
        <v>-0.654</v>
      </c>
      <c r="D3703" t="n">
        <v>9</v>
      </c>
    </row>
    <row r="3704">
      <c r="A3704" t="n">
        <v>3710</v>
      </c>
      <c r="B3704" t="inlineStr">
        <is>
          <t>EXT_3_R1</t>
        </is>
      </c>
      <c r="C3704" t="n">
        <v>-0.587</v>
      </c>
      <c r="D3704" t="n">
        <v>9</v>
      </c>
    </row>
    <row r="3705">
      <c r="A3705" t="n">
        <v>3711</v>
      </c>
      <c r="B3705" t="inlineStr">
        <is>
          <t>EXT_3_R1</t>
        </is>
      </c>
      <c r="C3705" t="n">
        <v>-0.52</v>
      </c>
      <c r="D3705" t="n">
        <v>9</v>
      </c>
    </row>
    <row r="3706">
      <c r="A3706" t="n">
        <v>3712</v>
      </c>
      <c r="B3706" t="inlineStr">
        <is>
          <t>EXT_3_R1</t>
        </is>
      </c>
      <c r="C3706" t="n">
        <v>-0.454</v>
      </c>
      <c r="D3706" t="n">
        <v>9</v>
      </c>
    </row>
    <row r="3707">
      <c r="A3707" t="n">
        <v>3713</v>
      </c>
      <c r="B3707" t="inlineStr">
        <is>
          <t>EXT_3_R1</t>
        </is>
      </c>
      <c r="C3707" t="n">
        <v>-0.387</v>
      </c>
      <c r="D3707" t="n">
        <v>9</v>
      </c>
    </row>
    <row r="3708">
      <c r="A3708" t="n">
        <v>3714</v>
      </c>
      <c r="B3708" t="inlineStr">
        <is>
          <t>EXT_3_R1</t>
        </is>
      </c>
      <c r="C3708" t="n">
        <v>-0.32</v>
      </c>
      <c r="D3708" t="n">
        <v>9</v>
      </c>
    </row>
    <row r="3709">
      <c r="A3709" t="n">
        <v>3715</v>
      </c>
      <c r="B3709" t="inlineStr">
        <is>
          <t>EXT_3_R1</t>
        </is>
      </c>
      <c r="C3709" t="n">
        <v>-0.254</v>
      </c>
      <c r="D3709" t="n">
        <v>9</v>
      </c>
    </row>
    <row r="3710">
      <c r="A3710" t="n">
        <v>3716</v>
      </c>
      <c r="B3710" t="inlineStr">
        <is>
          <t>EXT_3_R1</t>
        </is>
      </c>
      <c r="C3710" t="n">
        <v>-0.187</v>
      </c>
      <c r="D3710" t="n">
        <v>9</v>
      </c>
    </row>
    <row r="3711">
      <c r="A3711" t="n">
        <v>3717</v>
      </c>
      <c r="B3711" t="inlineStr">
        <is>
          <t>EXT_3_R1</t>
        </is>
      </c>
      <c r="C3711" t="n">
        <v>-0.12</v>
      </c>
      <c r="D3711" t="n">
        <v>9</v>
      </c>
    </row>
    <row r="3712">
      <c r="A3712" t="n">
        <v>3718</v>
      </c>
      <c r="B3712" t="inlineStr">
        <is>
          <t>EXT_3_R1</t>
        </is>
      </c>
      <c r="C3712" t="n">
        <v>-0.054</v>
      </c>
      <c r="D3712" t="n">
        <v>9</v>
      </c>
    </row>
    <row r="3713">
      <c r="A3713" t="n">
        <v>3719</v>
      </c>
      <c r="B3713" t="inlineStr">
        <is>
          <t>EXT_3_R1</t>
        </is>
      </c>
      <c r="C3713" t="n">
        <v>0.013</v>
      </c>
      <c r="D3713" t="n">
        <v>9</v>
      </c>
    </row>
    <row r="3714">
      <c r="A3714" t="n">
        <v>3720</v>
      </c>
      <c r="B3714" t="inlineStr">
        <is>
          <t>EXT_3_R1</t>
        </is>
      </c>
      <c r="C3714" t="n">
        <v>0.08</v>
      </c>
      <c r="D3714" t="n">
        <v>9</v>
      </c>
    </row>
    <row r="3715">
      <c r="A3715" t="n">
        <v>3721</v>
      </c>
      <c r="B3715" t="inlineStr">
        <is>
          <t>EXT_3_R1</t>
        </is>
      </c>
      <c r="C3715" t="n">
        <v>0.146</v>
      </c>
      <c r="D3715" t="n">
        <v>9</v>
      </c>
    </row>
    <row r="3716">
      <c r="A3716" t="n">
        <v>3722</v>
      </c>
      <c r="B3716" t="inlineStr">
        <is>
          <t>EXT_3_R1</t>
        </is>
      </c>
      <c r="C3716" t="n">
        <v>0.213</v>
      </c>
      <c r="D3716" t="n">
        <v>9</v>
      </c>
    </row>
    <row r="3717">
      <c r="A3717" t="n">
        <v>3723</v>
      </c>
      <c r="B3717" t="inlineStr">
        <is>
          <t>EXT_3_R1</t>
        </is>
      </c>
      <c r="C3717" t="n">
        <v>0.28</v>
      </c>
      <c r="D3717" t="n">
        <v>9</v>
      </c>
    </row>
    <row r="3718">
      <c r="A3718" t="n">
        <v>3724</v>
      </c>
      <c r="B3718" t="inlineStr">
        <is>
          <t>EXT_3_R1</t>
        </is>
      </c>
      <c r="C3718" t="n">
        <v>0.346</v>
      </c>
      <c r="D3718" t="n">
        <v>9</v>
      </c>
    </row>
    <row r="3719">
      <c r="A3719" t="n">
        <v>3725</v>
      </c>
      <c r="B3719" t="inlineStr">
        <is>
          <t>EXT_3_R1</t>
        </is>
      </c>
      <c r="C3719" t="n">
        <v>0.413</v>
      </c>
      <c r="D3719" t="n">
        <v>9</v>
      </c>
    </row>
    <row r="3720">
      <c r="A3720" t="n">
        <v>3726</v>
      </c>
      <c r="B3720" t="inlineStr">
        <is>
          <t>EXT_3_R1</t>
        </is>
      </c>
      <c r="C3720" t="n">
        <v>0.48</v>
      </c>
      <c r="D3720" t="n">
        <v>9</v>
      </c>
    </row>
    <row r="3721">
      <c r="A3721" t="n">
        <v>3727</v>
      </c>
      <c r="B3721" t="inlineStr">
        <is>
          <t>EXT_3_R1</t>
        </is>
      </c>
      <c r="C3721" t="n">
        <v>0.546</v>
      </c>
      <c r="D3721" t="n">
        <v>9</v>
      </c>
    </row>
    <row r="3722">
      <c r="A3722" t="n">
        <v>3728</v>
      </c>
      <c r="B3722" t="inlineStr">
        <is>
          <t>EXT_3_R1</t>
        </is>
      </c>
      <c r="C3722" t="n">
        <v>0.613</v>
      </c>
      <c r="D3722" t="n">
        <v>9</v>
      </c>
    </row>
    <row r="3723">
      <c r="A3723" t="n">
        <v>3729</v>
      </c>
      <c r="B3723" t="inlineStr">
        <is>
          <t>EXT_3_R1</t>
        </is>
      </c>
      <c r="C3723" t="n">
        <v>0.68</v>
      </c>
      <c r="D3723" t="n">
        <v>9</v>
      </c>
    </row>
    <row r="3724">
      <c r="A3724" t="n">
        <v>3730</v>
      </c>
      <c r="B3724" t="inlineStr">
        <is>
          <t>EXT_3_R1</t>
        </is>
      </c>
      <c r="C3724" t="n">
        <v>0.746</v>
      </c>
      <c r="D3724" t="n">
        <v>9</v>
      </c>
    </row>
    <row r="3725">
      <c r="A3725" t="n">
        <v>3731</v>
      </c>
      <c r="B3725" t="inlineStr">
        <is>
          <t>EXT_3_R1</t>
        </is>
      </c>
      <c r="C3725" t="n">
        <v>0.8129999999999999</v>
      </c>
      <c r="D3725" t="n">
        <v>9</v>
      </c>
    </row>
    <row r="3726">
      <c r="A3726" t="n">
        <v>3732</v>
      </c>
      <c r="B3726" t="inlineStr">
        <is>
          <t>EXT_3_R1</t>
        </is>
      </c>
      <c r="C3726" t="n">
        <v>0.88</v>
      </c>
      <c r="D3726" t="n">
        <v>9</v>
      </c>
    </row>
    <row r="3727">
      <c r="A3727" t="n">
        <v>3733</v>
      </c>
      <c r="B3727" t="inlineStr">
        <is>
          <t>EXT_3_R1</t>
        </is>
      </c>
      <c r="C3727" t="n">
        <v>0.946</v>
      </c>
      <c r="D3727" t="n">
        <v>9</v>
      </c>
    </row>
    <row r="3728">
      <c r="A3728" t="n">
        <v>3734</v>
      </c>
      <c r="B3728" t="inlineStr">
        <is>
          <t>EXT_3_R1</t>
        </is>
      </c>
      <c r="C3728" t="n">
        <v>1.013</v>
      </c>
      <c r="D3728" t="n">
        <v>9</v>
      </c>
    </row>
    <row r="3729">
      <c r="A3729" t="n">
        <v>3735</v>
      </c>
      <c r="B3729" t="inlineStr">
        <is>
          <t>EXT_3_R1</t>
        </is>
      </c>
      <c r="C3729" t="n">
        <v>1.08</v>
      </c>
      <c r="D3729" t="n">
        <v>9</v>
      </c>
    </row>
    <row r="3730">
      <c r="A3730" t="n">
        <v>3736</v>
      </c>
      <c r="B3730" t="inlineStr">
        <is>
          <t>EXT_3_R1</t>
        </is>
      </c>
      <c r="C3730" t="n">
        <v>1.146</v>
      </c>
      <c r="D3730" t="n">
        <v>9</v>
      </c>
    </row>
    <row r="3731">
      <c r="A3731" t="n">
        <v>3737</v>
      </c>
      <c r="B3731" t="inlineStr">
        <is>
          <t>EXT_3_R1</t>
        </is>
      </c>
      <c r="C3731" t="n">
        <v>1.213</v>
      </c>
      <c r="D3731" t="n">
        <v>9</v>
      </c>
    </row>
    <row r="3732">
      <c r="A3732" t="n">
        <v>3738</v>
      </c>
      <c r="B3732" t="inlineStr">
        <is>
          <t>EXT_3_R1</t>
        </is>
      </c>
      <c r="C3732" t="n">
        <v>1.28</v>
      </c>
      <c r="D3732" t="n">
        <v>9</v>
      </c>
    </row>
    <row r="3733">
      <c r="A3733" t="n">
        <v>3739</v>
      </c>
      <c r="B3733" t="inlineStr">
        <is>
          <t>EXT_3_R1</t>
        </is>
      </c>
      <c r="C3733" t="n">
        <v>1.346</v>
      </c>
      <c r="D3733" t="n">
        <v>9</v>
      </c>
    </row>
    <row r="3734">
      <c r="A3734" t="n">
        <v>3740</v>
      </c>
      <c r="B3734" t="inlineStr">
        <is>
          <t>EXT_3_R1</t>
        </is>
      </c>
      <c r="C3734" t="n">
        <v>1.413</v>
      </c>
      <c r="D3734" t="n">
        <v>9</v>
      </c>
    </row>
    <row r="3735">
      <c r="A3735" t="n">
        <v>3741</v>
      </c>
      <c r="B3735" t="inlineStr">
        <is>
          <t>EXT_3_R1</t>
        </is>
      </c>
      <c r="C3735" t="n">
        <v>1.48</v>
      </c>
      <c r="D3735" t="n">
        <v>9</v>
      </c>
    </row>
    <row r="3736">
      <c r="A3736" t="n">
        <v>3742</v>
      </c>
      <c r="B3736" t="inlineStr">
        <is>
          <t>EXT_3_R1</t>
        </is>
      </c>
      <c r="C3736" t="n">
        <v>1.546</v>
      </c>
      <c r="D3736" t="n">
        <v>9</v>
      </c>
    </row>
    <row r="3737">
      <c r="A3737" t="n">
        <v>3743</v>
      </c>
      <c r="B3737" t="inlineStr">
        <is>
          <t>EXT_3_R1</t>
        </is>
      </c>
      <c r="C3737" t="n">
        <v>1.613</v>
      </c>
      <c r="D3737" t="n">
        <v>9</v>
      </c>
    </row>
    <row r="3738">
      <c r="A3738" t="n">
        <v>3744</v>
      </c>
      <c r="B3738" t="inlineStr">
        <is>
          <t>EXT_3_R1</t>
        </is>
      </c>
      <c r="C3738" t="n">
        <v>1.68</v>
      </c>
      <c r="D3738" t="n">
        <v>9</v>
      </c>
    </row>
    <row r="3739">
      <c r="A3739" t="n">
        <v>3745</v>
      </c>
      <c r="B3739" t="inlineStr">
        <is>
          <t>EXT_3_R1</t>
        </is>
      </c>
      <c r="C3739" t="n">
        <v>1.746</v>
      </c>
      <c r="D3739" t="n">
        <v>9</v>
      </c>
    </row>
    <row r="3740">
      <c r="A3740" t="n">
        <v>3746</v>
      </c>
      <c r="B3740" t="inlineStr">
        <is>
          <t>EXT_3_R1</t>
        </is>
      </c>
      <c r="C3740" t="n">
        <v>1.813</v>
      </c>
      <c r="D3740" t="n">
        <v>9</v>
      </c>
    </row>
    <row r="3741">
      <c r="A3741" t="n">
        <v>3747</v>
      </c>
      <c r="B3741" t="inlineStr">
        <is>
          <t>EXT_3_R1</t>
        </is>
      </c>
      <c r="C3741" t="n">
        <v>1.88</v>
      </c>
      <c r="D3741" t="n">
        <v>9</v>
      </c>
    </row>
    <row r="3742">
      <c r="A3742" t="n">
        <v>3748</v>
      </c>
      <c r="B3742" t="inlineStr">
        <is>
          <t>EXT_3_R1</t>
        </is>
      </c>
      <c r="C3742" t="n">
        <v>1.946</v>
      </c>
      <c r="D3742" t="n">
        <v>9</v>
      </c>
    </row>
    <row r="3743">
      <c r="A3743" t="n">
        <v>3749</v>
      </c>
      <c r="B3743" t="inlineStr">
        <is>
          <t>EXT_3_R1</t>
        </is>
      </c>
      <c r="C3743" t="n">
        <v>2.013</v>
      </c>
      <c r="D3743" t="n">
        <v>9</v>
      </c>
    </row>
    <row r="3744">
      <c r="A3744" t="n">
        <v>3750</v>
      </c>
      <c r="B3744" t="inlineStr">
        <is>
          <t>EXT_3_R1</t>
        </is>
      </c>
      <c r="C3744" t="n">
        <v>2.08</v>
      </c>
      <c r="D3744" t="n">
        <v>9</v>
      </c>
    </row>
    <row r="3745">
      <c r="A3745" t="n">
        <v>3751</v>
      </c>
      <c r="B3745" t="inlineStr">
        <is>
          <t>EXT_3_R1</t>
        </is>
      </c>
      <c r="C3745" t="n">
        <v>2.163</v>
      </c>
      <c r="D3745" t="n">
        <v>9</v>
      </c>
    </row>
    <row r="3746">
      <c r="A3746" t="n">
        <v>3752</v>
      </c>
      <c r="B3746" t="inlineStr">
        <is>
          <t>EXT_3_R1</t>
        </is>
      </c>
      <c r="C3746" t="n">
        <v>2.213</v>
      </c>
      <c r="D3746" t="n">
        <v>9</v>
      </c>
    </row>
    <row r="3747">
      <c r="A3747" t="n">
        <v>3753</v>
      </c>
      <c r="B3747" t="inlineStr">
        <is>
          <t>EXT_3_R1</t>
        </is>
      </c>
      <c r="C3747" t="n">
        <v>2.28</v>
      </c>
      <c r="D3747" t="n">
        <v>9</v>
      </c>
    </row>
    <row r="3748">
      <c r="A3748" t="n">
        <v>3754</v>
      </c>
      <c r="B3748" t="inlineStr">
        <is>
          <t>EXT_3_R1</t>
        </is>
      </c>
      <c r="C3748" t="n">
        <v>2.346</v>
      </c>
      <c r="D3748" t="n">
        <v>9</v>
      </c>
    </row>
    <row r="3749">
      <c r="A3749" t="n">
        <v>3755</v>
      </c>
      <c r="B3749" t="inlineStr">
        <is>
          <t>EXT_3_R1</t>
        </is>
      </c>
      <c r="C3749" t="n">
        <v>2.413</v>
      </c>
      <c r="D3749" t="n">
        <v>9</v>
      </c>
    </row>
    <row r="3750">
      <c r="A3750" t="n">
        <v>3756</v>
      </c>
      <c r="B3750" t="inlineStr">
        <is>
          <t>EXT_3_R1</t>
        </is>
      </c>
      <c r="C3750" t="n">
        <v>2.48</v>
      </c>
      <c r="D3750" t="n">
        <v>9</v>
      </c>
    </row>
    <row r="3751">
      <c r="A3751" t="n">
        <v>3757</v>
      </c>
      <c r="B3751" t="inlineStr">
        <is>
          <t>EXT_3_R1</t>
        </is>
      </c>
      <c r="C3751" t="n">
        <v>2.546</v>
      </c>
      <c r="D3751" t="n">
        <v>9</v>
      </c>
    </row>
    <row r="3752">
      <c r="A3752" t="n">
        <v>3758</v>
      </c>
      <c r="B3752" t="inlineStr">
        <is>
          <t>EXT_3_R1</t>
        </is>
      </c>
      <c r="C3752" t="n">
        <v>2.613</v>
      </c>
      <c r="D3752" t="n">
        <v>9</v>
      </c>
    </row>
    <row r="3753">
      <c r="A3753" t="n">
        <v>3759</v>
      </c>
      <c r="B3753" t="inlineStr">
        <is>
          <t>EXT_3_R1</t>
        </is>
      </c>
      <c r="C3753" t="n">
        <v>2.68</v>
      </c>
      <c r="D3753" t="n">
        <v>9</v>
      </c>
    </row>
    <row r="3754">
      <c r="A3754" t="n">
        <v>3760</v>
      </c>
      <c r="B3754" t="inlineStr">
        <is>
          <t>EXT_3_R1</t>
        </is>
      </c>
      <c r="C3754" t="n">
        <v>2.746</v>
      </c>
      <c r="D3754" t="n">
        <v>9</v>
      </c>
    </row>
    <row r="3755">
      <c r="A3755" t="n">
        <v>3761</v>
      </c>
      <c r="B3755" t="inlineStr">
        <is>
          <t>EXT_3_R1</t>
        </is>
      </c>
      <c r="C3755" t="n">
        <v>2.813</v>
      </c>
      <c r="D3755" t="n">
        <v>9</v>
      </c>
    </row>
    <row r="3756">
      <c r="A3756" t="n">
        <v>3762</v>
      </c>
      <c r="B3756" t="inlineStr">
        <is>
          <t>EXT_3_R1</t>
        </is>
      </c>
      <c r="C3756" t="n">
        <v>2.88</v>
      </c>
      <c r="D3756" t="n">
        <v>9</v>
      </c>
    </row>
    <row r="3757">
      <c r="A3757" t="n">
        <v>3763</v>
      </c>
      <c r="B3757" t="inlineStr">
        <is>
          <t>EXT_3_R1</t>
        </is>
      </c>
      <c r="C3757" t="n">
        <v>2.946</v>
      </c>
      <c r="D3757" t="n">
        <v>9</v>
      </c>
    </row>
    <row r="3758">
      <c r="A3758" t="n">
        <v>3764</v>
      </c>
      <c r="B3758" t="inlineStr">
        <is>
          <t>EXT_3_R1</t>
        </is>
      </c>
      <c r="C3758" t="n">
        <v>3.013</v>
      </c>
      <c r="D3758" t="n">
        <v>9</v>
      </c>
    </row>
    <row r="3759">
      <c r="A3759" t="n">
        <v>3765</v>
      </c>
      <c r="B3759" t="inlineStr">
        <is>
          <t>EXT_3_R1</t>
        </is>
      </c>
      <c r="C3759" t="n">
        <v>3.08</v>
      </c>
      <c r="D3759" t="n">
        <v>9</v>
      </c>
    </row>
    <row r="3760">
      <c r="A3760" t="n">
        <v>3766</v>
      </c>
      <c r="B3760" t="inlineStr">
        <is>
          <t>EXT_3_R1</t>
        </is>
      </c>
      <c r="C3760" t="n">
        <v>3.146</v>
      </c>
      <c r="D3760" t="n">
        <v>9</v>
      </c>
    </row>
    <row r="3761">
      <c r="A3761" t="n">
        <v>3767</v>
      </c>
      <c r="B3761" t="inlineStr">
        <is>
          <t>EXT_3_R1</t>
        </is>
      </c>
      <c r="C3761" t="n">
        <v>3.213</v>
      </c>
      <c r="D3761" t="n">
        <v>9</v>
      </c>
    </row>
    <row r="3762">
      <c r="A3762" t="n">
        <v>3768</v>
      </c>
      <c r="B3762" t="inlineStr">
        <is>
          <t>EXT_3_R1</t>
        </is>
      </c>
      <c r="C3762" t="n">
        <v>3.28</v>
      </c>
      <c r="D3762" t="n">
        <v>9</v>
      </c>
    </row>
    <row r="3763">
      <c r="A3763" t="n">
        <v>3769</v>
      </c>
      <c r="B3763" t="inlineStr">
        <is>
          <t>EXT_3_R1</t>
        </is>
      </c>
      <c r="C3763" t="n">
        <v>3.346</v>
      </c>
      <c r="D3763" t="n">
        <v>9</v>
      </c>
    </row>
    <row r="3764">
      <c r="A3764" t="n">
        <v>3770</v>
      </c>
      <c r="B3764" t="inlineStr">
        <is>
          <t>EXT_3_R1</t>
        </is>
      </c>
      <c r="C3764" t="n">
        <v>3.413</v>
      </c>
      <c r="D3764" t="n">
        <v>9</v>
      </c>
    </row>
    <row r="3765">
      <c r="A3765" t="n">
        <v>3771</v>
      </c>
      <c r="B3765" t="inlineStr">
        <is>
          <t>EXT_3_R1</t>
        </is>
      </c>
      <c r="C3765" t="n">
        <v>3.48</v>
      </c>
      <c r="D3765" t="n">
        <v>9</v>
      </c>
    </row>
    <row r="3766">
      <c r="A3766" t="n">
        <v>3772</v>
      </c>
      <c r="B3766" t="inlineStr">
        <is>
          <t>EXT_3_R1</t>
        </is>
      </c>
      <c r="C3766" t="n">
        <v>3.546</v>
      </c>
      <c r="D3766" t="n">
        <v>9</v>
      </c>
    </row>
    <row r="3767">
      <c r="A3767" t="n">
        <v>3773</v>
      </c>
      <c r="B3767" t="inlineStr">
        <is>
          <t>EXT_3_R1</t>
        </is>
      </c>
      <c r="C3767" t="n">
        <v>3.613</v>
      </c>
      <c r="D3767" t="n">
        <v>9</v>
      </c>
    </row>
    <row r="3768">
      <c r="A3768" t="n">
        <v>3774</v>
      </c>
      <c r="B3768" t="inlineStr">
        <is>
          <t>EXT_3_R1</t>
        </is>
      </c>
      <c r="C3768" t="n">
        <v>3.696</v>
      </c>
      <c r="D3768" t="n">
        <v>9</v>
      </c>
    </row>
    <row r="3769">
      <c r="A3769" t="n">
        <v>3775</v>
      </c>
      <c r="B3769" t="inlineStr">
        <is>
          <t>EXT_3_R1</t>
        </is>
      </c>
      <c r="C3769" t="n">
        <v>3.746</v>
      </c>
      <c r="D3769" t="n">
        <v>9</v>
      </c>
    </row>
    <row r="3770">
      <c r="A3770" t="n">
        <v>3776</v>
      </c>
      <c r="B3770" t="inlineStr">
        <is>
          <t>EXT_3_R1</t>
        </is>
      </c>
      <c r="C3770" t="n">
        <v>3.813</v>
      </c>
      <c r="D3770" t="n">
        <v>9</v>
      </c>
    </row>
    <row r="3771">
      <c r="A3771" t="n">
        <v>3777</v>
      </c>
      <c r="B3771" t="inlineStr">
        <is>
          <t>EXT_3_R1</t>
        </is>
      </c>
      <c r="C3771" t="n">
        <v>3.88</v>
      </c>
      <c r="D3771" t="n">
        <v>9</v>
      </c>
    </row>
    <row r="3772">
      <c r="A3772" t="n">
        <v>3778</v>
      </c>
      <c r="B3772" t="inlineStr">
        <is>
          <t>EXT_3_R1</t>
        </is>
      </c>
      <c r="C3772" t="n">
        <v>3.946</v>
      </c>
      <c r="D3772" t="n">
        <v>9</v>
      </c>
    </row>
    <row r="3773">
      <c r="A3773" t="n">
        <v>3779</v>
      </c>
      <c r="B3773" t="inlineStr">
        <is>
          <t>EXT_3_R1</t>
        </is>
      </c>
      <c r="C3773" t="n">
        <v>4.013</v>
      </c>
      <c r="D3773" t="n">
        <v>9</v>
      </c>
    </row>
    <row r="3774">
      <c r="A3774" t="n">
        <v>3780</v>
      </c>
      <c r="B3774" t="inlineStr">
        <is>
          <t>EXT_3_R1</t>
        </is>
      </c>
      <c r="C3774" t="n">
        <v>4.08</v>
      </c>
      <c r="D3774" t="n">
        <v>9</v>
      </c>
    </row>
    <row r="3775">
      <c r="A3775" t="n">
        <v>3781</v>
      </c>
      <c r="B3775" t="inlineStr">
        <is>
          <t>EXT_3_R1</t>
        </is>
      </c>
      <c r="C3775" t="n">
        <v>4.146</v>
      </c>
      <c r="D3775" t="n">
        <v>9</v>
      </c>
    </row>
    <row r="3776">
      <c r="A3776" t="n">
        <v>3782</v>
      </c>
      <c r="B3776" t="inlineStr">
        <is>
          <t>EXT_3_R1</t>
        </is>
      </c>
      <c r="C3776" t="n">
        <v>4.213</v>
      </c>
      <c r="D3776" t="n">
        <v>9</v>
      </c>
    </row>
    <row r="3777">
      <c r="A3777" t="n">
        <v>3783</v>
      </c>
      <c r="B3777" t="inlineStr">
        <is>
          <t>EXT_3_R1</t>
        </is>
      </c>
      <c r="C3777" t="n">
        <v>4.28</v>
      </c>
      <c r="D3777" t="n">
        <v>9</v>
      </c>
    </row>
    <row r="3778">
      <c r="A3778" t="n">
        <v>3784</v>
      </c>
      <c r="B3778" t="inlineStr">
        <is>
          <t>EXT_3_R1</t>
        </is>
      </c>
      <c r="C3778" t="n">
        <v>4.346</v>
      </c>
      <c r="D3778" t="n">
        <v>9</v>
      </c>
    </row>
    <row r="3779">
      <c r="A3779" t="n">
        <v>3785</v>
      </c>
      <c r="B3779" t="inlineStr">
        <is>
          <t>EXT_3_R1</t>
        </is>
      </c>
      <c r="C3779" t="n">
        <v>4.413</v>
      </c>
      <c r="D3779" t="n">
        <v>9</v>
      </c>
    </row>
    <row r="3780">
      <c r="A3780" t="n">
        <v>3786</v>
      </c>
      <c r="B3780" t="inlineStr">
        <is>
          <t>EXT_3_R1</t>
        </is>
      </c>
      <c r="C3780" t="n">
        <v>4.48</v>
      </c>
      <c r="D3780" t="n">
        <v>9</v>
      </c>
    </row>
    <row r="3781">
      <c r="A3781" t="n">
        <v>3787</v>
      </c>
      <c r="B3781" t="inlineStr">
        <is>
          <t>EXT_3_R1</t>
        </is>
      </c>
      <c r="C3781" t="n">
        <v>4.546</v>
      </c>
      <c r="D3781" t="n">
        <v>9</v>
      </c>
    </row>
    <row r="3782">
      <c r="A3782" t="n">
        <v>3788</v>
      </c>
      <c r="B3782" t="inlineStr">
        <is>
          <t>EXT_3_R1</t>
        </is>
      </c>
      <c r="C3782" t="n">
        <v>4.613</v>
      </c>
      <c r="D3782" t="n">
        <v>9</v>
      </c>
    </row>
    <row r="3783">
      <c r="A3783" t="n">
        <v>3789</v>
      </c>
      <c r="B3783" t="inlineStr">
        <is>
          <t>EXT_3_R1</t>
        </is>
      </c>
      <c r="C3783" t="n">
        <v>4.68</v>
      </c>
      <c r="D3783" t="n">
        <v>9</v>
      </c>
    </row>
    <row r="3784">
      <c r="A3784" t="n">
        <v>3790</v>
      </c>
      <c r="B3784" t="inlineStr">
        <is>
          <t>EXT_3_R1</t>
        </is>
      </c>
      <c r="C3784" t="n">
        <v>4.746</v>
      </c>
      <c r="D3784" t="n">
        <v>9</v>
      </c>
    </row>
    <row r="3785">
      <c r="A3785" t="n">
        <v>3791</v>
      </c>
      <c r="B3785" t="inlineStr">
        <is>
          <t>EXT_3_R1</t>
        </is>
      </c>
      <c r="C3785" t="n">
        <v>4.813</v>
      </c>
      <c r="D3785" t="n">
        <v>9</v>
      </c>
    </row>
    <row r="3786">
      <c r="A3786" t="n">
        <v>3792</v>
      </c>
      <c r="B3786" t="inlineStr">
        <is>
          <t>EXT_3_R1</t>
        </is>
      </c>
      <c r="C3786" t="n">
        <v>4.88</v>
      </c>
      <c r="D3786" t="n">
        <v>9</v>
      </c>
    </row>
    <row r="3787">
      <c r="A3787" t="n">
        <v>3793</v>
      </c>
      <c r="B3787" t="inlineStr">
        <is>
          <t>EXT_3_R1</t>
        </is>
      </c>
      <c r="C3787" t="n">
        <v>4.946</v>
      </c>
      <c r="D3787" t="n">
        <v>9</v>
      </c>
    </row>
    <row r="3788">
      <c r="A3788" t="n">
        <v>3794</v>
      </c>
      <c r="B3788" t="inlineStr">
        <is>
          <t>EXT_3_R1</t>
        </is>
      </c>
      <c r="C3788" t="n">
        <v>5.013</v>
      </c>
      <c r="D3788" t="n">
        <v>9</v>
      </c>
    </row>
    <row r="3789">
      <c r="A3789" t="n">
        <v>3795</v>
      </c>
      <c r="B3789" t="inlineStr">
        <is>
          <t>EXT_3_R1</t>
        </is>
      </c>
      <c r="C3789" t="n">
        <v>5.08</v>
      </c>
      <c r="D3789" t="n">
        <v>9</v>
      </c>
    </row>
    <row r="3790">
      <c r="A3790" t="n">
        <v>3796</v>
      </c>
      <c r="B3790" t="inlineStr">
        <is>
          <t>EXT_3_R1</t>
        </is>
      </c>
      <c r="C3790" t="n">
        <v>5.146</v>
      </c>
      <c r="D3790" t="n">
        <v>9</v>
      </c>
    </row>
    <row r="3791">
      <c r="A3791" t="n">
        <v>3797</v>
      </c>
      <c r="B3791" t="inlineStr">
        <is>
          <t>EXT_3_R1</t>
        </is>
      </c>
      <c r="C3791" t="n">
        <v>5.23</v>
      </c>
      <c r="D3791" t="n">
        <v>9</v>
      </c>
    </row>
    <row r="3792">
      <c r="A3792" t="n">
        <v>3798</v>
      </c>
      <c r="B3792" t="inlineStr">
        <is>
          <t>EXT_3_R1</t>
        </is>
      </c>
      <c r="C3792" t="n">
        <v>5.28</v>
      </c>
      <c r="D3792" t="n">
        <v>9</v>
      </c>
    </row>
    <row r="3793">
      <c r="A3793" t="n">
        <v>3799</v>
      </c>
      <c r="B3793" t="inlineStr">
        <is>
          <t>EXT_3_R1</t>
        </is>
      </c>
      <c r="C3793" t="n">
        <v>5.346</v>
      </c>
      <c r="D3793" t="n">
        <v>9</v>
      </c>
    </row>
    <row r="3794">
      <c r="A3794" t="n">
        <v>3800</v>
      </c>
      <c r="B3794" t="inlineStr">
        <is>
          <t>EXT_3_R1</t>
        </is>
      </c>
      <c r="C3794" t="n">
        <v>5.413</v>
      </c>
      <c r="D3794" t="n">
        <v>9</v>
      </c>
    </row>
    <row r="3795">
      <c r="A3795" t="n">
        <v>3801</v>
      </c>
      <c r="B3795" t="inlineStr">
        <is>
          <t>EXT_3_R1</t>
        </is>
      </c>
      <c r="C3795" t="n">
        <v>5.48</v>
      </c>
      <c r="D3795" t="n">
        <v>9</v>
      </c>
    </row>
    <row r="3796">
      <c r="A3796" t="n">
        <v>3802</v>
      </c>
      <c r="B3796" t="inlineStr">
        <is>
          <t>EXT_3_R1</t>
        </is>
      </c>
      <c r="C3796" t="n">
        <v>5.546</v>
      </c>
      <c r="D3796" t="n">
        <v>9</v>
      </c>
    </row>
    <row r="3797">
      <c r="A3797" t="n">
        <v>3803</v>
      </c>
      <c r="B3797" t="inlineStr">
        <is>
          <t>EXT_3_R1</t>
        </is>
      </c>
      <c r="C3797" t="n">
        <v>5.613</v>
      </c>
      <c r="D3797" t="n">
        <v>9</v>
      </c>
    </row>
    <row r="3798">
      <c r="A3798" t="n">
        <v>3804</v>
      </c>
      <c r="B3798" t="inlineStr">
        <is>
          <t>EXT_3_R1</t>
        </is>
      </c>
      <c r="C3798" t="n">
        <v>5.68</v>
      </c>
      <c r="D3798" t="n">
        <v>9</v>
      </c>
    </row>
    <row r="3799">
      <c r="A3799" t="n">
        <v>3805</v>
      </c>
      <c r="B3799" t="inlineStr">
        <is>
          <t>EXT_3_R1</t>
        </is>
      </c>
      <c r="C3799" t="n">
        <v>5.746</v>
      </c>
      <c r="D3799" t="n">
        <v>9</v>
      </c>
    </row>
    <row r="3800">
      <c r="A3800" t="n">
        <v>3806</v>
      </c>
      <c r="B3800" t="inlineStr">
        <is>
          <t>EXT_3_R1</t>
        </is>
      </c>
      <c r="C3800" t="n">
        <v>5.813</v>
      </c>
      <c r="D3800" t="n">
        <v>9</v>
      </c>
    </row>
    <row r="3801">
      <c r="A3801" t="n">
        <v>3807</v>
      </c>
      <c r="B3801" t="inlineStr">
        <is>
          <t>EXT_3_R1</t>
        </is>
      </c>
      <c r="C3801" t="n">
        <v>5.88</v>
      </c>
      <c r="D3801" t="n">
        <v>9</v>
      </c>
    </row>
    <row r="3802">
      <c r="A3802" t="n">
        <v>3808</v>
      </c>
      <c r="B3802" t="inlineStr">
        <is>
          <t>EXT_3_R1</t>
        </is>
      </c>
      <c r="C3802" t="n">
        <v>5.946</v>
      </c>
      <c r="D3802" t="n">
        <v>9</v>
      </c>
    </row>
    <row r="3803">
      <c r="A3803" t="n">
        <v>3809</v>
      </c>
      <c r="B3803" t="inlineStr">
        <is>
          <t>EXT_3_R1</t>
        </is>
      </c>
      <c r="C3803" t="n">
        <v>6.013</v>
      </c>
      <c r="D3803" t="n">
        <v>9</v>
      </c>
    </row>
    <row r="3804">
      <c r="A3804" t="n">
        <v>3810</v>
      </c>
      <c r="B3804" t="inlineStr">
        <is>
          <t>EXT_3_R1</t>
        </is>
      </c>
      <c r="C3804" t="n">
        <v>6.08</v>
      </c>
      <c r="D3804" t="n">
        <v>9</v>
      </c>
    </row>
    <row r="3805">
      <c r="A3805" t="n">
        <v>3811</v>
      </c>
      <c r="B3805" t="inlineStr">
        <is>
          <t>EXT_3_R1</t>
        </is>
      </c>
      <c r="C3805" t="n">
        <v>6.146</v>
      </c>
      <c r="D3805" t="n">
        <v>9</v>
      </c>
    </row>
    <row r="3806">
      <c r="A3806" t="n">
        <v>3812</v>
      </c>
      <c r="B3806" t="inlineStr">
        <is>
          <t>EXT_3_R1</t>
        </is>
      </c>
      <c r="C3806" t="n">
        <v>6.213</v>
      </c>
      <c r="D3806" t="n">
        <v>9</v>
      </c>
    </row>
    <row r="3807">
      <c r="A3807" t="n">
        <v>3813</v>
      </c>
      <c r="B3807" t="inlineStr">
        <is>
          <t>EXT_3_R1</t>
        </is>
      </c>
      <c r="C3807" t="n">
        <v>6.28</v>
      </c>
      <c r="D3807" t="n">
        <v>9</v>
      </c>
    </row>
    <row r="3808">
      <c r="A3808" t="n">
        <v>3814</v>
      </c>
      <c r="B3808" t="inlineStr">
        <is>
          <t>EXT_3_R1</t>
        </is>
      </c>
      <c r="C3808" t="n">
        <v>6.363</v>
      </c>
      <c r="D3808" t="n">
        <v>9</v>
      </c>
    </row>
    <row r="3809">
      <c r="A3809" t="n">
        <v>3815</v>
      </c>
      <c r="B3809" t="inlineStr">
        <is>
          <t>EXT_3_R1</t>
        </is>
      </c>
      <c r="C3809" t="n">
        <v>6.413</v>
      </c>
      <c r="D3809" t="n">
        <v>9</v>
      </c>
    </row>
    <row r="3810">
      <c r="A3810" t="n">
        <v>3816</v>
      </c>
      <c r="B3810" t="inlineStr">
        <is>
          <t>EXT_3_R1</t>
        </is>
      </c>
      <c r="C3810" t="n">
        <v>6.48</v>
      </c>
      <c r="D3810" t="n">
        <v>9</v>
      </c>
    </row>
    <row r="3811">
      <c r="A3811" t="n">
        <v>3817</v>
      </c>
      <c r="B3811" t="inlineStr">
        <is>
          <t>EXT_3_R1</t>
        </is>
      </c>
      <c r="C3811" t="n">
        <v>6.546</v>
      </c>
      <c r="D3811" t="n">
        <v>9</v>
      </c>
    </row>
    <row r="3812">
      <c r="A3812" t="n">
        <v>3818</v>
      </c>
      <c r="B3812" t="inlineStr">
        <is>
          <t>EXT_3_R1</t>
        </is>
      </c>
      <c r="C3812" t="n">
        <v>6.613</v>
      </c>
      <c r="D3812" t="n">
        <v>9</v>
      </c>
    </row>
    <row r="3813">
      <c r="A3813" t="n">
        <v>3819</v>
      </c>
      <c r="B3813" t="inlineStr">
        <is>
          <t>EXT_3_R1</t>
        </is>
      </c>
      <c r="C3813" t="n">
        <v>6.68</v>
      </c>
      <c r="D3813" t="n">
        <v>9</v>
      </c>
    </row>
    <row r="3814">
      <c r="A3814" t="n">
        <v>3820</v>
      </c>
      <c r="B3814" t="inlineStr">
        <is>
          <t>EXT_3_R1</t>
        </is>
      </c>
      <c r="C3814" t="n">
        <v>6.746</v>
      </c>
      <c r="D3814" t="n">
        <v>9</v>
      </c>
    </row>
    <row r="3815">
      <c r="A3815" t="n">
        <v>3821</v>
      </c>
      <c r="B3815" t="inlineStr">
        <is>
          <t>EXT_3_R1</t>
        </is>
      </c>
      <c r="C3815" t="n">
        <v>6.813</v>
      </c>
      <c r="D3815" t="n">
        <v>9</v>
      </c>
    </row>
    <row r="3816">
      <c r="A3816" t="n">
        <v>3822</v>
      </c>
      <c r="B3816" t="inlineStr">
        <is>
          <t>EXT_3_R1</t>
        </is>
      </c>
      <c r="C3816" t="n">
        <v>6.88</v>
      </c>
      <c r="D3816" t="n">
        <v>9</v>
      </c>
    </row>
    <row r="3817">
      <c r="A3817" t="n">
        <v>3823</v>
      </c>
      <c r="B3817" t="inlineStr">
        <is>
          <t>EXT_3_R1</t>
        </is>
      </c>
      <c r="C3817" t="n">
        <v>6.946</v>
      </c>
      <c r="D3817" t="n">
        <v>9</v>
      </c>
    </row>
    <row r="3818">
      <c r="A3818" t="n">
        <v>3824</v>
      </c>
      <c r="B3818" t="inlineStr">
        <is>
          <t>EXT_3_R1</t>
        </is>
      </c>
      <c r="C3818" t="n">
        <v>7.013</v>
      </c>
      <c r="D3818" t="n">
        <v>9</v>
      </c>
    </row>
    <row r="3819">
      <c r="A3819" t="n">
        <v>3825</v>
      </c>
      <c r="B3819" t="inlineStr">
        <is>
          <t>EXT_3_R1</t>
        </is>
      </c>
      <c r="C3819" t="n">
        <v>7.08</v>
      </c>
      <c r="D3819" t="n">
        <v>9</v>
      </c>
    </row>
    <row r="3820">
      <c r="A3820" t="n">
        <v>3826</v>
      </c>
      <c r="B3820" t="inlineStr">
        <is>
          <t>EXT_3_R1</t>
        </is>
      </c>
      <c r="C3820" t="n">
        <v>7.146</v>
      </c>
      <c r="D3820" t="n">
        <v>9</v>
      </c>
    </row>
    <row r="3821">
      <c r="A3821" t="n">
        <v>3827</v>
      </c>
      <c r="B3821" t="inlineStr">
        <is>
          <t>EXT_3_R1</t>
        </is>
      </c>
      <c r="C3821" t="n">
        <v>7.213</v>
      </c>
      <c r="D3821" t="n">
        <v>9</v>
      </c>
    </row>
    <row r="3822">
      <c r="A3822" t="n">
        <v>3828</v>
      </c>
      <c r="B3822" t="inlineStr">
        <is>
          <t>EXT_3_R1</t>
        </is>
      </c>
      <c r="C3822" t="n">
        <v>7.28</v>
      </c>
      <c r="D3822" t="n">
        <v>9</v>
      </c>
    </row>
    <row r="3823">
      <c r="A3823" t="n">
        <v>3829</v>
      </c>
      <c r="B3823" t="inlineStr">
        <is>
          <t>EXT_3_R1</t>
        </is>
      </c>
      <c r="C3823" t="n">
        <v>7.346</v>
      </c>
      <c r="D3823" t="n">
        <v>9</v>
      </c>
    </row>
    <row r="3824">
      <c r="A3824" t="n">
        <v>3830</v>
      </c>
      <c r="B3824" t="inlineStr">
        <is>
          <t>EXT_3_R1</t>
        </is>
      </c>
      <c r="C3824" t="n">
        <v>7.413</v>
      </c>
      <c r="D3824" t="n">
        <v>9</v>
      </c>
    </row>
    <row r="3825">
      <c r="A3825" t="n">
        <v>3831</v>
      </c>
      <c r="B3825" t="inlineStr">
        <is>
          <t>EXT_3_R1</t>
        </is>
      </c>
      <c r="C3825" t="n">
        <v>7.496</v>
      </c>
      <c r="D3825" t="n">
        <v>9</v>
      </c>
    </row>
    <row r="3826">
      <c r="A3826" t="n">
        <v>3832</v>
      </c>
      <c r="B3826" t="inlineStr">
        <is>
          <t>EXT_3_R1</t>
        </is>
      </c>
      <c r="C3826" t="n">
        <v>7.546</v>
      </c>
      <c r="D3826" t="n">
        <v>9</v>
      </c>
    </row>
    <row r="3827">
      <c r="A3827" t="n">
        <v>3833</v>
      </c>
      <c r="B3827" t="inlineStr">
        <is>
          <t>EXT_3_R1</t>
        </is>
      </c>
      <c r="C3827" t="n">
        <v>7.613</v>
      </c>
      <c r="D3827" t="n">
        <v>9</v>
      </c>
    </row>
    <row r="3828">
      <c r="A3828" t="n">
        <v>3834</v>
      </c>
      <c r="B3828" t="inlineStr">
        <is>
          <t>EXT_3_R1</t>
        </is>
      </c>
      <c r="C3828" t="n">
        <v>7.68</v>
      </c>
      <c r="D3828" t="n">
        <v>9</v>
      </c>
    </row>
    <row r="3829">
      <c r="A3829" t="n">
        <v>3835</v>
      </c>
      <c r="B3829" t="inlineStr">
        <is>
          <t>EXT_3_R1</t>
        </is>
      </c>
      <c r="C3829" t="n">
        <v>7.746</v>
      </c>
      <c r="D3829" t="n">
        <v>9</v>
      </c>
    </row>
    <row r="3830">
      <c r="A3830" t="n">
        <v>3836</v>
      </c>
      <c r="B3830" t="inlineStr">
        <is>
          <t>EXT_3_R1</t>
        </is>
      </c>
      <c r="C3830" t="n">
        <v>7.813</v>
      </c>
      <c r="D3830" t="n">
        <v>9</v>
      </c>
    </row>
    <row r="3831">
      <c r="A3831" t="n">
        <v>3837</v>
      </c>
      <c r="B3831" t="inlineStr">
        <is>
          <t>EXT_3_R1</t>
        </is>
      </c>
      <c r="C3831" t="n">
        <v>7.88</v>
      </c>
      <c r="D3831" t="n">
        <v>9</v>
      </c>
    </row>
    <row r="3832">
      <c r="A3832" t="n">
        <v>3838</v>
      </c>
      <c r="B3832" t="inlineStr">
        <is>
          <t>EXT_3_R1</t>
        </is>
      </c>
      <c r="C3832" t="n">
        <v>7.946</v>
      </c>
      <c r="D3832" t="n">
        <v>9</v>
      </c>
    </row>
    <row r="3833">
      <c r="A3833" t="n">
        <v>3839</v>
      </c>
      <c r="B3833" t="inlineStr">
        <is>
          <t>EXT_3_R1</t>
        </is>
      </c>
      <c r="C3833" t="n">
        <v>8.013</v>
      </c>
      <c r="D3833" t="n">
        <v>9</v>
      </c>
    </row>
    <row r="3834">
      <c r="A3834" t="n">
        <v>3840</v>
      </c>
      <c r="B3834" t="inlineStr">
        <is>
          <t>EXT_3_R1</t>
        </is>
      </c>
      <c r="C3834" t="n">
        <v>8.08</v>
      </c>
      <c r="D3834" t="n">
        <v>9</v>
      </c>
    </row>
    <row r="3835">
      <c r="A3835" t="n">
        <v>3841</v>
      </c>
      <c r="B3835" t="inlineStr">
        <is>
          <t>EXT_3_R1</t>
        </is>
      </c>
      <c r="C3835" t="n">
        <v>8.146000000000001</v>
      </c>
      <c r="D3835" t="n">
        <v>9</v>
      </c>
    </row>
    <row r="3836">
      <c r="A3836" t="n">
        <v>3842</v>
      </c>
      <c r="B3836" t="inlineStr">
        <is>
          <t>EXT_3_R1</t>
        </is>
      </c>
      <c r="C3836" t="n">
        <v>8.212999999999999</v>
      </c>
      <c r="D3836" t="n">
        <v>9</v>
      </c>
    </row>
    <row r="3837">
      <c r="A3837" t="n">
        <v>3843</v>
      </c>
      <c r="B3837" t="inlineStr">
        <is>
          <t>EXT_3_R1</t>
        </is>
      </c>
      <c r="C3837" t="n">
        <v>8.279999999999999</v>
      </c>
      <c r="D3837" t="n">
        <v>9</v>
      </c>
    </row>
    <row r="3838">
      <c r="A3838" t="n">
        <v>3844</v>
      </c>
      <c r="B3838" t="inlineStr">
        <is>
          <t>EXT_3_R1</t>
        </is>
      </c>
      <c r="C3838" t="n">
        <v>8.346</v>
      </c>
      <c r="D3838" t="n">
        <v>9</v>
      </c>
    </row>
    <row r="3839">
      <c r="A3839" t="n">
        <v>3845</v>
      </c>
      <c r="B3839" t="inlineStr">
        <is>
          <t>EXT_3_R1</t>
        </is>
      </c>
      <c r="C3839" t="n">
        <v>8.413</v>
      </c>
      <c r="D3839" t="n">
        <v>9</v>
      </c>
    </row>
    <row r="3840">
      <c r="A3840" t="n">
        <v>3846</v>
      </c>
      <c r="B3840" t="inlineStr">
        <is>
          <t>EXT_3_R1</t>
        </is>
      </c>
      <c r="C3840" t="n">
        <v>8.48</v>
      </c>
      <c r="D3840" t="n">
        <v>9</v>
      </c>
    </row>
    <row r="3841">
      <c r="A3841" t="n">
        <v>3847</v>
      </c>
      <c r="B3841" t="inlineStr">
        <is>
          <t>EXT_3_R1</t>
        </is>
      </c>
      <c r="C3841" t="n">
        <v>8.545999999999999</v>
      </c>
      <c r="D3841" t="n">
        <v>9</v>
      </c>
    </row>
    <row r="3842">
      <c r="A3842" t="n">
        <v>3848</v>
      </c>
      <c r="B3842" t="inlineStr">
        <is>
          <t>EXT_3_R1</t>
        </is>
      </c>
      <c r="C3842" t="n">
        <v>8.630000000000001</v>
      </c>
      <c r="D3842" t="n">
        <v>9</v>
      </c>
    </row>
    <row r="3843">
      <c r="A3843" t="n">
        <v>3849</v>
      </c>
      <c r="B3843" t="inlineStr">
        <is>
          <t>EXT_3_R1</t>
        </is>
      </c>
      <c r="C3843" t="n">
        <v>8.68</v>
      </c>
      <c r="D3843" t="n">
        <v>9</v>
      </c>
    </row>
    <row r="3844">
      <c r="A3844" t="n">
        <v>3850</v>
      </c>
      <c r="B3844" t="inlineStr">
        <is>
          <t>EXT_3_R1</t>
        </is>
      </c>
      <c r="C3844" t="n">
        <v>8.746</v>
      </c>
      <c r="D3844" t="n">
        <v>9</v>
      </c>
    </row>
    <row r="3845">
      <c r="A3845" t="n">
        <v>3851</v>
      </c>
      <c r="B3845" t="inlineStr">
        <is>
          <t>EXT_3_R1</t>
        </is>
      </c>
      <c r="C3845" t="n">
        <v>8.813000000000001</v>
      </c>
      <c r="D3845" t="n">
        <v>9</v>
      </c>
    </row>
    <row r="3846">
      <c r="A3846" t="n">
        <v>3852</v>
      </c>
      <c r="B3846" t="inlineStr">
        <is>
          <t>EXT_3_R1</t>
        </is>
      </c>
      <c r="C3846" t="n">
        <v>8.880000000000001</v>
      </c>
      <c r="D3846" t="n">
        <v>9</v>
      </c>
    </row>
    <row r="3847">
      <c r="A3847" t="n">
        <v>3853</v>
      </c>
      <c r="B3847" t="inlineStr">
        <is>
          <t>EXT_3_R1</t>
        </is>
      </c>
      <c r="C3847" t="n">
        <v>8.946</v>
      </c>
      <c r="D3847" t="n">
        <v>9</v>
      </c>
    </row>
    <row r="3848">
      <c r="A3848" t="n">
        <v>3854</v>
      </c>
      <c r="B3848" t="inlineStr">
        <is>
          <t>EXT_3_R1</t>
        </is>
      </c>
      <c r="C3848" t="n">
        <v>9.013</v>
      </c>
      <c r="D3848" t="n">
        <v>9</v>
      </c>
    </row>
    <row r="3849">
      <c r="A3849" t="n">
        <v>3855</v>
      </c>
      <c r="B3849" t="inlineStr">
        <is>
          <t>EXT_3_R1</t>
        </is>
      </c>
      <c r="C3849" t="n">
        <v>9.08</v>
      </c>
      <c r="D3849" t="n">
        <v>9</v>
      </c>
    </row>
    <row r="3850">
      <c r="A3850" t="n">
        <v>3856</v>
      </c>
      <c r="B3850" t="inlineStr">
        <is>
          <t>EXT_3_R1</t>
        </is>
      </c>
      <c r="C3850" t="n">
        <v>9.146000000000001</v>
      </c>
      <c r="D3850" t="n">
        <v>9</v>
      </c>
    </row>
    <row r="3851">
      <c r="A3851" t="n">
        <v>3857</v>
      </c>
      <c r="B3851" t="inlineStr">
        <is>
          <t>EXT_3_R1</t>
        </is>
      </c>
      <c r="C3851" t="n">
        <v>9.212999999999999</v>
      </c>
      <c r="D3851" t="n">
        <v>9</v>
      </c>
    </row>
    <row r="3852">
      <c r="A3852" t="n">
        <v>3858</v>
      </c>
      <c r="B3852" t="inlineStr">
        <is>
          <t>EXT_3_R2</t>
        </is>
      </c>
      <c r="C3852" t="n">
        <v>-1.454</v>
      </c>
      <c r="D3852" t="n">
        <v>10</v>
      </c>
    </row>
    <row r="3853">
      <c r="A3853" t="n">
        <v>3859</v>
      </c>
      <c r="B3853" t="inlineStr">
        <is>
          <t>EXT_3_R2</t>
        </is>
      </c>
      <c r="C3853" t="n">
        <v>-1.387</v>
      </c>
      <c r="D3853" t="n">
        <v>10</v>
      </c>
    </row>
    <row r="3854">
      <c r="A3854" t="n">
        <v>3860</v>
      </c>
      <c r="B3854" t="inlineStr">
        <is>
          <t>EXT_3_R2</t>
        </is>
      </c>
      <c r="C3854" t="n">
        <v>-1.32</v>
      </c>
      <c r="D3854" t="n">
        <v>10</v>
      </c>
    </row>
    <row r="3855">
      <c r="A3855" t="n">
        <v>3861</v>
      </c>
      <c r="B3855" t="inlineStr">
        <is>
          <t>EXT_3_R2</t>
        </is>
      </c>
      <c r="C3855" t="n">
        <v>-1.254</v>
      </c>
      <c r="D3855" t="n">
        <v>10</v>
      </c>
    </row>
    <row r="3856">
      <c r="A3856" t="n">
        <v>3862</v>
      </c>
      <c r="B3856" t="inlineStr">
        <is>
          <t>EXT_3_R2</t>
        </is>
      </c>
      <c r="C3856" t="n">
        <v>-1.187</v>
      </c>
      <c r="D3856" t="n">
        <v>10</v>
      </c>
    </row>
    <row r="3857">
      <c r="A3857" t="n">
        <v>3863</v>
      </c>
      <c r="B3857" t="inlineStr">
        <is>
          <t>EXT_3_R2</t>
        </is>
      </c>
      <c r="C3857" t="n">
        <v>-1.12</v>
      </c>
      <c r="D3857" t="n">
        <v>10</v>
      </c>
    </row>
    <row r="3858">
      <c r="A3858" t="n">
        <v>3864</v>
      </c>
      <c r="B3858" t="inlineStr">
        <is>
          <t>EXT_3_R2</t>
        </is>
      </c>
      <c r="C3858" t="n">
        <v>-1.054</v>
      </c>
      <c r="D3858" t="n">
        <v>10</v>
      </c>
    </row>
    <row r="3859">
      <c r="A3859" t="n">
        <v>3865</v>
      </c>
      <c r="B3859" t="inlineStr">
        <is>
          <t>EXT_3_R2</t>
        </is>
      </c>
      <c r="C3859" t="n">
        <v>-0.97</v>
      </c>
      <c r="D3859" t="n">
        <v>10</v>
      </c>
    </row>
    <row r="3860">
      <c r="A3860" t="n">
        <v>3866</v>
      </c>
      <c r="B3860" t="inlineStr">
        <is>
          <t>EXT_3_R2</t>
        </is>
      </c>
      <c r="C3860" t="n">
        <v>-0.92</v>
      </c>
      <c r="D3860" t="n">
        <v>10</v>
      </c>
    </row>
    <row r="3861">
      <c r="A3861" t="n">
        <v>3867</v>
      </c>
      <c r="B3861" t="inlineStr">
        <is>
          <t>EXT_3_R2</t>
        </is>
      </c>
      <c r="C3861" t="n">
        <v>-0.854</v>
      </c>
      <c r="D3861" t="n">
        <v>10</v>
      </c>
    </row>
    <row r="3862">
      <c r="A3862" t="n">
        <v>3868</v>
      </c>
      <c r="B3862" t="inlineStr">
        <is>
          <t>EXT_3_R2</t>
        </is>
      </c>
      <c r="C3862" t="n">
        <v>-0.787</v>
      </c>
      <c r="D3862" t="n">
        <v>10</v>
      </c>
    </row>
    <row r="3863">
      <c r="A3863" t="n">
        <v>3869</v>
      </c>
      <c r="B3863" t="inlineStr">
        <is>
          <t>EXT_3_R2</t>
        </is>
      </c>
      <c r="C3863" t="n">
        <v>-0.72</v>
      </c>
      <c r="D3863" t="n">
        <v>10</v>
      </c>
    </row>
    <row r="3864">
      <c r="A3864" t="n">
        <v>3870</v>
      </c>
      <c r="B3864" t="inlineStr">
        <is>
          <t>EXT_3_R2</t>
        </is>
      </c>
      <c r="C3864" t="n">
        <v>-0.654</v>
      </c>
      <c r="D3864" t="n">
        <v>10</v>
      </c>
    </row>
    <row r="3865">
      <c r="A3865" t="n">
        <v>3871</v>
      </c>
      <c r="B3865" t="inlineStr">
        <is>
          <t>EXT_3_R2</t>
        </is>
      </c>
      <c r="C3865" t="n">
        <v>-0.587</v>
      </c>
      <c r="D3865" t="n">
        <v>10</v>
      </c>
    </row>
    <row r="3866">
      <c r="A3866" t="n">
        <v>3872</v>
      </c>
      <c r="B3866" t="inlineStr">
        <is>
          <t>EXT_3_R2</t>
        </is>
      </c>
      <c r="C3866" t="n">
        <v>-0.52</v>
      </c>
      <c r="D3866" t="n">
        <v>10</v>
      </c>
    </row>
    <row r="3867">
      <c r="A3867" t="n">
        <v>3873</v>
      </c>
      <c r="B3867" t="inlineStr">
        <is>
          <t>EXT_3_R2</t>
        </is>
      </c>
      <c r="C3867" t="n">
        <v>-0.454</v>
      </c>
      <c r="D3867" t="n">
        <v>10</v>
      </c>
    </row>
    <row r="3868">
      <c r="A3868" t="n">
        <v>3874</v>
      </c>
      <c r="B3868" t="inlineStr">
        <is>
          <t>EXT_3_R2</t>
        </is>
      </c>
      <c r="C3868" t="n">
        <v>-0.387</v>
      </c>
      <c r="D3868" t="n">
        <v>10</v>
      </c>
    </row>
    <row r="3869">
      <c r="A3869" t="n">
        <v>3875</v>
      </c>
      <c r="B3869" t="inlineStr">
        <is>
          <t>EXT_3_R2</t>
        </is>
      </c>
      <c r="C3869" t="n">
        <v>-0.32</v>
      </c>
      <c r="D3869" t="n">
        <v>10</v>
      </c>
    </row>
    <row r="3870">
      <c r="A3870" t="n">
        <v>3876</v>
      </c>
      <c r="B3870" t="inlineStr">
        <is>
          <t>EXT_3_R2</t>
        </is>
      </c>
      <c r="C3870" t="n">
        <v>-0.254</v>
      </c>
      <c r="D3870" t="n">
        <v>10</v>
      </c>
    </row>
    <row r="3871">
      <c r="A3871" t="n">
        <v>3877</v>
      </c>
      <c r="B3871" t="inlineStr">
        <is>
          <t>EXT_3_R2</t>
        </is>
      </c>
      <c r="C3871" t="n">
        <v>-0.187</v>
      </c>
      <c r="D3871" t="n">
        <v>10</v>
      </c>
    </row>
    <row r="3872">
      <c r="A3872" t="n">
        <v>3878</v>
      </c>
      <c r="B3872" t="inlineStr">
        <is>
          <t>EXT_3_R2</t>
        </is>
      </c>
      <c r="C3872" t="n">
        <v>-0.12</v>
      </c>
      <c r="D3872" t="n">
        <v>10</v>
      </c>
    </row>
    <row r="3873">
      <c r="A3873" t="n">
        <v>3879</v>
      </c>
      <c r="B3873" t="inlineStr">
        <is>
          <t>EXT_3_R2</t>
        </is>
      </c>
      <c r="C3873" t="n">
        <v>-0.054</v>
      </c>
      <c r="D3873" t="n">
        <v>10</v>
      </c>
    </row>
    <row r="3874">
      <c r="A3874" t="n">
        <v>3880</v>
      </c>
      <c r="B3874" t="inlineStr">
        <is>
          <t>EXT_3_R2</t>
        </is>
      </c>
      <c r="C3874" t="n">
        <v>0.013</v>
      </c>
      <c r="D3874" t="n">
        <v>10</v>
      </c>
    </row>
    <row r="3875">
      <c r="A3875" t="n">
        <v>3881</v>
      </c>
      <c r="B3875" t="inlineStr">
        <is>
          <t>EXT_3_R2</t>
        </is>
      </c>
      <c r="C3875" t="n">
        <v>0.08</v>
      </c>
      <c r="D3875" t="n">
        <v>10</v>
      </c>
    </row>
    <row r="3876">
      <c r="A3876" t="n">
        <v>3882</v>
      </c>
      <c r="B3876" t="inlineStr">
        <is>
          <t>EXT_3_R2</t>
        </is>
      </c>
      <c r="C3876" t="n">
        <v>0.163</v>
      </c>
      <c r="D3876" t="n">
        <v>10</v>
      </c>
    </row>
    <row r="3877">
      <c r="A3877" t="n">
        <v>3883</v>
      </c>
      <c r="B3877" t="inlineStr">
        <is>
          <t>EXT_3_R2</t>
        </is>
      </c>
      <c r="C3877" t="n">
        <v>0.213</v>
      </c>
      <c r="D3877" t="n">
        <v>10</v>
      </c>
    </row>
    <row r="3878">
      <c r="A3878" t="n">
        <v>3884</v>
      </c>
      <c r="B3878" t="inlineStr">
        <is>
          <t>EXT_3_R2</t>
        </is>
      </c>
      <c r="C3878" t="n">
        <v>0.28</v>
      </c>
      <c r="D3878" t="n">
        <v>10</v>
      </c>
    </row>
    <row r="3879">
      <c r="A3879" t="n">
        <v>3885</v>
      </c>
      <c r="B3879" t="inlineStr">
        <is>
          <t>EXT_3_R2</t>
        </is>
      </c>
      <c r="C3879" t="n">
        <v>0.346</v>
      </c>
      <c r="D3879" t="n">
        <v>10</v>
      </c>
    </row>
    <row r="3880">
      <c r="A3880" t="n">
        <v>3886</v>
      </c>
      <c r="B3880" t="inlineStr">
        <is>
          <t>EXT_3_R2</t>
        </is>
      </c>
      <c r="C3880" t="n">
        <v>0.413</v>
      </c>
      <c r="D3880" t="n">
        <v>10</v>
      </c>
    </row>
    <row r="3881">
      <c r="A3881" t="n">
        <v>3887</v>
      </c>
      <c r="B3881" t="inlineStr">
        <is>
          <t>EXT_3_R2</t>
        </is>
      </c>
      <c r="C3881" t="n">
        <v>0.48</v>
      </c>
      <c r="D3881" t="n">
        <v>10</v>
      </c>
    </row>
    <row r="3882">
      <c r="A3882" t="n">
        <v>3888</v>
      </c>
      <c r="B3882" t="inlineStr">
        <is>
          <t>EXT_3_R2</t>
        </is>
      </c>
      <c r="C3882" t="n">
        <v>0.5629999999999999</v>
      </c>
      <c r="D3882" t="n">
        <v>10</v>
      </c>
    </row>
    <row r="3883">
      <c r="A3883" t="n">
        <v>3889</v>
      </c>
      <c r="B3883" t="inlineStr">
        <is>
          <t>EXT_3_R2</t>
        </is>
      </c>
      <c r="C3883" t="n">
        <v>0.613</v>
      </c>
      <c r="D3883" t="n">
        <v>10</v>
      </c>
    </row>
    <row r="3884">
      <c r="A3884" t="n">
        <v>3890</v>
      </c>
      <c r="B3884" t="inlineStr">
        <is>
          <t>EXT_3_R2</t>
        </is>
      </c>
      <c r="C3884" t="n">
        <v>0.68</v>
      </c>
      <c r="D3884" t="n">
        <v>10</v>
      </c>
    </row>
    <row r="3885">
      <c r="A3885" t="n">
        <v>3891</v>
      </c>
      <c r="B3885" t="inlineStr">
        <is>
          <t>EXT_3_R2</t>
        </is>
      </c>
      <c r="C3885" t="n">
        <v>0.746</v>
      </c>
      <c r="D3885" t="n">
        <v>10</v>
      </c>
    </row>
    <row r="3886">
      <c r="A3886" t="n">
        <v>3892</v>
      </c>
      <c r="B3886" t="inlineStr">
        <is>
          <t>EXT_3_R2</t>
        </is>
      </c>
      <c r="C3886" t="n">
        <v>0.8129999999999999</v>
      </c>
      <c r="D3886" t="n">
        <v>10</v>
      </c>
    </row>
    <row r="3887">
      <c r="A3887" t="n">
        <v>3893</v>
      </c>
      <c r="B3887" t="inlineStr">
        <is>
          <t>EXT_3_R2</t>
        </is>
      </c>
      <c r="C3887" t="n">
        <v>0.88</v>
      </c>
      <c r="D3887" t="n">
        <v>10</v>
      </c>
    </row>
    <row r="3888">
      <c r="A3888" t="n">
        <v>3894</v>
      </c>
      <c r="B3888" t="inlineStr">
        <is>
          <t>EXT_3_R2</t>
        </is>
      </c>
      <c r="C3888" t="n">
        <v>0.946</v>
      </c>
      <c r="D3888" t="n">
        <v>10</v>
      </c>
    </row>
    <row r="3889">
      <c r="A3889" t="n">
        <v>3895</v>
      </c>
      <c r="B3889" t="inlineStr">
        <is>
          <t>EXT_3_R2</t>
        </is>
      </c>
      <c r="C3889" t="n">
        <v>1.013</v>
      </c>
      <c r="D3889" t="n">
        <v>10</v>
      </c>
    </row>
    <row r="3890">
      <c r="A3890" t="n">
        <v>3896</v>
      </c>
      <c r="B3890" t="inlineStr">
        <is>
          <t>EXT_3_R2</t>
        </is>
      </c>
      <c r="C3890" t="n">
        <v>1.08</v>
      </c>
      <c r="D3890" t="n">
        <v>10</v>
      </c>
    </row>
    <row r="3891">
      <c r="A3891" t="n">
        <v>3897</v>
      </c>
      <c r="B3891" t="inlineStr">
        <is>
          <t>EXT_3_R2</t>
        </is>
      </c>
      <c r="C3891" t="n">
        <v>1.146</v>
      </c>
      <c r="D3891" t="n">
        <v>10</v>
      </c>
    </row>
    <row r="3892">
      <c r="A3892" t="n">
        <v>3898</v>
      </c>
      <c r="B3892" t="inlineStr">
        <is>
          <t>EXT_3_R2</t>
        </is>
      </c>
      <c r="C3892" t="n">
        <v>1.213</v>
      </c>
      <c r="D3892" t="n">
        <v>10</v>
      </c>
    </row>
    <row r="3893">
      <c r="A3893" t="n">
        <v>3899</v>
      </c>
      <c r="B3893" t="inlineStr">
        <is>
          <t>EXT_3_R2</t>
        </is>
      </c>
      <c r="C3893" t="n">
        <v>1.28</v>
      </c>
      <c r="D3893" t="n">
        <v>10</v>
      </c>
    </row>
    <row r="3894">
      <c r="A3894" t="n">
        <v>3900</v>
      </c>
      <c r="B3894" t="inlineStr">
        <is>
          <t>EXT_3_R2</t>
        </is>
      </c>
      <c r="C3894" t="n">
        <v>1.346</v>
      </c>
      <c r="D3894" t="n">
        <v>10</v>
      </c>
    </row>
    <row r="3895">
      <c r="A3895" t="n">
        <v>3901</v>
      </c>
      <c r="B3895" t="inlineStr">
        <is>
          <t>EXT_3_R2</t>
        </is>
      </c>
      <c r="C3895" t="n">
        <v>1.413</v>
      </c>
      <c r="D3895" t="n">
        <v>10</v>
      </c>
    </row>
    <row r="3896">
      <c r="A3896" t="n">
        <v>3902</v>
      </c>
      <c r="B3896" t="inlineStr">
        <is>
          <t>EXT_3_R2</t>
        </is>
      </c>
      <c r="C3896" t="n">
        <v>1.48</v>
      </c>
      <c r="D3896" t="n">
        <v>10</v>
      </c>
    </row>
    <row r="3897">
      <c r="A3897" t="n">
        <v>3903</v>
      </c>
      <c r="B3897" t="inlineStr">
        <is>
          <t>EXT_3_R2</t>
        </is>
      </c>
      <c r="C3897" t="n">
        <v>1.546</v>
      </c>
      <c r="D3897" t="n">
        <v>10</v>
      </c>
    </row>
    <row r="3898">
      <c r="A3898" t="n">
        <v>3904</v>
      </c>
      <c r="B3898" t="inlineStr">
        <is>
          <t>EXT_3_R2</t>
        </is>
      </c>
      <c r="C3898" t="n">
        <v>1.613</v>
      </c>
      <c r="D3898" t="n">
        <v>10</v>
      </c>
    </row>
    <row r="3899">
      <c r="A3899" t="n">
        <v>3905</v>
      </c>
      <c r="B3899" t="inlineStr">
        <is>
          <t>EXT_3_R2</t>
        </is>
      </c>
      <c r="C3899" t="n">
        <v>1.696</v>
      </c>
      <c r="D3899" t="n">
        <v>10</v>
      </c>
    </row>
    <row r="3900">
      <c r="A3900" t="n">
        <v>3906</v>
      </c>
      <c r="B3900" t="inlineStr">
        <is>
          <t>EXT_3_R2</t>
        </is>
      </c>
      <c r="C3900" t="n">
        <v>1.746</v>
      </c>
      <c r="D3900" t="n">
        <v>10</v>
      </c>
    </row>
    <row r="3901">
      <c r="A3901" t="n">
        <v>3907</v>
      </c>
      <c r="B3901" t="inlineStr">
        <is>
          <t>EXT_3_R2</t>
        </is>
      </c>
      <c r="C3901" t="n">
        <v>1.813</v>
      </c>
      <c r="D3901" t="n">
        <v>10</v>
      </c>
    </row>
    <row r="3902">
      <c r="A3902" t="n">
        <v>3908</v>
      </c>
      <c r="B3902" t="inlineStr">
        <is>
          <t>EXT_3_R2</t>
        </is>
      </c>
      <c r="C3902" t="n">
        <v>1.88</v>
      </c>
      <c r="D3902" t="n">
        <v>10</v>
      </c>
    </row>
    <row r="3903">
      <c r="A3903" t="n">
        <v>3909</v>
      </c>
      <c r="B3903" t="inlineStr">
        <is>
          <t>EXT_3_R2</t>
        </is>
      </c>
      <c r="C3903" t="n">
        <v>1.946</v>
      </c>
      <c r="D3903" t="n">
        <v>10</v>
      </c>
    </row>
    <row r="3904">
      <c r="A3904" t="n">
        <v>3910</v>
      </c>
      <c r="B3904" t="inlineStr">
        <is>
          <t>EXT_3_R2</t>
        </is>
      </c>
      <c r="C3904" t="n">
        <v>2.013</v>
      </c>
      <c r="D3904" t="n">
        <v>10</v>
      </c>
    </row>
    <row r="3905">
      <c r="A3905" t="n">
        <v>3911</v>
      </c>
      <c r="B3905" t="inlineStr">
        <is>
          <t>EXT_3_R2</t>
        </is>
      </c>
      <c r="C3905" t="n">
        <v>2.096</v>
      </c>
      <c r="D3905" t="n">
        <v>10</v>
      </c>
    </row>
    <row r="3906">
      <c r="A3906" t="n">
        <v>3912</v>
      </c>
      <c r="B3906" t="inlineStr">
        <is>
          <t>EXT_3_R2</t>
        </is>
      </c>
      <c r="C3906" t="n">
        <v>2.146</v>
      </c>
      <c r="D3906" t="n">
        <v>10</v>
      </c>
    </row>
    <row r="3907">
      <c r="A3907" t="n">
        <v>3913</v>
      </c>
      <c r="B3907" t="inlineStr">
        <is>
          <t>EXT_3_R2</t>
        </is>
      </c>
      <c r="C3907" t="n">
        <v>2.213</v>
      </c>
      <c r="D3907" t="n">
        <v>10</v>
      </c>
    </row>
    <row r="3908">
      <c r="A3908" t="n">
        <v>3914</v>
      </c>
      <c r="B3908" t="inlineStr">
        <is>
          <t>EXT_3_R2</t>
        </is>
      </c>
      <c r="C3908" t="n">
        <v>2.28</v>
      </c>
      <c r="D3908" t="n">
        <v>10</v>
      </c>
    </row>
    <row r="3909">
      <c r="A3909" t="n">
        <v>3915</v>
      </c>
      <c r="B3909" t="inlineStr">
        <is>
          <t>EXT_3_R2</t>
        </is>
      </c>
      <c r="C3909" t="n">
        <v>2.346</v>
      </c>
      <c r="D3909" t="n">
        <v>10</v>
      </c>
    </row>
    <row r="3910">
      <c r="A3910" t="n">
        <v>3916</v>
      </c>
      <c r="B3910" t="inlineStr">
        <is>
          <t>EXT_3_R2</t>
        </is>
      </c>
      <c r="C3910" t="n">
        <v>2.413</v>
      </c>
      <c r="D3910" t="n">
        <v>10</v>
      </c>
    </row>
    <row r="3911">
      <c r="A3911" t="n">
        <v>3917</v>
      </c>
      <c r="B3911" t="inlineStr">
        <is>
          <t>EXT_3_R2</t>
        </is>
      </c>
      <c r="C3911" t="n">
        <v>2.48</v>
      </c>
      <c r="D3911" t="n">
        <v>10</v>
      </c>
    </row>
    <row r="3912">
      <c r="A3912" t="n">
        <v>3918</v>
      </c>
      <c r="B3912" t="inlineStr">
        <is>
          <t>EXT_3_R2</t>
        </is>
      </c>
      <c r="C3912" t="n">
        <v>2.546</v>
      </c>
      <c r="D3912" t="n">
        <v>10</v>
      </c>
    </row>
    <row r="3913">
      <c r="A3913" t="n">
        <v>3919</v>
      </c>
      <c r="B3913" t="inlineStr">
        <is>
          <t>EXT_3_R2</t>
        </is>
      </c>
      <c r="C3913" t="n">
        <v>2.613</v>
      </c>
      <c r="D3913" t="n">
        <v>10</v>
      </c>
    </row>
    <row r="3914">
      <c r="A3914" t="n">
        <v>3920</v>
      </c>
      <c r="B3914" t="inlineStr">
        <is>
          <t>EXT_3_R2</t>
        </is>
      </c>
      <c r="C3914" t="n">
        <v>2.68</v>
      </c>
      <c r="D3914" t="n">
        <v>10</v>
      </c>
    </row>
    <row r="3915">
      <c r="A3915" t="n">
        <v>3921</v>
      </c>
      <c r="B3915" t="inlineStr">
        <is>
          <t>EXT_3_R2</t>
        </is>
      </c>
      <c r="C3915" t="n">
        <v>2.746</v>
      </c>
      <c r="D3915" t="n">
        <v>10</v>
      </c>
    </row>
    <row r="3916">
      <c r="A3916" t="n">
        <v>3922</v>
      </c>
      <c r="B3916" t="inlineStr">
        <is>
          <t>EXT_3_R2</t>
        </is>
      </c>
      <c r="C3916" t="n">
        <v>2.83</v>
      </c>
      <c r="D3916" t="n">
        <v>10</v>
      </c>
    </row>
    <row r="3917">
      <c r="A3917" t="n">
        <v>3923</v>
      </c>
      <c r="B3917" t="inlineStr">
        <is>
          <t>EXT_3_R2</t>
        </is>
      </c>
      <c r="C3917" t="n">
        <v>2.88</v>
      </c>
      <c r="D3917" t="n">
        <v>10</v>
      </c>
    </row>
    <row r="3918">
      <c r="A3918" t="n">
        <v>3924</v>
      </c>
      <c r="B3918" t="inlineStr">
        <is>
          <t>EXT_3_R2</t>
        </is>
      </c>
      <c r="C3918" t="n">
        <v>2.946</v>
      </c>
      <c r="D3918" t="n">
        <v>10</v>
      </c>
    </row>
    <row r="3919">
      <c r="A3919" t="n">
        <v>3925</v>
      </c>
      <c r="B3919" t="inlineStr">
        <is>
          <t>EXT_3_R2</t>
        </is>
      </c>
      <c r="C3919" t="n">
        <v>3.013</v>
      </c>
      <c r="D3919" t="n">
        <v>10</v>
      </c>
    </row>
    <row r="3920">
      <c r="A3920" t="n">
        <v>3926</v>
      </c>
      <c r="B3920" t="inlineStr">
        <is>
          <t>EXT_3_R2</t>
        </is>
      </c>
      <c r="C3920" t="n">
        <v>3.08</v>
      </c>
      <c r="D3920" t="n">
        <v>10</v>
      </c>
    </row>
    <row r="3921">
      <c r="A3921" t="n">
        <v>3927</v>
      </c>
      <c r="B3921" t="inlineStr">
        <is>
          <t>EXT_3_R2</t>
        </is>
      </c>
      <c r="C3921" t="n">
        <v>3.146</v>
      </c>
      <c r="D3921" t="n">
        <v>10</v>
      </c>
    </row>
    <row r="3922">
      <c r="A3922" t="n">
        <v>3928</v>
      </c>
      <c r="B3922" t="inlineStr">
        <is>
          <t>EXT_3_R2</t>
        </is>
      </c>
      <c r="C3922" t="n">
        <v>3.23</v>
      </c>
      <c r="D3922" t="n">
        <v>10</v>
      </c>
    </row>
    <row r="3923">
      <c r="A3923" t="n">
        <v>3929</v>
      </c>
      <c r="B3923" t="inlineStr">
        <is>
          <t>EXT_3_R2</t>
        </is>
      </c>
      <c r="C3923" t="n">
        <v>3.28</v>
      </c>
      <c r="D3923" t="n">
        <v>10</v>
      </c>
    </row>
    <row r="3924">
      <c r="A3924" t="n">
        <v>3930</v>
      </c>
      <c r="B3924" t="inlineStr">
        <is>
          <t>EXT_3_R2</t>
        </is>
      </c>
      <c r="C3924" t="n">
        <v>3.346</v>
      </c>
      <c r="D3924" t="n">
        <v>10</v>
      </c>
    </row>
    <row r="3925">
      <c r="A3925" t="n">
        <v>3931</v>
      </c>
      <c r="B3925" t="inlineStr">
        <is>
          <t>EXT_3_R2</t>
        </is>
      </c>
      <c r="C3925" t="n">
        <v>3.413</v>
      </c>
      <c r="D3925" t="n">
        <v>10</v>
      </c>
    </row>
    <row r="3926">
      <c r="A3926" t="n">
        <v>3932</v>
      </c>
      <c r="B3926" t="inlineStr">
        <is>
          <t>EXT_3_R2</t>
        </is>
      </c>
      <c r="C3926" t="n">
        <v>3.48</v>
      </c>
      <c r="D3926" t="n">
        <v>10</v>
      </c>
    </row>
    <row r="3927">
      <c r="A3927" t="n">
        <v>3933</v>
      </c>
      <c r="B3927" t="inlineStr">
        <is>
          <t>EXT_3_R2</t>
        </is>
      </c>
      <c r="C3927" t="n">
        <v>3.546</v>
      </c>
      <c r="D3927" t="n">
        <v>10</v>
      </c>
    </row>
    <row r="3928">
      <c r="A3928" t="n">
        <v>3934</v>
      </c>
      <c r="B3928" t="inlineStr">
        <is>
          <t>EXT_3_R2</t>
        </is>
      </c>
      <c r="C3928" t="n">
        <v>3.613</v>
      </c>
      <c r="D3928" t="n">
        <v>10</v>
      </c>
    </row>
    <row r="3929">
      <c r="A3929" t="n">
        <v>3935</v>
      </c>
      <c r="B3929" t="inlineStr">
        <is>
          <t>EXT_3_R2</t>
        </is>
      </c>
      <c r="C3929" t="n">
        <v>3.68</v>
      </c>
      <c r="D3929" t="n">
        <v>10</v>
      </c>
    </row>
    <row r="3930">
      <c r="A3930" t="n">
        <v>3936</v>
      </c>
      <c r="B3930" t="inlineStr">
        <is>
          <t>EXT_3_R2</t>
        </is>
      </c>
      <c r="C3930" t="n">
        <v>3.746</v>
      </c>
      <c r="D3930" t="n">
        <v>10</v>
      </c>
    </row>
    <row r="3931">
      <c r="A3931" t="n">
        <v>3937</v>
      </c>
      <c r="B3931" t="inlineStr">
        <is>
          <t>EXT_3_R2</t>
        </is>
      </c>
      <c r="C3931" t="n">
        <v>3.813</v>
      </c>
      <c r="D3931" t="n">
        <v>10</v>
      </c>
    </row>
    <row r="3932">
      <c r="A3932" t="n">
        <v>3938</v>
      </c>
      <c r="B3932" t="inlineStr">
        <is>
          <t>EXT_3_R2</t>
        </is>
      </c>
      <c r="C3932" t="n">
        <v>3.88</v>
      </c>
      <c r="D3932" t="n">
        <v>10</v>
      </c>
    </row>
    <row r="3933">
      <c r="A3933" t="n">
        <v>3939</v>
      </c>
      <c r="B3933" t="inlineStr">
        <is>
          <t>EXT_3_R2</t>
        </is>
      </c>
      <c r="C3933" t="n">
        <v>3.946</v>
      </c>
      <c r="D3933" t="n">
        <v>10</v>
      </c>
    </row>
    <row r="3934">
      <c r="A3934" t="n">
        <v>3940</v>
      </c>
      <c r="B3934" t="inlineStr">
        <is>
          <t>EXT_3_R2</t>
        </is>
      </c>
      <c r="C3934" t="n">
        <v>4.013</v>
      </c>
      <c r="D3934" t="n">
        <v>10</v>
      </c>
    </row>
    <row r="3935">
      <c r="A3935" t="n">
        <v>3941</v>
      </c>
      <c r="B3935" t="inlineStr">
        <is>
          <t>EXT_3_R2</t>
        </is>
      </c>
      <c r="C3935" t="n">
        <v>4.08</v>
      </c>
      <c r="D3935" t="n">
        <v>10</v>
      </c>
    </row>
    <row r="3936">
      <c r="A3936" t="n">
        <v>3942</v>
      </c>
      <c r="B3936" t="inlineStr">
        <is>
          <t>EXT_3_R2</t>
        </is>
      </c>
      <c r="C3936" t="n">
        <v>4.146</v>
      </c>
      <c r="D3936" t="n">
        <v>10</v>
      </c>
    </row>
    <row r="3937">
      <c r="A3937" t="n">
        <v>3943</v>
      </c>
      <c r="B3937" t="inlineStr">
        <is>
          <t>EXT_3_R2</t>
        </is>
      </c>
      <c r="C3937" t="n">
        <v>4.213</v>
      </c>
      <c r="D3937" t="n">
        <v>10</v>
      </c>
    </row>
    <row r="3938">
      <c r="A3938" t="n">
        <v>3944</v>
      </c>
      <c r="B3938" t="inlineStr">
        <is>
          <t>EXT_3_R2</t>
        </is>
      </c>
      <c r="C3938" t="n">
        <v>4.28</v>
      </c>
      <c r="D3938" t="n">
        <v>10</v>
      </c>
    </row>
    <row r="3939">
      <c r="A3939" t="n">
        <v>3945</v>
      </c>
      <c r="B3939" t="inlineStr">
        <is>
          <t>EXT_3_R2</t>
        </is>
      </c>
      <c r="C3939" t="n">
        <v>4.363</v>
      </c>
      <c r="D3939" t="n">
        <v>10</v>
      </c>
    </row>
    <row r="3940">
      <c r="A3940" t="n">
        <v>3946</v>
      </c>
      <c r="B3940" t="inlineStr">
        <is>
          <t>EXT_3_R2</t>
        </is>
      </c>
      <c r="C3940" t="n">
        <v>4.413</v>
      </c>
      <c r="D3940" t="n">
        <v>10</v>
      </c>
    </row>
    <row r="3941">
      <c r="A3941" t="n">
        <v>3947</v>
      </c>
      <c r="B3941" t="inlineStr">
        <is>
          <t>EXT_3_R2</t>
        </is>
      </c>
      <c r="C3941" t="n">
        <v>4.48</v>
      </c>
      <c r="D3941" t="n">
        <v>10</v>
      </c>
    </row>
    <row r="3942">
      <c r="A3942" t="n">
        <v>3948</v>
      </c>
      <c r="B3942" t="inlineStr">
        <is>
          <t>EXT_3_R2</t>
        </is>
      </c>
      <c r="C3942" t="n">
        <v>4.546</v>
      </c>
      <c r="D3942" t="n">
        <v>10</v>
      </c>
    </row>
    <row r="3943">
      <c r="A3943" t="n">
        <v>3949</v>
      </c>
      <c r="B3943" t="inlineStr">
        <is>
          <t>EXT_3_R2</t>
        </is>
      </c>
      <c r="C3943" t="n">
        <v>4.613</v>
      </c>
      <c r="D3943" t="n">
        <v>10</v>
      </c>
    </row>
    <row r="3944">
      <c r="A3944" t="n">
        <v>3950</v>
      </c>
      <c r="B3944" t="inlineStr">
        <is>
          <t>EXT_3_R2</t>
        </is>
      </c>
      <c r="C3944" t="n">
        <v>4.68</v>
      </c>
      <c r="D3944" t="n">
        <v>10</v>
      </c>
    </row>
    <row r="3945">
      <c r="A3945" t="n">
        <v>3951</v>
      </c>
      <c r="B3945" t="inlineStr">
        <is>
          <t>EXT_3_R2</t>
        </is>
      </c>
      <c r="C3945" t="n">
        <v>4.763</v>
      </c>
      <c r="D3945" t="n">
        <v>10</v>
      </c>
    </row>
    <row r="3946">
      <c r="A3946" t="n">
        <v>3952</v>
      </c>
      <c r="B3946" t="inlineStr">
        <is>
          <t>EXT_3_R2</t>
        </is>
      </c>
      <c r="C3946" t="n">
        <v>4.813</v>
      </c>
      <c r="D3946" t="n">
        <v>10</v>
      </c>
    </row>
    <row r="3947">
      <c r="A3947" t="n">
        <v>3953</v>
      </c>
      <c r="B3947" t="inlineStr">
        <is>
          <t>EXT_3_R2</t>
        </is>
      </c>
      <c r="C3947" t="n">
        <v>4.88</v>
      </c>
      <c r="D3947" t="n">
        <v>10</v>
      </c>
    </row>
    <row r="3948">
      <c r="A3948" t="n">
        <v>3954</v>
      </c>
      <c r="B3948" t="inlineStr">
        <is>
          <t>EXT_3_R2</t>
        </is>
      </c>
      <c r="C3948" t="n">
        <v>4.946</v>
      </c>
      <c r="D3948" t="n">
        <v>10</v>
      </c>
    </row>
    <row r="3949">
      <c r="A3949" t="n">
        <v>3955</v>
      </c>
      <c r="B3949" t="inlineStr">
        <is>
          <t>EXT_3_R2</t>
        </is>
      </c>
      <c r="C3949" t="n">
        <v>5.013</v>
      </c>
      <c r="D3949" t="n">
        <v>10</v>
      </c>
    </row>
    <row r="3950">
      <c r="A3950" t="n">
        <v>3956</v>
      </c>
      <c r="B3950" t="inlineStr">
        <is>
          <t>EXT_3_R2</t>
        </is>
      </c>
      <c r="C3950" t="n">
        <v>5.08</v>
      </c>
      <c r="D3950" t="n">
        <v>10</v>
      </c>
    </row>
    <row r="3951">
      <c r="A3951" t="n">
        <v>3957</v>
      </c>
      <c r="B3951" t="inlineStr">
        <is>
          <t>EXT_3_R2</t>
        </is>
      </c>
      <c r="C3951" t="n">
        <v>5.146</v>
      </c>
      <c r="D3951" t="n">
        <v>10</v>
      </c>
    </row>
    <row r="3952">
      <c r="A3952" t="n">
        <v>3958</v>
      </c>
      <c r="B3952" t="inlineStr">
        <is>
          <t>EXT_3_R2</t>
        </is>
      </c>
      <c r="C3952" t="n">
        <v>5.213</v>
      </c>
      <c r="D3952" t="n">
        <v>10</v>
      </c>
    </row>
    <row r="3953">
      <c r="A3953" t="n">
        <v>3959</v>
      </c>
      <c r="B3953" t="inlineStr">
        <is>
          <t>EXT_3_R2</t>
        </is>
      </c>
      <c r="C3953" t="n">
        <v>5.28</v>
      </c>
      <c r="D3953" t="n">
        <v>10</v>
      </c>
    </row>
    <row r="3954">
      <c r="A3954" t="n">
        <v>3960</v>
      </c>
      <c r="B3954" t="inlineStr">
        <is>
          <t>EXT_3_R2</t>
        </is>
      </c>
      <c r="C3954" t="n">
        <v>5.346</v>
      </c>
      <c r="D3954" t="n">
        <v>10</v>
      </c>
    </row>
    <row r="3955">
      <c r="A3955" t="n">
        <v>3961</v>
      </c>
      <c r="B3955" t="inlineStr">
        <is>
          <t>EXT_3_R2</t>
        </is>
      </c>
      <c r="C3955" t="n">
        <v>5.413</v>
      </c>
      <c r="D3955" t="n">
        <v>10</v>
      </c>
    </row>
    <row r="3956">
      <c r="A3956" t="n">
        <v>3962</v>
      </c>
      <c r="B3956" t="inlineStr">
        <is>
          <t>EXT_3_R2</t>
        </is>
      </c>
      <c r="C3956" t="n">
        <v>5.496</v>
      </c>
      <c r="D3956" t="n">
        <v>10</v>
      </c>
    </row>
    <row r="3957">
      <c r="A3957" t="n">
        <v>3963</v>
      </c>
      <c r="B3957" t="inlineStr">
        <is>
          <t>EXT_3_R2</t>
        </is>
      </c>
      <c r="C3957" t="n">
        <v>5.546</v>
      </c>
      <c r="D3957" t="n">
        <v>10</v>
      </c>
    </row>
    <row r="3958">
      <c r="A3958" t="n">
        <v>3964</v>
      </c>
      <c r="B3958" t="inlineStr">
        <is>
          <t>EXT_3_R2</t>
        </is>
      </c>
      <c r="C3958" t="n">
        <v>5.613</v>
      </c>
      <c r="D3958" t="n">
        <v>10</v>
      </c>
    </row>
    <row r="3959">
      <c r="A3959" t="n">
        <v>3965</v>
      </c>
      <c r="B3959" t="inlineStr">
        <is>
          <t>EXT_3_R2</t>
        </is>
      </c>
      <c r="C3959" t="n">
        <v>5.68</v>
      </c>
      <c r="D3959" t="n">
        <v>10</v>
      </c>
    </row>
    <row r="3960">
      <c r="A3960" t="n">
        <v>3966</v>
      </c>
      <c r="B3960" t="inlineStr">
        <is>
          <t>EXT_3_R2</t>
        </is>
      </c>
      <c r="C3960" t="n">
        <v>5.746</v>
      </c>
      <c r="D3960" t="n">
        <v>10</v>
      </c>
    </row>
    <row r="3961">
      <c r="A3961" t="n">
        <v>3967</v>
      </c>
      <c r="B3961" t="inlineStr">
        <is>
          <t>EXT_3_R2</t>
        </is>
      </c>
      <c r="C3961" t="n">
        <v>5.813</v>
      </c>
      <c r="D3961" t="n">
        <v>10</v>
      </c>
    </row>
    <row r="3962">
      <c r="A3962" t="n">
        <v>3968</v>
      </c>
      <c r="B3962" t="inlineStr">
        <is>
          <t>EXT_3_R2</t>
        </is>
      </c>
      <c r="C3962" t="n">
        <v>5.896</v>
      </c>
      <c r="D3962" t="n">
        <v>10</v>
      </c>
    </row>
    <row r="3963">
      <c r="A3963" t="n">
        <v>3969</v>
      </c>
      <c r="B3963" t="inlineStr">
        <is>
          <t>EXT_3_R2</t>
        </is>
      </c>
      <c r="C3963" t="n">
        <v>5.946</v>
      </c>
      <c r="D3963" t="n">
        <v>10</v>
      </c>
    </row>
    <row r="3964">
      <c r="A3964" t="n">
        <v>3970</v>
      </c>
      <c r="B3964" t="inlineStr">
        <is>
          <t>EXT_3_R2</t>
        </is>
      </c>
      <c r="C3964" t="n">
        <v>6.013</v>
      </c>
      <c r="D3964" t="n">
        <v>10</v>
      </c>
    </row>
    <row r="3965">
      <c r="A3965" t="n">
        <v>3971</v>
      </c>
      <c r="B3965" t="inlineStr">
        <is>
          <t>EXT_3_R2</t>
        </is>
      </c>
      <c r="C3965" t="n">
        <v>6.08</v>
      </c>
      <c r="D3965" t="n">
        <v>10</v>
      </c>
    </row>
    <row r="3966">
      <c r="A3966" t="n">
        <v>3972</v>
      </c>
      <c r="B3966" t="inlineStr">
        <is>
          <t>EXT_3_R2</t>
        </is>
      </c>
      <c r="C3966" t="n">
        <v>6.146</v>
      </c>
      <c r="D3966" t="n">
        <v>10</v>
      </c>
    </row>
    <row r="3967">
      <c r="A3967" t="n">
        <v>3973</v>
      </c>
      <c r="B3967" t="inlineStr">
        <is>
          <t>EXT_3_R2</t>
        </is>
      </c>
      <c r="C3967" t="n">
        <v>6.213</v>
      </c>
      <c r="D3967" t="n">
        <v>10</v>
      </c>
    </row>
    <row r="3968">
      <c r="A3968" t="n">
        <v>3974</v>
      </c>
      <c r="B3968" t="inlineStr">
        <is>
          <t>EXT_3_R2</t>
        </is>
      </c>
      <c r="C3968" t="n">
        <v>6.296</v>
      </c>
      <c r="D3968" t="n">
        <v>10</v>
      </c>
    </row>
    <row r="3969">
      <c r="A3969" t="n">
        <v>3975</v>
      </c>
      <c r="B3969" t="inlineStr">
        <is>
          <t>EXT_3_R2</t>
        </is>
      </c>
      <c r="C3969" t="n">
        <v>6.346</v>
      </c>
      <c r="D3969" t="n">
        <v>10</v>
      </c>
    </row>
    <row r="3970">
      <c r="A3970" t="n">
        <v>3976</v>
      </c>
      <c r="B3970" t="inlineStr">
        <is>
          <t>EXT_3_R2</t>
        </is>
      </c>
      <c r="C3970" t="n">
        <v>6.413</v>
      </c>
      <c r="D3970" t="n">
        <v>10</v>
      </c>
    </row>
    <row r="3971">
      <c r="A3971" t="n">
        <v>3977</v>
      </c>
      <c r="B3971" t="inlineStr">
        <is>
          <t>EXT_3_R2</t>
        </is>
      </c>
      <c r="C3971" t="n">
        <v>6.48</v>
      </c>
      <c r="D3971" t="n">
        <v>10</v>
      </c>
    </row>
    <row r="3972">
      <c r="A3972" t="n">
        <v>3978</v>
      </c>
      <c r="B3972" t="inlineStr">
        <is>
          <t>EXT_3_R2</t>
        </is>
      </c>
      <c r="C3972" t="n">
        <v>6.546</v>
      </c>
      <c r="D3972" t="n">
        <v>10</v>
      </c>
    </row>
    <row r="3973">
      <c r="A3973" t="n">
        <v>3979</v>
      </c>
      <c r="B3973" t="inlineStr">
        <is>
          <t>EXT_3_R2</t>
        </is>
      </c>
      <c r="C3973" t="n">
        <v>6.613</v>
      </c>
      <c r="D3973" t="n">
        <v>10</v>
      </c>
    </row>
    <row r="3974">
      <c r="A3974" t="n">
        <v>3980</v>
      </c>
      <c r="B3974" t="inlineStr">
        <is>
          <t>EXT_3_R2</t>
        </is>
      </c>
      <c r="C3974" t="n">
        <v>6.68</v>
      </c>
      <c r="D3974" t="n">
        <v>10</v>
      </c>
    </row>
    <row r="3975">
      <c r="A3975" t="n">
        <v>3981</v>
      </c>
      <c r="B3975" t="inlineStr">
        <is>
          <t>EXT_3_R2</t>
        </is>
      </c>
      <c r="C3975" t="n">
        <v>6.746</v>
      </c>
      <c r="D3975" t="n">
        <v>10</v>
      </c>
    </row>
    <row r="3976">
      <c r="A3976" t="n">
        <v>3982</v>
      </c>
      <c r="B3976" t="inlineStr">
        <is>
          <t>EXT_3_R2</t>
        </is>
      </c>
      <c r="C3976" t="n">
        <v>6.813</v>
      </c>
      <c r="D3976" t="n">
        <v>10</v>
      </c>
    </row>
    <row r="3977">
      <c r="A3977" t="n">
        <v>3983</v>
      </c>
      <c r="B3977" t="inlineStr">
        <is>
          <t>EXT_3_R2</t>
        </is>
      </c>
      <c r="C3977" t="n">
        <v>6.88</v>
      </c>
      <c r="D3977" t="n">
        <v>10</v>
      </c>
    </row>
    <row r="3978">
      <c r="A3978" t="n">
        <v>3984</v>
      </c>
      <c r="B3978" t="inlineStr">
        <is>
          <t>EXT_3_R2</t>
        </is>
      </c>
      <c r="C3978" t="n">
        <v>6.946</v>
      </c>
      <c r="D3978" t="n">
        <v>10</v>
      </c>
    </row>
    <row r="3979">
      <c r="A3979" t="n">
        <v>3985</v>
      </c>
      <c r="B3979" t="inlineStr">
        <is>
          <t>EXT_3_R2</t>
        </is>
      </c>
      <c r="C3979" t="n">
        <v>7.03</v>
      </c>
      <c r="D3979" t="n">
        <v>10</v>
      </c>
    </row>
    <row r="3980">
      <c r="A3980" t="n">
        <v>3986</v>
      </c>
      <c r="B3980" t="inlineStr">
        <is>
          <t>EXT_3_R2</t>
        </is>
      </c>
      <c r="C3980" t="n">
        <v>7.08</v>
      </c>
      <c r="D3980" t="n">
        <v>10</v>
      </c>
    </row>
    <row r="3981">
      <c r="A3981" t="n">
        <v>3987</v>
      </c>
      <c r="B3981" t="inlineStr">
        <is>
          <t>EXT_3_R2</t>
        </is>
      </c>
      <c r="C3981" t="n">
        <v>7.146</v>
      </c>
      <c r="D3981" t="n">
        <v>10</v>
      </c>
    </row>
    <row r="3982">
      <c r="A3982" t="n">
        <v>3988</v>
      </c>
      <c r="B3982" t="inlineStr">
        <is>
          <t>EXT_3_R2</t>
        </is>
      </c>
      <c r="C3982" t="n">
        <v>7.213</v>
      </c>
      <c r="D3982" t="n">
        <v>10</v>
      </c>
    </row>
    <row r="3983">
      <c r="A3983" t="n">
        <v>3989</v>
      </c>
      <c r="B3983" t="inlineStr">
        <is>
          <t>EXT_3_R2</t>
        </is>
      </c>
      <c r="C3983" t="n">
        <v>7.28</v>
      </c>
      <c r="D3983" t="n">
        <v>10</v>
      </c>
    </row>
    <row r="3984">
      <c r="A3984" t="n">
        <v>3990</v>
      </c>
      <c r="B3984" t="inlineStr">
        <is>
          <t>EXT_3_R2</t>
        </is>
      </c>
      <c r="C3984" t="n">
        <v>7.346</v>
      </c>
      <c r="D3984" t="n">
        <v>10</v>
      </c>
    </row>
    <row r="3985">
      <c r="A3985" t="n">
        <v>3991</v>
      </c>
      <c r="B3985" t="inlineStr">
        <is>
          <t>EXT_3_R2</t>
        </is>
      </c>
      <c r="C3985" t="n">
        <v>7.43</v>
      </c>
      <c r="D3985" t="n">
        <v>10</v>
      </c>
    </row>
    <row r="3986">
      <c r="A3986" t="n">
        <v>3992</v>
      </c>
      <c r="B3986" t="inlineStr">
        <is>
          <t>EXT_3_R2</t>
        </is>
      </c>
      <c r="C3986" t="n">
        <v>7.48</v>
      </c>
      <c r="D3986" t="n">
        <v>10</v>
      </c>
    </row>
    <row r="3987">
      <c r="A3987" t="n">
        <v>3993</v>
      </c>
      <c r="B3987" t="inlineStr">
        <is>
          <t>EXT_3_R2</t>
        </is>
      </c>
      <c r="C3987" t="n">
        <v>7.546</v>
      </c>
      <c r="D3987" t="n">
        <v>10</v>
      </c>
    </row>
    <row r="3988">
      <c r="A3988" t="n">
        <v>3994</v>
      </c>
      <c r="B3988" t="inlineStr">
        <is>
          <t>EXT_3_R2</t>
        </is>
      </c>
      <c r="C3988" t="n">
        <v>7.613</v>
      </c>
      <c r="D3988" t="n">
        <v>10</v>
      </c>
    </row>
    <row r="3989">
      <c r="A3989" t="n">
        <v>3995</v>
      </c>
      <c r="B3989" t="inlineStr">
        <is>
          <t>EXT_3_R2</t>
        </is>
      </c>
      <c r="C3989" t="n">
        <v>7.68</v>
      </c>
      <c r="D3989" t="n">
        <v>10</v>
      </c>
    </row>
    <row r="3990">
      <c r="A3990" t="n">
        <v>3996</v>
      </c>
      <c r="B3990" t="inlineStr">
        <is>
          <t>EXT_3_R2</t>
        </is>
      </c>
      <c r="C3990" t="n">
        <v>7.746</v>
      </c>
      <c r="D3990" t="n">
        <v>10</v>
      </c>
    </row>
    <row r="3991">
      <c r="A3991" t="n">
        <v>3997</v>
      </c>
      <c r="B3991" t="inlineStr">
        <is>
          <t>EXT_3_R2</t>
        </is>
      </c>
      <c r="C3991" t="n">
        <v>7.83</v>
      </c>
      <c r="D3991" t="n">
        <v>10</v>
      </c>
    </row>
    <row r="3992">
      <c r="A3992" t="n">
        <v>3998</v>
      </c>
      <c r="B3992" t="inlineStr">
        <is>
          <t>EXT_3_R2</t>
        </is>
      </c>
      <c r="C3992" t="n">
        <v>7.88</v>
      </c>
      <c r="D3992" t="n">
        <v>10</v>
      </c>
    </row>
    <row r="3993">
      <c r="A3993" t="n">
        <v>3999</v>
      </c>
      <c r="B3993" t="inlineStr">
        <is>
          <t>EXT_3_R2</t>
        </is>
      </c>
      <c r="C3993" t="n">
        <v>7.946</v>
      </c>
      <c r="D3993" t="n">
        <v>10</v>
      </c>
    </row>
    <row r="3994">
      <c r="A3994" t="n">
        <v>4000</v>
      </c>
      <c r="B3994" t="inlineStr">
        <is>
          <t>EXT_3_R2</t>
        </is>
      </c>
      <c r="C3994" t="n">
        <v>8.013</v>
      </c>
      <c r="D3994" t="n">
        <v>10</v>
      </c>
    </row>
    <row r="3995">
      <c r="A3995" t="n">
        <v>4001</v>
      </c>
      <c r="B3995" t="inlineStr">
        <is>
          <t>EXT_3_R2</t>
        </is>
      </c>
      <c r="C3995" t="n">
        <v>8.08</v>
      </c>
      <c r="D3995" t="n">
        <v>10</v>
      </c>
    </row>
    <row r="3996">
      <c r="A3996" t="n">
        <v>4002</v>
      </c>
      <c r="B3996" t="inlineStr">
        <is>
          <t>EXT_3_R2</t>
        </is>
      </c>
      <c r="C3996" t="n">
        <v>8.146000000000001</v>
      </c>
      <c r="D3996" t="n">
        <v>10</v>
      </c>
    </row>
    <row r="3997">
      <c r="A3997" t="n">
        <v>4003</v>
      </c>
      <c r="B3997" t="inlineStr">
        <is>
          <t>EXT_3_R2</t>
        </is>
      </c>
      <c r="C3997" t="n">
        <v>8.212999999999999</v>
      </c>
      <c r="D3997" t="n">
        <v>10</v>
      </c>
    </row>
    <row r="3998">
      <c r="A3998" t="n">
        <v>4004</v>
      </c>
      <c r="B3998" t="inlineStr">
        <is>
          <t>EXT_3_R2</t>
        </is>
      </c>
      <c r="C3998" t="n">
        <v>8.279999999999999</v>
      </c>
      <c r="D3998" t="n">
        <v>10</v>
      </c>
    </row>
    <row r="3999">
      <c r="A3999" t="n">
        <v>4005</v>
      </c>
      <c r="B3999" t="inlineStr">
        <is>
          <t>EXT_3_R2</t>
        </is>
      </c>
      <c r="C3999" t="n">
        <v>8.346</v>
      </c>
      <c r="D3999" t="n">
        <v>10</v>
      </c>
    </row>
    <row r="4000">
      <c r="A4000" t="n">
        <v>4006</v>
      </c>
      <c r="B4000" t="inlineStr">
        <is>
          <t>EXT_3_R2</t>
        </is>
      </c>
      <c r="C4000" t="n">
        <v>8.413</v>
      </c>
      <c r="D4000" t="n">
        <v>10</v>
      </c>
    </row>
    <row r="4001">
      <c r="A4001" t="n">
        <v>4007</v>
      </c>
      <c r="B4001" t="inlineStr">
        <is>
          <t>EXT_3_R2</t>
        </is>
      </c>
      <c r="C4001" t="n">
        <v>8.48</v>
      </c>
      <c r="D4001" t="n">
        <v>10</v>
      </c>
    </row>
    <row r="4002">
      <c r="A4002" t="n">
        <v>4008</v>
      </c>
      <c r="B4002" t="inlineStr">
        <is>
          <t>EXT_3_R2</t>
        </is>
      </c>
      <c r="C4002" t="n">
        <v>8.563000000000001</v>
      </c>
      <c r="D4002" t="n">
        <v>10</v>
      </c>
    </row>
    <row r="4003">
      <c r="A4003" t="n">
        <v>4009</v>
      </c>
      <c r="B4003" t="inlineStr">
        <is>
          <t>EXT_3_R2</t>
        </is>
      </c>
      <c r="C4003" t="n">
        <v>8.613</v>
      </c>
      <c r="D4003" t="n">
        <v>10</v>
      </c>
    </row>
    <row r="4004">
      <c r="A4004" t="n">
        <v>4010</v>
      </c>
      <c r="B4004" t="inlineStr">
        <is>
          <t>EXT_3_R2</t>
        </is>
      </c>
      <c r="C4004" t="n">
        <v>8.68</v>
      </c>
      <c r="D4004" t="n">
        <v>10</v>
      </c>
    </row>
    <row r="4005">
      <c r="A4005" t="n">
        <v>4011</v>
      </c>
      <c r="B4005" t="inlineStr">
        <is>
          <t>EXT_3_R2</t>
        </is>
      </c>
      <c r="C4005" t="n">
        <v>8.746</v>
      </c>
      <c r="D4005" t="n">
        <v>10</v>
      </c>
    </row>
    <row r="4006">
      <c r="A4006" t="n">
        <v>4012</v>
      </c>
      <c r="B4006" t="inlineStr">
        <is>
          <t>EXT_3_R2</t>
        </is>
      </c>
      <c r="C4006" t="n">
        <v>8.813000000000001</v>
      </c>
      <c r="D4006" t="n">
        <v>10</v>
      </c>
    </row>
    <row r="4007">
      <c r="A4007" t="n">
        <v>4013</v>
      </c>
      <c r="B4007" t="inlineStr">
        <is>
          <t>EXT_3_R2</t>
        </is>
      </c>
      <c r="C4007" t="n">
        <v>8.880000000000001</v>
      </c>
      <c r="D4007" t="n">
        <v>10</v>
      </c>
    </row>
    <row r="4008">
      <c r="A4008" t="n">
        <v>4014</v>
      </c>
      <c r="B4008" t="inlineStr">
        <is>
          <t>EXT_3_R2</t>
        </is>
      </c>
      <c r="C4008" t="n">
        <v>8.962999999999999</v>
      </c>
      <c r="D4008" t="n">
        <v>10</v>
      </c>
    </row>
    <row r="4009">
      <c r="A4009" t="n">
        <v>4015</v>
      </c>
      <c r="B4009" t="inlineStr">
        <is>
          <t>EXT_3_R2</t>
        </is>
      </c>
      <c r="C4009" t="n">
        <v>9.013</v>
      </c>
      <c r="D4009" t="n">
        <v>10</v>
      </c>
    </row>
    <row r="4010">
      <c r="A4010" t="n">
        <v>4016</v>
      </c>
      <c r="B4010" t="inlineStr">
        <is>
          <t>EXT_3_R2</t>
        </is>
      </c>
      <c r="C4010" t="n">
        <v>9.08</v>
      </c>
      <c r="D4010" t="n">
        <v>10</v>
      </c>
    </row>
    <row r="4011">
      <c r="A4011" t="n">
        <v>4017</v>
      </c>
      <c r="B4011" t="inlineStr">
        <is>
          <t>EXT_3_R2</t>
        </is>
      </c>
      <c r="C4011" t="n">
        <v>9.146000000000001</v>
      </c>
      <c r="D4011" t="n">
        <v>10</v>
      </c>
    </row>
    <row r="4012">
      <c r="A4012" t="n">
        <v>4018</v>
      </c>
      <c r="B4012" t="inlineStr">
        <is>
          <t>EXT_3_R2</t>
        </is>
      </c>
      <c r="C4012" t="n">
        <v>9.212999999999999</v>
      </c>
      <c r="D4012" t="n">
        <v>10</v>
      </c>
    </row>
    <row r="4013">
      <c r="A4013" t="n">
        <v>4019</v>
      </c>
      <c r="B4013" t="inlineStr">
        <is>
          <t>EXT_4_R1</t>
        </is>
      </c>
      <c r="C4013" t="n">
        <v>-1.437</v>
      </c>
      <c r="D4013" t="n">
        <v>11</v>
      </c>
    </row>
    <row r="4014">
      <c r="A4014" t="n">
        <v>4020</v>
      </c>
      <c r="B4014" t="inlineStr">
        <is>
          <t>EXT_4_R1</t>
        </is>
      </c>
      <c r="C4014" t="n">
        <v>-1.354</v>
      </c>
      <c r="D4014" t="n">
        <v>11</v>
      </c>
    </row>
    <row r="4015">
      <c r="A4015" t="n">
        <v>4021</v>
      </c>
      <c r="B4015" t="inlineStr">
        <is>
          <t>EXT_4_R1</t>
        </is>
      </c>
      <c r="C4015" t="n">
        <v>-1.304</v>
      </c>
      <c r="D4015" t="n">
        <v>11</v>
      </c>
    </row>
    <row r="4016">
      <c r="A4016" t="n">
        <v>4022</v>
      </c>
      <c r="B4016" t="inlineStr">
        <is>
          <t>EXT_4_R1</t>
        </is>
      </c>
      <c r="C4016" t="n">
        <v>-1.237</v>
      </c>
      <c r="D4016" t="n">
        <v>11</v>
      </c>
    </row>
    <row r="4017">
      <c r="A4017" t="n">
        <v>4023</v>
      </c>
      <c r="B4017" t="inlineStr">
        <is>
          <t>EXT_4_R1</t>
        </is>
      </c>
      <c r="C4017" t="n">
        <v>-1.17</v>
      </c>
      <c r="D4017" t="n">
        <v>11</v>
      </c>
    </row>
    <row r="4018">
      <c r="A4018" t="n">
        <v>4024</v>
      </c>
      <c r="B4018" t="inlineStr">
        <is>
          <t>EXT_4_R1</t>
        </is>
      </c>
      <c r="C4018" t="n">
        <v>-1.104</v>
      </c>
      <c r="D4018" t="n">
        <v>11</v>
      </c>
    </row>
    <row r="4019">
      <c r="A4019" t="n">
        <v>4025</v>
      </c>
      <c r="B4019" t="inlineStr">
        <is>
          <t>EXT_4_R1</t>
        </is>
      </c>
      <c r="C4019" t="n">
        <v>-1.037</v>
      </c>
      <c r="D4019" t="n">
        <v>11</v>
      </c>
    </row>
    <row r="4020">
      <c r="A4020" t="n">
        <v>4026</v>
      </c>
      <c r="B4020" t="inlineStr">
        <is>
          <t>EXT_4_R1</t>
        </is>
      </c>
      <c r="C4020" t="n">
        <v>-0.97</v>
      </c>
      <c r="D4020" t="n">
        <v>11</v>
      </c>
    </row>
    <row r="4021">
      <c r="A4021" t="n">
        <v>4027</v>
      </c>
      <c r="B4021" t="inlineStr">
        <is>
          <t>EXT_4_R1</t>
        </is>
      </c>
      <c r="C4021" t="n">
        <v>-0.904</v>
      </c>
      <c r="D4021" t="n">
        <v>11</v>
      </c>
    </row>
    <row r="4022">
      <c r="A4022" t="n">
        <v>4028</v>
      </c>
      <c r="B4022" t="inlineStr">
        <is>
          <t>EXT_4_R1</t>
        </is>
      </c>
      <c r="C4022" t="n">
        <v>-0.837</v>
      </c>
      <c r="D4022" t="n">
        <v>11</v>
      </c>
    </row>
    <row r="4023">
      <c r="A4023" t="n">
        <v>4029</v>
      </c>
      <c r="B4023" t="inlineStr">
        <is>
          <t>EXT_4_R1</t>
        </is>
      </c>
      <c r="C4023" t="n">
        <v>-0.77</v>
      </c>
      <c r="D4023" t="n">
        <v>11</v>
      </c>
    </row>
    <row r="4024">
      <c r="A4024" t="n">
        <v>4030</v>
      </c>
      <c r="B4024" t="inlineStr">
        <is>
          <t>EXT_4_R1</t>
        </is>
      </c>
      <c r="C4024" t="n">
        <v>-0.704</v>
      </c>
      <c r="D4024" t="n">
        <v>11</v>
      </c>
    </row>
    <row r="4025">
      <c r="A4025" t="n">
        <v>4031</v>
      </c>
      <c r="B4025" t="inlineStr">
        <is>
          <t>EXT_4_R1</t>
        </is>
      </c>
      <c r="C4025" t="n">
        <v>-0.62</v>
      </c>
      <c r="D4025" t="n">
        <v>11</v>
      </c>
    </row>
    <row r="4026">
      <c r="A4026" t="n">
        <v>4032</v>
      </c>
      <c r="B4026" t="inlineStr">
        <is>
          <t>EXT_4_R1</t>
        </is>
      </c>
      <c r="C4026" t="n">
        <v>-0.57</v>
      </c>
      <c r="D4026" t="n">
        <v>11</v>
      </c>
    </row>
    <row r="4027">
      <c r="A4027" t="n">
        <v>4033</v>
      </c>
      <c r="B4027" t="inlineStr">
        <is>
          <t>EXT_4_R1</t>
        </is>
      </c>
      <c r="C4027" t="n">
        <v>-0.504</v>
      </c>
      <c r="D4027" t="n">
        <v>11</v>
      </c>
    </row>
    <row r="4028">
      <c r="A4028" t="n">
        <v>4034</v>
      </c>
      <c r="B4028" t="inlineStr">
        <is>
          <t>EXT_4_R1</t>
        </is>
      </c>
      <c r="C4028" t="n">
        <v>-0.437</v>
      </c>
      <c r="D4028" t="n">
        <v>11</v>
      </c>
    </row>
    <row r="4029">
      <c r="A4029" t="n">
        <v>4035</v>
      </c>
      <c r="B4029" t="inlineStr">
        <is>
          <t>EXT_4_R1</t>
        </is>
      </c>
      <c r="C4029" t="n">
        <v>-0.37</v>
      </c>
      <c r="D4029" t="n">
        <v>11</v>
      </c>
    </row>
    <row r="4030">
      <c r="A4030" t="n">
        <v>4036</v>
      </c>
      <c r="B4030" t="inlineStr">
        <is>
          <t>EXT_4_R1</t>
        </is>
      </c>
      <c r="C4030" t="n">
        <v>-0.304</v>
      </c>
      <c r="D4030" t="n">
        <v>11</v>
      </c>
    </row>
    <row r="4031">
      <c r="A4031" t="n">
        <v>4037</v>
      </c>
      <c r="B4031" t="inlineStr">
        <is>
          <t>EXT_4_R1</t>
        </is>
      </c>
      <c r="C4031" t="n">
        <v>-0.22</v>
      </c>
      <c r="D4031" t="n">
        <v>11</v>
      </c>
    </row>
    <row r="4032">
      <c r="A4032" t="n">
        <v>4038</v>
      </c>
      <c r="B4032" t="inlineStr">
        <is>
          <t>EXT_4_R1</t>
        </is>
      </c>
      <c r="C4032" t="n">
        <v>-0.17</v>
      </c>
      <c r="D4032" t="n">
        <v>11</v>
      </c>
    </row>
    <row r="4033">
      <c r="A4033" t="n">
        <v>4039</v>
      </c>
      <c r="B4033" t="inlineStr">
        <is>
          <t>EXT_4_R1</t>
        </is>
      </c>
      <c r="C4033" t="n">
        <v>-0.104</v>
      </c>
      <c r="D4033" t="n">
        <v>11</v>
      </c>
    </row>
    <row r="4034">
      <c r="A4034" t="n">
        <v>4040</v>
      </c>
      <c r="B4034" t="inlineStr">
        <is>
          <t>EXT_4_R1</t>
        </is>
      </c>
      <c r="C4034" t="n">
        <v>-0.037</v>
      </c>
      <c r="D4034" t="n">
        <v>11</v>
      </c>
    </row>
    <row r="4035">
      <c r="A4035" t="n">
        <v>4041</v>
      </c>
      <c r="B4035" t="inlineStr">
        <is>
          <t>EXT_4_R1</t>
        </is>
      </c>
      <c r="C4035" t="n">
        <v>0.03</v>
      </c>
      <c r="D4035" t="n">
        <v>11</v>
      </c>
    </row>
    <row r="4036">
      <c r="A4036" t="n">
        <v>4042</v>
      </c>
      <c r="B4036" t="inlineStr">
        <is>
          <t>EXT_4_R1</t>
        </is>
      </c>
      <c r="C4036" t="n">
        <v>0.096</v>
      </c>
      <c r="D4036" t="n">
        <v>11</v>
      </c>
    </row>
    <row r="4037">
      <c r="A4037" t="n">
        <v>4043</v>
      </c>
      <c r="B4037" t="inlineStr">
        <is>
          <t>EXT_4_R1</t>
        </is>
      </c>
      <c r="C4037" t="n">
        <v>0.18</v>
      </c>
      <c r="D4037" t="n">
        <v>11</v>
      </c>
    </row>
    <row r="4038">
      <c r="A4038" t="n">
        <v>4044</v>
      </c>
      <c r="B4038" t="inlineStr">
        <is>
          <t>EXT_4_R1</t>
        </is>
      </c>
      <c r="C4038" t="n">
        <v>0.23</v>
      </c>
      <c r="D4038" t="n">
        <v>11</v>
      </c>
    </row>
    <row r="4039">
      <c r="A4039" t="n">
        <v>4045</v>
      </c>
      <c r="B4039" t="inlineStr">
        <is>
          <t>EXT_4_R1</t>
        </is>
      </c>
      <c r="C4039" t="n">
        <v>0.296</v>
      </c>
      <c r="D4039" t="n">
        <v>11</v>
      </c>
    </row>
    <row r="4040">
      <c r="A4040" t="n">
        <v>4046</v>
      </c>
      <c r="B4040" t="inlineStr">
        <is>
          <t>EXT_4_R1</t>
        </is>
      </c>
      <c r="C4040" t="n">
        <v>0.363</v>
      </c>
      <c r="D4040" t="n">
        <v>11</v>
      </c>
    </row>
    <row r="4041">
      <c r="A4041" t="n">
        <v>4047</v>
      </c>
      <c r="B4041" t="inlineStr">
        <is>
          <t>EXT_4_R1</t>
        </is>
      </c>
      <c r="C4041" t="n">
        <v>0.43</v>
      </c>
      <c r="D4041" t="n">
        <v>11</v>
      </c>
    </row>
    <row r="4042">
      <c r="A4042" t="n">
        <v>4048</v>
      </c>
      <c r="B4042" t="inlineStr">
        <is>
          <t>EXT_4_R1</t>
        </is>
      </c>
      <c r="C4042" t="n">
        <v>0.513</v>
      </c>
      <c r="D4042" t="n">
        <v>11</v>
      </c>
    </row>
    <row r="4043">
      <c r="A4043" t="n">
        <v>4049</v>
      </c>
      <c r="B4043" t="inlineStr">
        <is>
          <t>EXT_4_R1</t>
        </is>
      </c>
      <c r="C4043" t="n">
        <v>0.5629999999999999</v>
      </c>
      <c r="D4043" t="n">
        <v>11</v>
      </c>
    </row>
    <row r="4044">
      <c r="A4044" t="n">
        <v>4050</v>
      </c>
      <c r="B4044" t="inlineStr">
        <is>
          <t>EXT_4_R1</t>
        </is>
      </c>
      <c r="C4044" t="n">
        <v>0.63</v>
      </c>
      <c r="D4044" t="n">
        <v>11</v>
      </c>
    </row>
    <row r="4045">
      <c r="A4045" t="n">
        <v>4051</v>
      </c>
      <c r="B4045" t="inlineStr">
        <is>
          <t>EXT_4_R1</t>
        </is>
      </c>
      <c r="C4045" t="n">
        <v>0.696</v>
      </c>
      <c r="D4045" t="n">
        <v>11</v>
      </c>
    </row>
    <row r="4046">
      <c r="A4046" t="n">
        <v>4052</v>
      </c>
      <c r="B4046" t="inlineStr">
        <is>
          <t>EXT_4_R1</t>
        </is>
      </c>
      <c r="C4046" t="n">
        <v>0.763</v>
      </c>
      <c r="D4046" t="n">
        <v>11</v>
      </c>
    </row>
    <row r="4047">
      <c r="A4047" t="n">
        <v>4053</v>
      </c>
      <c r="B4047" t="inlineStr">
        <is>
          <t>EXT_4_R1</t>
        </is>
      </c>
      <c r="C4047" t="n">
        <v>0.83</v>
      </c>
      <c r="D4047" t="n">
        <v>11</v>
      </c>
    </row>
    <row r="4048">
      <c r="A4048" t="n">
        <v>4054</v>
      </c>
      <c r="B4048" t="inlineStr">
        <is>
          <t>EXT_4_R1</t>
        </is>
      </c>
      <c r="C4048" t="n">
        <v>0.913</v>
      </c>
      <c r="D4048" t="n">
        <v>11</v>
      </c>
    </row>
    <row r="4049">
      <c r="A4049" t="n">
        <v>4055</v>
      </c>
      <c r="B4049" t="inlineStr">
        <is>
          <t>EXT_4_R1</t>
        </is>
      </c>
      <c r="C4049" t="n">
        <v>0.963</v>
      </c>
      <c r="D4049" t="n">
        <v>11</v>
      </c>
    </row>
    <row r="4050">
      <c r="A4050" t="n">
        <v>4056</v>
      </c>
      <c r="B4050" t="inlineStr">
        <is>
          <t>EXT_4_R1</t>
        </is>
      </c>
      <c r="C4050" t="n">
        <v>1.03</v>
      </c>
      <c r="D4050" t="n">
        <v>11</v>
      </c>
    </row>
    <row r="4051">
      <c r="A4051" t="n">
        <v>4057</v>
      </c>
      <c r="B4051" t="inlineStr">
        <is>
          <t>EXT_4_R1</t>
        </is>
      </c>
      <c r="C4051" t="n">
        <v>1.096</v>
      </c>
      <c r="D4051" t="n">
        <v>11</v>
      </c>
    </row>
    <row r="4052">
      <c r="A4052" t="n">
        <v>4058</v>
      </c>
      <c r="B4052" t="inlineStr">
        <is>
          <t>EXT_4_R1</t>
        </is>
      </c>
      <c r="C4052" t="n">
        <v>1.163</v>
      </c>
      <c r="D4052" t="n">
        <v>11</v>
      </c>
    </row>
    <row r="4053">
      <c r="A4053" t="n">
        <v>4059</v>
      </c>
      <c r="B4053" t="inlineStr">
        <is>
          <t>EXT_4_R1</t>
        </is>
      </c>
      <c r="C4053" t="n">
        <v>1.23</v>
      </c>
      <c r="D4053" t="n">
        <v>11</v>
      </c>
    </row>
    <row r="4054">
      <c r="A4054" t="n">
        <v>4060</v>
      </c>
      <c r="B4054" t="inlineStr">
        <is>
          <t>EXT_4_R1</t>
        </is>
      </c>
      <c r="C4054" t="n">
        <v>1.313</v>
      </c>
      <c r="D4054" t="n">
        <v>11</v>
      </c>
    </row>
    <row r="4055">
      <c r="A4055" t="n">
        <v>4061</v>
      </c>
      <c r="B4055" t="inlineStr">
        <is>
          <t>EXT_4_R1</t>
        </is>
      </c>
      <c r="C4055" t="n">
        <v>1.363</v>
      </c>
      <c r="D4055" t="n">
        <v>11</v>
      </c>
    </row>
    <row r="4056">
      <c r="A4056" t="n">
        <v>4062</v>
      </c>
      <c r="B4056" t="inlineStr">
        <is>
          <t>EXT_4_R1</t>
        </is>
      </c>
      <c r="C4056" t="n">
        <v>1.43</v>
      </c>
      <c r="D4056" t="n">
        <v>11</v>
      </c>
    </row>
    <row r="4057">
      <c r="A4057" t="n">
        <v>4063</v>
      </c>
      <c r="B4057" t="inlineStr">
        <is>
          <t>EXT_4_R1</t>
        </is>
      </c>
      <c r="C4057" t="n">
        <v>1.496</v>
      </c>
      <c r="D4057" t="n">
        <v>11</v>
      </c>
    </row>
    <row r="4058">
      <c r="A4058" t="n">
        <v>4064</v>
      </c>
      <c r="B4058" t="inlineStr">
        <is>
          <t>EXT_4_R1</t>
        </is>
      </c>
      <c r="C4058" t="n">
        <v>1.563</v>
      </c>
      <c r="D4058" t="n">
        <v>11</v>
      </c>
    </row>
    <row r="4059">
      <c r="A4059" t="n">
        <v>4065</v>
      </c>
      <c r="B4059" t="inlineStr">
        <is>
          <t>EXT_4_R1</t>
        </is>
      </c>
      <c r="C4059" t="n">
        <v>1.63</v>
      </c>
      <c r="D4059" t="n">
        <v>11</v>
      </c>
    </row>
    <row r="4060">
      <c r="A4060" t="n">
        <v>4066</v>
      </c>
      <c r="B4060" t="inlineStr">
        <is>
          <t>EXT_4_R1</t>
        </is>
      </c>
      <c r="C4060" t="n">
        <v>1.713</v>
      </c>
      <c r="D4060" t="n">
        <v>11</v>
      </c>
    </row>
    <row r="4061">
      <c r="A4061" t="n">
        <v>4067</v>
      </c>
      <c r="B4061" t="inlineStr">
        <is>
          <t>EXT_4_R1</t>
        </is>
      </c>
      <c r="C4061" t="n">
        <v>1.763</v>
      </c>
      <c r="D4061" t="n">
        <v>11</v>
      </c>
    </row>
    <row r="4062">
      <c r="A4062" t="n">
        <v>4068</v>
      </c>
      <c r="B4062" t="inlineStr">
        <is>
          <t>EXT_4_R1</t>
        </is>
      </c>
      <c r="C4062" t="n">
        <v>1.83</v>
      </c>
      <c r="D4062" t="n">
        <v>11</v>
      </c>
    </row>
    <row r="4063">
      <c r="A4063" t="n">
        <v>4069</v>
      </c>
      <c r="B4063" t="inlineStr">
        <is>
          <t>EXT_4_R1</t>
        </is>
      </c>
      <c r="C4063" t="n">
        <v>1.896</v>
      </c>
      <c r="D4063" t="n">
        <v>11</v>
      </c>
    </row>
    <row r="4064">
      <c r="A4064" t="n">
        <v>4070</v>
      </c>
      <c r="B4064" t="inlineStr">
        <is>
          <t>EXT_4_R1</t>
        </is>
      </c>
      <c r="C4064" t="n">
        <v>1.963</v>
      </c>
      <c r="D4064" t="n">
        <v>11</v>
      </c>
    </row>
    <row r="4065">
      <c r="A4065" t="n">
        <v>4071</v>
      </c>
      <c r="B4065" t="inlineStr">
        <is>
          <t>EXT_4_R1</t>
        </is>
      </c>
      <c r="C4065" t="n">
        <v>2.046</v>
      </c>
      <c r="D4065" t="n">
        <v>11</v>
      </c>
    </row>
    <row r="4066">
      <c r="A4066" t="n">
        <v>4072</v>
      </c>
      <c r="B4066" t="inlineStr">
        <is>
          <t>EXT_4_R1</t>
        </is>
      </c>
      <c r="C4066" t="n">
        <v>2.096</v>
      </c>
      <c r="D4066" t="n">
        <v>11</v>
      </c>
    </row>
    <row r="4067">
      <c r="A4067" t="n">
        <v>4073</v>
      </c>
      <c r="B4067" t="inlineStr">
        <is>
          <t>EXT_4_R1</t>
        </is>
      </c>
      <c r="C4067" t="n">
        <v>2.163</v>
      </c>
      <c r="D4067" t="n">
        <v>11</v>
      </c>
    </row>
    <row r="4068">
      <c r="A4068" t="n">
        <v>4074</v>
      </c>
      <c r="B4068" t="inlineStr">
        <is>
          <t>EXT_4_R1</t>
        </is>
      </c>
      <c r="C4068" t="n">
        <v>2.23</v>
      </c>
      <c r="D4068" t="n">
        <v>11</v>
      </c>
    </row>
    <row r="4069">
      <c r="A4069" t="n">
        <v>4075</v>
      </c>
      <c r="B4069" t="inlineStr">
        <is>
          <t>EXT_4_R1</t>
        </is>
      </c>
      <c r="C4069" t="n">
        <v>2.296</v>
      </c>
      <c r="D4069" t="n">
        <v>11</v>
      </c>
    </row>
    <row r="4070">
      <c r="A4070" t="n">
        <v>4076</v>
      </c>
      <c r="B4070" t="inlineStr">
        <is>
          <t>EXT_4_R1</t>
        </is>
      </c>
      <c r="C4070" t="n">
        <v>2.363</v>
      </c>
      <c r="D4070" t="n">
        <v>11</v>
      </c>
    </row>
    <row r="4071">
      <c r="A4071" t="n">
        <v>4077</v>
      </c>
      <c r="B4071" t="inlineStr">
        <is>
          <t>EXT_4_R1</t>
        </is>
      </c>
      <c r="C4071" t="n">
        <v>2.446</v>
      </c>
      <c r="D4071" t="n">
        <v>11</v>
      </c>
    </row>
    <row r="4072">
      <c r="A4072" t="n">
        <v>4078</v>
      </c>
      <c r="B4072" t="inlineStr">
        <is>
          <t>EXT_4_R1</t>
        </is>
      </c>
      <c r="C4072" t="n">
        <v>2.496</v>
      </c>
      <c r="D4072" t="n">
        <v>11</v>
      </c>
    </row>
    <row r="4073">
      <c r="A4073" t="n">
        <v>4079</v>
      </c>
      <c r="B4073" t="inlineStr">
        <is>
          <t>EXT_4_R1</t>
        </is>
      </c>
      <c r="C4073" t="n">
        <v>2.563</v>
      </c>
      <c r="D4073" t="n">
        <v>11</v>
      </c>
    </row>
    <row r="4074">
      <c r="A4074" t="n">
        <v>4080</v>
      </c>
      <c r="B4074" t="inlineStr">
        <is>
          <t>EXT_4_R1</t>
        </is>
      </c>
      <c r="C4074" t="n">
        <v>2.63</v>
      </c>
      <c r="D4074" t="n">
        <v>11</v>
      </c>
    </row>
    <row r="4075">
      <c r="A4075" t="n">
        <v>4081</v>
      </c>
      <c r="B4075" t="inlineStr">
        <is>
          <t>EXT_4_R1</t>
        </is>
      </c>
      <c r="C4075" t="n">
        <v>2.696</v>
      </c>
      <c r="D4075" t="n">
        <v>11</v>
      </c>
    </row>
    <row r="4076">
      <c r="A4076" t="n">
        <v>4082</v>
      </c>
      <c r="B4076" t="inlineStr">
        <is>
          <t>EXT_4_R1</t>
        </is>
      </c>
      <c r="C4076" t="n">
        <v>2.763</v>
      </c>
      <c r="D4076" t="n">
        <v>11</v>
      </c>
    </row>
    <row r="4077">
      <c r="A4077" t="n">
        <v>4083</v>
      </c>
      <c r="B4077" t="inlineStr">
        <is>
          <t>EXT_4_R1</t>
        </is>
      </c>
      <c r="C4077" t="n">
        <v>2.846</v>
      </c>
      <c r="D4077" t="n">
        <v>11</v>
      </c>
    </row>
    <row r="4078">
      <c r="A4078" t="n">
        <v>4084</v>
      </c>
      <c r="B4078" t="inlineStr">
        <is>
          <t>EXT_4_R1</t>
        </is>
      </c>
      <c r="C4078" t="n">
        <v>2.896</v>
      </c>
      <c r="D4078" t="n">
        <v>11</v>
      </c>
    </row>
    <row r="4079">
      <c r="A4079" t="n">
        <v>4085</v>
      </c>
      <c r="B4079" t="inlineStr">
        <is>
          <t>EXT_4_R1</t>
        </is>
      </c>
      <c r="C4079" t="n">
        <v>2.963</v>
      </c>
      <c r="D4079" t="n">
        <v>11</v>
      </c>
    </row>
    <row r="4080">
      <c r="A4080" t="n">
        <v>4086</v>
      </c>
      <c r="B4080" t="inlineStr">
        <is>
          <t>EXT_4_R1</t>
        </is>
      </c>
      <c r="C4080" t="n">
        <v>3.03</v>
      </c>
      <c r="D4080" t="n">
        <v>11</v>
      </c>
    </row>
    <row r="4081">
      <c r="A4081" t="n">
        <v>4087</v>
      </c>
      <c r="B4081" t="inlineStr">
        <is>
          <t>EXT_4_R1</t>
        </is>
      </c>
      <c r="C4081" t="n">
        <v>3.096</v>
      </c>
      <c r="D4081" t="n">
        <v>11</v>
      </c>
    </row>
    <row r="4082">
      <c r="A4082" t="n">
        <v>4088</v>
      </c>
      <c r="B4082" t="inlineStr">
        <is>
          <t>EXT_4_R1</t>
        </is>
      </c>
      <c r="C4082" t="n">
        <v>3.163</v>
      </c>
      <c r="D4082" t="n">
        <v>11</v>
      </c>
    </row>
    <row r="4083">
      <c r="A4083" t="n">
        <v>4089</v>
      </c>
      <c r="B4083" t="inlineStr">
        <is>
          <t>EXT_4_R1</t>
        </is>
      </c>
      <c r="C4083" t="n">
        <v>3.246</v>
      </c>
      <c r="D4083" t="n">
        <v>11</v>
      </c>
    </row>
    <row r="4084">
      <c r="A4084" t="n">
        <v>4090</v>
      </c>
      <c r="B4084" t="inlineStr">
        <is>
          <t>EXT_4_R1</t>
        </is>
      </c>
      <c r="C4084" t="n">
        <v>3.296</v>
      </c>
      <c r="D4084" t="n">
        <v>11</v>
      </c>
    </row>
    <row r="4085">
      <c r="A4085" t="n">
        <v>4091</v>
      </c>
      <c r="B4085" t="inlineStr">
        <is>
          <t>EXT_4_R1</t>
        </is>
      </c>
      <c r="C4085" t="n">
        <v>3.363</v>
      </c>
      <c r="D4085" t="n">
        <v>11</v>
      </c>
    </row>
    <row r="4086">
      <c r="A4086" t="n">
        <v>4092</v>
      </c>
      <c r="B4086" t="inlineStr">
        <is>
          <t>EXT_4_R1</t>
        </is>
      </c>
      <c r="C4086" t="n">
        <v>3.43</v>
      </c>
      <c r="D4086" t="n">
        <v>11</v>
      </c>
    </row>
    <row r="4087">
      <c r="A4087" t="n">
        <v>4093</v>
      </c>
      <c r="B4087" t="inlineStr">
        <is>
          <t>EXT_4_R1</t>
        </is>
      </c>
      <c r="C4087" t="n">
        <v>3.496</v>
      </c>
      <c r="D4087" t="n">
        <v>11</v>
      </c>
    </row>
    <row r="4088">
      <c r="A4088" t="n">
        <v>4094</v>
      </c>
      <c r="B4088" t="inlineStr">
        <is>
          <t>EXT_4_R1</t>
        </is>
      </c>
      <c r="C4088" t="n">
        <v>3.58</v>
      </c>
      <c r="D4088" t="n">
        <v>11</v>
      </c>
    </row>
    <row r="4089">
      <c r="A4089" t="n">
        <v>4095</v>
      </c>
      <c r="B4089" t="inlineStr">
        <is>
          <t>EXT_4_R1</t>
        </is>
      </c>
      <c r="C4089" t="n">
        <v>3.63</v>
      </c>
      <c r="D4089" t="n">
        <v>11</v>
      </c>
    </row>
    <row r="4090">
      <c r="A4090" t="n">
        <v>4096</v>
      </c>
      <c r="B4090" t="inlineStr">
        <is>
          <t>EXT_4_R1</t>
        </is>
      </c>
      <c r="C4090" t="n">
        <v>3.696</v>
      </c>
      <c r="D4090" t="n">
        <v>11</v>
      </c>
    </row>
    <row r="4091">
      <c r="A4091" t="n">
        <v>4097</v>
      </c>
      <c r="B4091" t="inlineStr">
        <is>
          <t>EXT_4_R1</t>
        </is>
      </c>
      <c r="C4091" t="n">
        <v>3.763</v>
      </c>
      <c r="D4091" t="n">
        <v>11</v>
      </c>
    </row>
    <row r="4092">
      <c r="A4092" t="n">
        <v>4098</v>
      </c>
      <c r="B4092" t="inlineStr">
        <is>
          <t>EXT_4_R1</t>
        </is>
      </c>
      <c r="C4092" t="n">
        <v>3.83</v>
      </c>
      <c r="D4092" t="n">
        <v>11</v>
      </c>
    </row>
    <row r="4093">
      <c r="A4093" t="n">
        <v>4099</v>
      </c>
      <c r="B4093" t="inlineStr">
        <is>
          <t>EXT_4_R1</t>
        </is>
      </c>
      <c r="C4093" t="n">
        <v>3.896</v>
      </c>
      <c r="D4093" t="n">
        <v>11</v>
      </c>
    </row>
    <row r="4094">
      <c r="A4094" t="n">
        <v>4100</v>
      </c>
      <c r="B4094" t="inlineStr">
        <is>
          <t>EXT_4_R1</t>
        </is>
      </c>
      <c r="C4094" t="n">
        <v>3.98</v>
      </c>
      <c r="D4094" t="n">
        <v>11</v>
      </c>
    </row>
    <row r="4095">
      <c r="A4095" t="n">
        <v>4101</v>
      </c>
      <c r="B4095" t="inlineStr">
        <is>
          <t>EXT_4_R1</t>
        </is>
      </c>
      <c r="C4095" t="n">
        <v>4.03</v>
      </c>
      <c r="D4095" t="n">
        <v>11</v>
      </c>
    </row>
    <row r="4096">
      <c r="A4096" t="n">
        <v>4102</v>
      </c>
      <c r="B4096" t="inlineStr">
        <is>
          <t>EXT_4_R1</t>
        </is>
      </c>
      <c r="C4096" t="n">
        <v>4.096</v>
      </c>
      <c r="D4096" t="n">
        <v>11</v>
      </c>
    </row>
    <row r="4097">
      <c r="A4097" t="n">
        <v>4103</v>
      </c>
      <c r="B4097" t="inlineStr">
        <is>
          <t>EXT_4_R1</t>
        </is>
      </c>
      <c r="C4097" t="n">
        <v>4.163</v>
      </c>
      <c r="D4097" t="n">
        <v>11</v>
      </c>
    </row>
    <row r="4098">
      <c r="A4098" t="n">
        <v>4104</v>
      </c>
      <c r="B4098" t="inlineStr">
        <is>
          <t>EXT_4_R1</t>
        </is>
      </c>
      <c r="C4098" t="n">
        <v>4.23</v>
      </c>
      <c r="D4098" t="n">
        <v>11</v>
      </c>
    </row>
    <row r="4099">
      <c r="A4099" t="n">
        <v>4105</v>
      </c>
      <c r="B4099" t="inlineStr">
        <is>
          <t>EXT_4_R1</t>
        </is>
      </c>
      <c r="C4099" t="n">
        <v>4.296</v>
      </c>
      <c r="D4099" t="n">
        <v>11</v>
      </c>
    </row>
    <row r="4100">
      <c r="A4100" t="n">
        <v>4106</v>
      </c>
      <c r="B4100" t="inlineStr">
        <is>
          <t>EXT_4_R1</t>
        </is>
      </c>
      <c r="C4100" t="n">
        <v>4.38</v>
      </c>
      <c r="D4100" t="n">
        <v>11</v>
      </c>
    </row>
    <row r="4101">
      <c r="A4101" t="n">
        <v>4107</v>
      </c>
      <c r="B4101" t="inlineStr">
        <is>
          <t>EXT_4_R1</t>
        </is>
      </c>
      <c r="C4101" t="n">
        <v>4.43</v>
      </c>
      <c r="D4101" t="n">
        <v>11</v>
      </c>
    </row>
    <row r="4102">
      <c r="A4102" t="n">
        <v>4108</v>
      </c>
      <c r="B4102" t="inlineStr">
        <is>
          <t>EXT_4_R1</t>
        </is>
      </c>
      <c r="C4102" t="n">
        <v>4.496</v>
      </c>
      <c r="D4102" t="n">
        <v>11</v>
      </c>
    </row>
    <row r="4103">
      <c r="A4103" t="n">
        <v>4109</v>
      </c>
      <c r="B4103" t="inlineStr">
        <is>
          <t>EXT_4_R1</t>
        </is>
      </c>
      <c r="C4103" t="n">
        <v>4.563</v>
      </c>
      <c r="D4103" t="n">
        <v>11</v>
      </c>
    </row>
    <row r="4104">
      <c r="A4104" t="n">
        <v>4110</v>
      </c>
      <c r="B4104" t="inlineStr">
        <is>
          <t>EXT_4_R1</t>
        </is>
      </c>
      <c r="C4104" t="n">
        <v>4.63</v>
      </c>
      <c r="D4104" t="n">
        <v>11</v>
      </c>
    </row>
    <row r="4105">
      <c r="A4105" t="n">
        <v>4111</v>
      </c>
      <c r="B4105" t="inlineStr">
        <is>
          <t>EXT_4_R1</t>
        </is>
      </c>
      <c r="C4105" t="n">
        <v>4.713</v>
      </c>
      <c r="D4105" t="n">
        <v>11</v>
      </c>
    </row>
    <row r="4106">
      <c r="A4106" t="n">
        <v>4112</v>
      </c>
      <c r="B4106" t="inlineStr">
        <is>
          <t>EXT_4_R1</t>
        </is>
      </c>
      <c r="C4106" t="n">
        <v>4.763</v>
      </c>
      <c r="D4106" t="n">
        <v>11</v>
      </c>
    </row>
    <row r="4107">
      <c r="A4107" t="n">
        <v>4113</v>
      </c>
      <c r="B4107" t="inlineStr">
        <is>
          <t>EXT_4_R1</t>
        </is>
      </c>
      <c r="C4107" t="n">
        <v>4.83</v>
      </c>
      <c r="D4107" t="n">
        <v>11</v>
      </c>
    </row>
    <row r="4108">
      <c r="A4108" t="n">
        <v>4114</v>
      </c>
      <c r="B4108" t="inlineStr">
        <is>
          <t>EXT_4_R1</t>
        </is>
      </c>
      <c r="C4108" t="n">
        <v>4.896</v>
      </c>
      <c r="D4108" t="n">
        <v>11</v>
      </c>
    </row>
    <row r="4109">
      <c r="A4109" t="n">
        <v>4115</v>
      </c>
      <c r="B4109" t="inlineStr">
        <is>
          <t>EXT_4_R1</t>
        </is>
      </c>
      <c r="C4109" t="n">
        <v>4.963</v>
      </c>
      <c r="D4109" t="n">
        <v>11</v>
      </c>
    </row>
    <row r="4110">
      <c r="A4110" t="n">
        <v>4116</v>
      </c>
      <c r="B4110" t="inlineStr">
        <is>
          <t>EXT_4_R1</t>
        </is>
      </c>
      <c r="C4110" t="n">
        <v>5.03</v>
      </c>
      <c r="D4110" t="n">
        <v>11</v>
      </c>
    </row>
    <row r="4111">
      <c r="A4111" t="n">
        <v>4117</v>
      </c>
      <c r="B4111" t="inlineStr">
        <is>
          <t>EXT_4_R1</t>
        </is>
      </c>
      <c r="C4111" t="n">
        <v>5.113</v>
      </c>
      <c r="D4111" t="n">
        <v>11</v>
      </c>
    </row>
    <row r="4112">
      <c r="A4112" t="n">
        <v>4118</v>
      </c>
      <c r="B4112" t="inlineStr">
        <is>
          <t>EXT_4_R1</t>
        </is>
      </c>
      <c r="C4112" t="n">
        <v>5.163</v>
      </c>
      <c r="D4112" t="n">
        <v>11</v>
      </c>
    </row>
    <row r="4113">
      <c r="A4113" t="n">
        <v>4119</v>
      </c>
      <c r="B4113" t="inlineStr">
        <is>
          <t>EXT_4_R1</t>
        </is>
      </c>
      <c r="C4113" t="n">
        <v>5.23</v>
      </c>
      <c r="D4113" t="n">
        <v>11</v>
      </c>
    </row>
    <row r="4114">
      <c r="A4114" t="n">
        <v>4120</v>
      </c>
      <c r="B4114" t="inlineStr">
        <is>
          <t>EXT_4_R1</t>
        </is>
      </c>
      <c r="C4114" t="n">
        <v>5.296</v>
      </c>
      <c r="D4114" t="n">
        <v>11</v>
      </c>
    </row>
    <row r="4115">
      <c r="A4115" t="n">
        <v>4121</v>
      </c>
      <c r="B4115" t="inlineStr">
        <is>
          <t>EXT_4_R1</t>
        </is>
      </c>
      <c r="C4115" t="n">
        <v>5.363</v>
      </c>
      <c r="D4115" t="n">
        <v>11</v>
      </c>
    </row>
    <row r="4116">
      <c r="A4116" t="n">
        <v>4122</v>
      </c>
      <c r="B4116" t="inlineStr">
        <is>
          <t>EXT_4_R1</t>
        </is>
      </c>
      <c r="C4116" t="n">
        <v>5.43</v>
      </c>
      <c r="D4116" t="n">
        <v>11</v>
      </c>
    </row>
    <row r="4117">
      <c r="A4117" t="n">
        <v>4123</v>
      </c>
      <c r="B4117" t="inlineStr">
        <is>
          <t>EXT_4_R1</t>
        </is>
      </c>
      <c r="C4117" t="n">
        <v>5.513</v>
      </c>
      <c r="D4117" t="n">
        <v>11</v>
      </c>
    </row>
    <row r="4118">
      <c r="A4118" t="n">
        <v>4124</v>
      </c>
      <c r="B4118" t="inlineStr">
        <is>
          <t>EXT_4_R1</t>
        </is>
      </c>
      <c r="C4118" t="n">
        <v>5.563</v>
      </c>
      <c r="D4118" t="n">
        <v>11</v>
      </c>
    </row>
    <row r="4119">
      <c r="A4119" t="n">
        <v>4125</v>
      </c>
      <c r="B4119" t="inlineStr">
        <is>
          <t>EXT_4_R1</t>
        </is>
      </c>
      <c r="C4119" t="n">
        <v>5.63</v>
      </c>
      <c r="D4119" t="n">
        <v>11</v>
      </c>
    </row>
    <row r="4120">
      <c r="A4120" t="n">
        <v>4126</v>
      </c>
      <c r="B4120" t="inlineStr">
        <is>
          <t>EXT_4_R1</t>
        </is>
      </c>
      <c r="C4120" t="n">
        <v>5.696</v>
      </c>
      <c r="D4120" t="n">
        <v>11</v>
      </c>
    </row>
    <row r="4121">
      <c r="A4121" t="n">
        <v>4127</v>
      </c>
      <c r="B4121" t="inlineStr">
        <is>
          <t>EXT_4_R1</t>
        </is>
      </c>
      <c r="C4121" t="n">
        <v>5.763</v>
      </c>
      <c r="D4121" t="n">
        <v>11</v>
      </c>
    </row>
    <row r="4122">
      <c r="A4122" t="n">
        <v>4128</v>
      </c>
      <c r="B4122" t="inlineStr">
        <is>
          <t>EXT_4_R1</t>
        </is>
      </c>
      <c r="C4122" t="n">
        <v>5.846</v>
      </c>
      <c r="D4122" t="n">
        <v>11</v>
      </c>
    </row>
    <row r="4123">
      <c r="A4123" t="n">
        <v>4129</v>
      </c>
      <c r="B4123" t="inlineStr">
        <is>
          <t>EXT_4_R1</t>
        </is>
      </c>
      <c r="C4123" t="n">
        <v>5.896</v>
      </c>
      <c r="D4123" t="n">
        <v>11</v>
      </c>
    </row>
    <row r="4124">
      <c r="A4124" t="n">
        <v>4130</v>
      </c>
      <c r="B4124" t="inlineStr">
        <is>
          <t>EXT_4_R1</t>
        </is>
      </c>
      <c r="C4124" t="n">
        <v>5.963</v>
      </c>
      <c r="D4124" t="n">
        <v>11</v>
      </c>
    </row>
    <row r="4125">
      <c r="A4125" t="n">
        <v>4131</v>
      </c>
      <c r="B4125" t="inlineStr">
        <is>
          <t>EXT_4_R1</t>
        </is>
      </c>
      <c r="C4125" t="n">
        <v>6.03</v>
      </c>
      <c r="D4125" t="n">
        <v>11</v>
      </c>
    </row>
    <row r="4126">
      <c r="A4126" t="n">
        <v>4132</v>
      </c>
      <c r="B4126" t="inlineStr">
        <is>
          <t>EXT_4_R1</t>
        </is>
      </c>
      <c r="C4126" t="n">
        <v>6.096</v>
      </c>
      <c r="D4126" t="n">
        <v>11</v>
      </c>
    </row>
    <row r="4127">
      <c r="A4127" t="n">
        <v>4133</v>
      </c>
      <c r="B4127" t="inlineStr">
        <is>
          <t>EXT_4_R1</t>
        </is>
      </c>
      <c r="C4127" t="n">
        <v>6.163</v>
      </c>
      <c r="D4127" t="n">
        <v>11</v>
      </c>
    </row>
    <row r="4128">
      <c r="A4128" t="n">
        <v>4134</v>
      </c>
      <c r="B4128" t="inlineStr">
        <is>
          <t>EXT_4_R1</t>
        </is>
      </c>
      <c r="C4128" t="n">
        <v>6.246</v>
      </c>
      <c r="D4128" t="n">
        <v>11</v>
      </c>
    </row>
    <row r="4129">
      <c r="A4129" t="n">
        <v>4135</v>
      </c>
      <c r="B4129" t="inlineStr">
        <is>
          <t>EXT_4_R1</t>
        </is>
      </c>
      <c r="C4129" t="n">
        <v>6.296</v>
      </c>
      <c r="D4129" t="n">
        <v>11</v>
      </c>
    </row>
    <row r="4130">
      <c r="A4130" t="n">
        <v>4136</v>
      </c>
      <c r="B4130" t="inlineStr">
        <is>
          <t>EXT_4_R1</t>
        </is>
      </c>
      <c r="C4130" t="n">
        <v>6.363</v>
      </c>
      <c r="D4130" t="n">
        <v>11</v>
      </c>
    </row>
    <row r="4131">
      <c r="A4131" t="n">
        <v>4137</v>
      </c>
      <c r="B4131" t="inlineStr">
        <is>
          <t>EXT_4_R1</t>
        </is>
      </c>
      <c r="C4131" t="n">
        <v>6.43</v>
      </c>
      <c r="D4131" t="n">
        <v>11</v>
      </c>
    </row>
    <row r="4132">
      <c r="A4132" t="n">
        <v>4138</v>
      </c>
      <c r="B4132" t="inlineStr">
        <is>
          <t>EXT_4_R1</t>
        </is>
      </c>
      <c r="C4132" t="n">
        <v>6.496</v>
      </c>
      <c r="D4132" t="n">
        <v>11</v>
      </c>
    </row>
    <row r="4133">
      <c r="A4133" t="n">
        <v>4139</v>
      </c>
      <c r="B4133" t="inlineStr">
        <is>
          <t>EXT_4_R1</t>
        </is>
      </c>
      <c r="C4133" t="n">
        <v>6.563</v>
      </c>
      <c r="D4133" t="n">
        <v>11</v>
      </c>
    </row>
    <row r="4134">
      <c r="A4134" t="n">
        <v>4140</v>
      </c>
      <c r="B4134" t="inlineStr">
        <is>
          <t>EXT_4_R1</t>
        </is>
      </c>
      <c r="C4134" t="n">
        <v>6.646</v>
      </c>
      <c r="D4134" t="n">
        <v>11</v>
      </c>
    </row>
    <row r="4135">
      <c r="A4135" t="n">
        <v>4141</v>
      </c>
      <c r="B4135" t="inlineStr">
        <is>
          <t>EXT_4_R1</t>
        </is>
      </c>
      <c r="C4135" t="n">
        <v>6.696</v>
      </c>
      <c r="D4135" t="n">
        <v>11</v>
      </c>
    </row>
    <row r="4136">
      <c r="A4136" t="n">
        <v>4142</v>
      </c>
      <c r="B4136" t="inlineStr">
        <is>
          <t>EXT_4_R1</t>
        </is>
      </c>
      <c r="C4136" t="n">
        <v>6.763</v>
      </c>
      <c r="D4136" t="n">
        <v>11</v>
      </c>
    </row>
    <row r="4137">
      <c r="A4137" t="n">
        <v>4143</v>
      </c>
      <c r="B4137" t="inlineStr">
        <is>
          <t>EXT_4_R1</t>
        </is>
      </c>
      <c r="C4137" t="n">
        <v>6.83</v>
      </c>
      <c r="D4137" t="n">
        <v>11</v>
      </c>
    </row>
    <row r="4138">
      <c r="A4138" t="n">
        <v>4144</v>
      </c>
      <c r="B4138" t="inlineStr">
        <is>
          <t>EXT_4_R1</t>
        </is>
      </c>
      <c r="C4138" t="n">
        <v>6.896</v>
      </c>
      <c r="D4138" t="n">
        <v>11</v>
      </c>
    </row>
    <row r="4139">
      <c r="A4139" t="n">
        <v>4145</v>
      </c>
      <c r="B4139" t="inlineStr">
        <is>
          <t>EXT_4_R1</t>
        </is>
      </c>
      <c r="C4139" t="n">
        <v>6.98</v>
      </c>
      <c r="D4139" t="n">
        <v>11</v>
      </c>
    </row>
    <row r="4140">
      <c r="A4140" t="n">
        <v>4146</v>
      </c>
      <c r="B4140" t="inlineStr">
        <is>
          <t>EXT_4_R1</t>
        </is>
      </c>
      <c r="C4140" t="n">
        <v>7.046</v>
      </c>
      <c r="D4140" t="n">
        <v>11</v>
      </c>
    </row>
    <row r="4141">
      <c r="A4141" t="n">
        <v>4147</v>
      </c>
      <c r="B4141" t="inlineStr">
        <is>
          <t>EXT_4_R1</t>
        </is>
      </c>
      <c r="C4141" t="n">
        <v>7.096</v>
      </c>
      <c r="D4141" t="n">
        <v>11</v>
      </c>
    </row>
    <row r="4142">
      <c r="A4142" t="n">
        <v>4148</v>
      </c>
      <c r="B4142" t="inlineStr">
        <is>
          <t>EXT_4_R1</t>
        </is>
      </c>
      <c r="C4142" t="n">
        <v>7.163</v>
      </c>
      <c r="D4142" t="n">
        <v>11</v>
      </c>
    </row>
    <row r="4143">
      <c r="A4143" t="n">
        <v>4149</v>
      </c>
      <c r="B4143" t="inlineStr">
        <is>
          <t>EXT_4_R1</t>
        </is>
      </c>
      <c r="C4143" t="n">
        <v>7.23</v>
      </c>
      <c r="D4143" t="n">
        <v>11</v>
      </c>
    </row>
    <row r="4144">
      <c r="A4144" t="n">
        <v>4150</v>
      </c>
      <c r="B4144" t="inlineStr">
        <is>
          <t>EXT_4_R1</t>
        </is>
      </c>
      <c r="C4144" t="n">
        <v>7.296</v>
      </c>
      <c r="D4144" t="n">
        <v>11</v>
      </c>
    </row>
    <row r="4145">
      <c r="A4145" t="n">
        <v>4151</v>
      </c>
      <c r="B4145" t="inlineStr">
        <is>
          <t>EXT_4_R1</t>
        </is>
      </c>
      <c r="C4145" t="n">
        <v>7.38</v>
      </c>
      <c r="D4145" t="n">
        <v>11</v>
      </c>
    </row>
    <row r="4146">
      <c r="A4146" t="n">
        <v>4152</v>
      </c>
      <c r="B4146" t="inlineStr">
        <is>
          <t>EXT_4_R1</t>
        </is>
      </c>
      <c r="C4146" t="n">
        <v>7.43</v>
      </c>
      <c r="D4146" t="n">
        <v>11</v>
      </c>
    </row>
    <row r="4147">
      <c r="A4147" t="n">
        <v>4153</v>
      </c>
      <c r="B4147" t="inlineStr">
        <is>
          <t>EXT_4_R1</t>
        </is>
      </c>
      <c r="C4147" t="n">
        <v>7.496</v>
      </c>
      <c r="D4147" t="n">
        <v>11</v>
      </c>
    </row>
    <row r="4148">
      <c r="A4148" t="n">
        <v>4154</v>
      </c>
      <c r="B4148" t="inlineStr">
        <is>
          <t>EXT_4_R1</t>
        </is>
      </c>
      <c r="C4148" t="n">
        <v>7.563</v>
      </c>
      <c r="D4148" t="n">
        <v>11</v>
      </c>
    </row>
    <row r="4149">
      <c r="A4149" t="n">
        <v>4155</v>
      </c>
      <c r="B4149" t="inlineStr">
        <is>
          <t>EXT_4_R1</t>
        </is>
      </c>
      <c r="C4149" t="n">
        <v>7.63</v>
      </c>
      <c r="D4149" t="n">
        <v>11</v>
      </c>
    </row>
    <row r="4150">
      <c r="A4150" t="n">
        <v>4156</v>
      </c>
      <c r="B4150" t="inlineStr">
        <is>
          <t>EXT_4_R1</t>
        </is>
      </c>
      <c r="C4150" t="n">
        <v>7.696</v>
      </c>
      <c r="D4150" t="n">
        <v>11</v>
      </c>
    </row>
    <row r="4151">
      <c r="A4151" t="n">
        <v>4157</v>
      </c>
      <c r="B4151" t="inlineStr">
        <is>
          <t>EXT_4_R1</t>
        </is>
      </c>
      <c r="C4151" t="n">
        <v>7.78</v>
      </c>
      <c r="D4151" t="n">
        <v>11</v>
      </c>
    </row>
    <row r="4152">
      <c r="A4152" t="n">
        <v>4158</v>
      </c>
      <c r="B4152" t="inlineStr">
        <is>
          <t>EXT_4_R1</t>
        </is>
      </c>
      <c r="C4152" t="n">
        <v>7.83</v>
      </c>
      <c r="D4152" t="n">
        <v>11</v>
      </c>
    </row>
    <row r="4153">
      <c r="A4153" t="n">
        <v>4159</v>
      </c>
      <c r="B4153" t="inlineStr">
        <is>
          <t>EXT_4_R1</t>
        </is>
      </c>
      <c r="C4153" t="n">
        <v>7.896</v>
      </c>
      <c r="D4153" t="n">
        <v>11</v>
      </c>
    </row>
    <row r="4154">
      <c r="A4154" t="n">
        <v>4160</v>
      </c>
      <c r="B4154" t="inlineStr">
        <is>
          <t>EXT_4_R1</t>
        </is>
      </c>
      <c r="C4154" t="n">
        <v>7.963</v>
      </c>
      <c r="D4154" t="n">
        <v>11</v>
      </c>
    </row>
    <row r="4155">
      <c r="A4155" t="n">
        <v>4161</v>
      </c>
      <c r="B4155" t="inlineStr">
        <is>
          <t>EXT_4_R1</t>
        </is>
      </c>
      <c r="C4155" t="n">
        <v>8.029999999999999</v>
      </c>
      <c r="D4155" t="n">
        <v>11</v>
      </c>
    </row>
    <row r="4156">
      <c r="A4156" t="n">
        <v>4162</v>
      </c>
      <c r="B4156" t="inlineStr">
        <is>
          <t>EXT_4_R1</t>
        </is>
      </c>
      <c r="C4156" t="n">
        <v>8.096</v>
      </c>
      <c r="D4156" t="n">
        <v>11</v>
      </c>
    </row>
    <row r="4157">
      <c r="A4157" t="n">
        <v>4163</v>
      </c>
      <c r="B4157" t="inlineStr">
        <is>
          <t>EXT_4_R1</t>
        </is>
      </c>
      <c r="C4157" t="n">
        <v>8.18</v>
      </c>
      <c r="D4157" t="n">
        <v>11</v>
      </c>
    </row>
    <row r="4158">
      <c r="A4158" t="n">
        <v>4164</v>
      </c>
      <c r="B4158" t="inlineStr">
        <is>
          <t>EXT_4_R1</t>
        </is>
      </c>
      <c r="C4158" t="n">
        <v>8.23</v>
      </c>
      <c r="D4158" t="n">
        <v>11</v>
      </c>
    </row>
    <row r="4159">
      <c r="A4159" t="n">
        <v>4165</v>
      </c>
      <c r="B4159" t="inlineStr">
        <is>
          <t>EXT_4_R1</t>
        </is>
      </c>
      <c r="C4159" t="n">
        <v>8.295999999999999</v>
      </c>
      <c r="D4159" t="n">
        <v>11</v>
      </c>
    </row>
    <row r="4160">
      <c r="A4160" t="n">
        <v>4166</v>
      </c>
      <c r="B4160" t="inlineStr">
        <is>
          <t>EXT_4_R1</t>
        </is>
      </c>
      <c r="C4160" t="n">
        <v>8.363</v>
      </c>
      <c r="D4160" t="n">
        <v>11</v>
      </c>
    </row>
    <row r="4161">
      <c r="A4161" t="n">
        <v>4167</v>
      </c>
      <c r="B4161" t="inlineStr">
        <is>
          <t>EXT_4_R1</t>
        </is>
      </c>
      <c r="C4161" t="n">
        <v>8.43</v>
      </c>
      <c r="D4161" t="n">
        <v>11</v>
      </c>
    </row>
    <row r="4162">
      <c r="A4162" t="n">
        <v>4168</v>
      </c>
      <c r="B4162" t="inlineStr">
        <is>
          <t>EXT_4_R1</t>
        </is>
      </c>
      <c r="C4162" t="n">
        <v>8.513</v>
      </c>
      <c r="D4162" t="n">
        <v>11</v>
      </c>
    </row>
    <row r="4163">
      <c r="A4163" t="n">
        <v>4169</v>
      </c>
      <c r="B4163" t="inlineStr">
        <is>
          <t>EXT_4_R1</t>
        </is>
      </c>
      <c r="C4163" t="n">
        <v>8.58</v>
      </c>
      <c r="D4163" t="n">
        <v>11</v>
      </c>
    </row>
    <row r="4164">
      <c r="A4164" t="n">
        <v>4170</v>
      </c>
      <c r="B4164" t="inlineStr">
        <is>
          <t>EXT_4_R1</t>
        </is>
      </c>
      <c r="C4164" t="n">
        <v>8.630000000000001</v>
      </c>
      <c r="D4164" t="n">
        <v>11</v>
      </c>
    </row>
    <row r="4165">
      <c r="A4165" t="n">
        <v>4171</v>
      </c>
      <c r="B4165" t="inlineStr">
        <is>
          <t>EXT_4_R1</t>
        </is>
      </c>
      <c r="C4165" t="n">
        <v>8.696</v>
      </c>
      <c r="D4165" t="n">
        <v>11</v>
      </c>
    </row>
    <row r="4166">
      <c r="A4166" t="n">
        <v>4172</v>
      </c>
      <c r="B4166" t="inlineStr">
        <is>
          <t>EXT_4_R1</t>
        </is>
      </c>
      <c r="C4166" t="n">
        <v>8.763</v>
      </c>
      <c r="D4166" t="n">
        <v>11</v>
      </c>
    </row>
    <row r="4167">
      <c r="A4167" t="n">
        <v>4173</v>
      </c>
      <c r="B4167" t="inlineStr">
        <is>
          <t>EXT_4_R1</t>
        </is>
      </c>
      <c r="C4167" t="n">
        <v>8.83</v>
      </c>
      <c r="D4167" t="n">
        <v>11</v>
      </c>
    </row>
    <row r="4168">
      <c r="A4168" t="n">
        <v>4174</v>
      </c>
      <c r="B4168" t="inlineStr">
        <is>
          <t>EXT_4_R1</t>
        </is>
      </c>
      <c r="C4168" t="n">
        <v>8.913</v>
      </c>
      <c r="D4168" t="n">
        <v>11</v>
      </c>
    </row>
    <row r="4169">
      <c r="A4169" t="n">
        <v>4175</v>
      </c>
      <c r="B4169" t="inlineStr">
        <is>
          <t>EXT_4_R1</t>
        </is>
      </c>
      <c r="C4169" t="n">
        <v>8.962999999999999</v>
      </c>
      <c r="D4169" t="n">
        <v>11</v>
      </c>
    </row>
    <row r="4170">
      <c r="A4170" t="n">
        <v>4176</v>
      </c>
      <c r="B4170" t="inlineStr">
        <is>
          <t>EXT_4_R1</t>
        </is>
      </c>
      <c r="C4170" t="n">
        <v>9.029999999999999</v>
      </c>
      <c r="D4170" t="n">
        <v>11</v>
      </c>
    </row>
    <row r="4171">
      <c r="A4171" t="n">
        <v>4177</v>
      </c>
      <c r="B4171" t="inlineStr">
        <is>
          <t>EXT_4_R1</t>
        </is>
      </c>
      <c r="C4171" t="n">
        <v>9.096</v>
      </c>
      <c r="D4171" t="n">
        <v>11</v>
      </c>
    </row>
    <row r="4172">
      <c r="A4172" t="n">
        <v>4178</v>
      </c>
      <c r="B4172" t="inlineStr">
        <is>
          <t>EXT_4_R1</t>
        </is>
      </c>
      <c r="C4172" t="n">
        <v>9.163</v>
      </c>
      <c r="D4172" t="n">
        <v>11</v>
      </c>
    </row>
    <row r="4173">
      <c r="A4173" t="n">
        <v>4179</v>
      </c>
      <c r="B4173" t="inlineStr">
        <is>
          <t>EXT_4_R1</t>
        </is>
      </c>
      <c r="C4173" t="n">
        <v>9.23</v>
      </c>
      <c r="D4173" t="n">
        <v>11</v>
      </c>
    </row>
    <row r="4174">
      <c r="A4174" t="n">
        <v>4180</v>
      </c>
      <c r="B4174" t="inlineStr">
        <is>
          <t>EXT_4_R2</t>
        </is>
      </c>
      <c r="C4174" t="n">
        <v>-1.42</v>
      </c>
      <c r="D4174" t="n">
        <v>12</v>
      </c>
    </row>
    <row r="4175">
      <c r="A4175" t="n">
        <v>4181</v>
      </c>
      <c r="B4175" t="inlineStr">
        <is>
          <t>EXT_4_R2</t>
        </is>
      </c>
      <c r="C4175" t="n">
        <v>-1.37</v>
      </c>
      <c r="D4175" t="n">
        <v>12</v>
      </c>
    </row>
    <row r="4176">
      <c r="A4176" t="n">
        <v>4182</v>
      </c>
      <c r="B4176" t="inlineStr">
        <is>
          <t>EXT_4_R2</t>
        </is>
      </c>
      <c r="C4176" t="n">
        <v>-1.304</v>
      </c>
      <c r="D4176" t="n">
        <v>12</v>
      </c>
    </row>
    <row r="4177">
      <c r="A4177" t="n">
        <v>4183</v>
      </c>
      <c r="B4177" t="inlineStr">
        <is>
          <t>EXT_4_R2</t>
        </is>
      </c>
      <c r="C4177" t="n">
        <v>-1.237</v>
      </c>
      <c r="D4177" t="n">
        <v>12</v>
      </c>
    </row>
    <row r="4178">
      <c r="A4178" t="n">
        <v>4184</v>
      </c>
      <c r="B4178" t="inlineStr">
        <is>
          <t>EXT_4_R2</t>
        </is>
      </c>
      <c r="C4178" t="n">
        <v>-1.17</v>
      </c>
      <c r="D4178" t="n">
        <v>12</v>
      </c>
    </row>
    <row r="4179">
      <c r="A4179" t="n">
        <v>4185</v>
      </c>
      <c r="B4179" t="inlineStr">
        <is>
          <t>EXT_4_R2</t>
        </is>
      </c>
      <c r="C4179" t="n">
        <v>-1.104</v>
      </c>
      <c r="D4179" t="n">
        <v>12</v>
      </c>
    </row>
    <row r="4180">
      <c r="A4180" t="n">
        <v>4186</v>
      </c>
      <c r="B4180" t="inlineStr">
        <is>
          <t>EXT_4_R2</t>
        </is>
      </c>
      <c r="C4180" t="n">
        <v>-1.02</v>
      </c>
      <c r="D4180" t="n">
        <v>12</v>
      </c>
    </row>
    <row r="4181">
      <c r="A4181" t="n">
        <v>4187</v>
      </c>
      <c r="B4181" t="inlineStr">
        <is>
          <t>EXT_4_R2</t>
        </is>
      </c>
      <c r="C4181" t="n">
        <v>-0.97</v>
      </c>
      <c r="D4181" t="n">
        <v>12</v>
      </c>
    </row>
    <row r="4182">
      <c r="A4182" t="n">
        <v>4188</v>
      </c>
      <c r="B4182" t="inlineStr">
        <is>
          <t>EXT_4_R2</t>
        </is>
      </c>
      <c r="C4182" t="n">
        <v>-0.904</v>
      </c>
      <c r="D4182" t="n">
        <v>12</v>
      </c>
    </row>
    <row r="4183">
      <c r="A4183" t="n">
        <v>4189</v>
      </c>
      <c r="B4183" t="inlineStr">
        <is>
          <t>EXT_4_R2</t>
        </is>
      </c>
      <c r="C4183" t="n">
        <v>-0.837</v>
      </c>
      <c r="D4183" t="n">
        <v>12</v>
      </c>
    </row>
    <row r="4184">
      <c r="A4184" t="n">
        <v>4190</v>
      </c>
      <c r="B4184" t="inlineStr">
        <is>
          <t>EXT_4_R2</t>
        </is>
      </c>
      <c r="C4184" t="n">
        <v>-0.77</v>
      </c>
      <c r="D4184" t="n">
        <v>12</v>
      </c>
    </row>
    <row r="4185">
      <c r="A4185" t="n">
        <v>4191</v>
      </c>
      <c r="B4185" t="inlineStr">
        <is>
          <t>EXT_4_R2</t>
        </is>
      </c>
      <c r="C4185" t="n">
        <v>-0.6870000000000001</v>
      </c>
      <c r="D4185" t="n">
        <v>12</v>
      </c>
    </row>
    <row r="4186">
      <c r="A4186" t="n">
        <v>4192</v>
      </c>
      <c r="B4186" t="inlineStr">
        <is>
          <t>EXT_4_R2</t>
        </is>
      </c>
      <c r="C4186" t="n">
        <v>-0.62</v>
      </c>
      <c r="D4186" t="n">
        <v>12</v>
      </c>
    </row>
    <row r="4187">
      <c r="A4187" t="n">
        <v>4193</v>
      </c>
      <c r="B4187" t="inlineStr">
        <is>
          <t>EXT_4_R2</t>
        </is>
      </c>
      <c r="C4187" t="n">
        <v>-0.57</v>
      </c>
      <c r="D4187" t="n">
        <v>12</v>
      </c>
    </row>
    <row r="4188">
      <c r="A4188" t="n">
        <v>4194</v>
      </c>
      <c r="B4188" t="inlineStr">
        <is>
          <t>EXT_4_R2</t>
        </is>
      </c>
      <c r="C4188" t="n">
        <v>-0.504</v>
      </c>
      <c r="D4188" t="n">
        <v>12</v>
      </c>
    </row>
    <row r="4189">
      <c r="A4189" t="n">
        <v>4195</v>
      </c>
      <c r="B4189" t="inlineStr">
        <is>
          <t>EXT_4_R2</t>
        </is>
      </c>
      <c r="C4189" t="n">
        <v>-0.437</v>
      </c>
      <c r="D4189" t="n">
        <v>12</v>
      </c>
    </row>
    <row r="4190">
      <c r="A4190" t="n">
        <v>4196</v>
      </c>
      <c r="B4190" t="inlineStr">
        <is>
          <t>EXT_4_R2</t>
        </is>
      </c>
      <c r="C4190" t="n">
        <v>-0.37</v>
      </c>
      <c r="D4190" t="n">
        <v>12</v>
      </c>
    </row>
    <row r="4191">
      <c r="A4191" t="n">
        <v>4197</v>
      </c>
      <c r="B4191" t="inlineStr">
        <is>
          <t>EXT_4_R2</t>
        </is>
      </c>
      <c r="C4191" t="n">
        <v>-0.287</v>
      </c>
      <c r="D4191" t="n">
        <v>12</v>
      </c>
    </row>
    <row r="4192">
      <c r="A4192" t="n">
        <v>4198</v>
      </c>
      <c r="B4192" t="inlineStr">
        <is>
          <t>EXT_4_R2</t>
        </is>
      </c>
      <c r="C4192" t="n">
        <v>-0.237</v>
      </c>
      <c r="D4192" t="n">
        <v>12</v>
      </c>
    </row>
    <row r="4193">
      <c r="A4193" t="n">
        <v>4199</v>
      </c>
      <c r="B4193" t="inlineStr">
        <is>
          <t>EXT_4_R2</t>
        </is>
      </c>
      <c r="C4193" t="n">
        <v>-0.17</v>
      </c>
      <c r="D4193" t="n">
        <v>12</v>
      </c>
    </row>
    <row r="4194">
      <c r="A4194" t="n">
        <v>4200</v>
      </c>
      <c r="B4194" t="inlineStr">
        <is>
          <t>EXT_4_R2</t>
        </is>
      </c>
      <c r="C4194" t="n">
        <v>-0.104</v>
      </c>
      <c r="D4194" t="n">
        <v>12</v>
      </c>
    </row>
    <row r="4195">
      <c r="A4195" t="n">
        <v>4201</v>
      </c>
      <c r="B4195" t="inlineStr">
        <is>
          <t>EXT_4_R2</t>
        </is>
      </c>
      <c r="C4195" t="n">
        <v>-0.037</v>
      </c>
      <c r="D4195" t="n">
        <v>12</v>
      </c>
    </row>
    <row r="4196">
      <c r="A4196" t="n">
        <v>4202</v>
      </c>
      <c r="B4196" t="inlineStr">
        <is>
          <t>EXT_4_R2</t>
        </is>
      </c>
      <c r="C4196" t="n">
        <v>0.03</v>
      </c>
      <c r="D4196" t="n">
        <v>12</v>
      </c>
    </row>
    <row r="4197">
      <c r="A4197" t="n">
        <v>4203</v>
      </c>
      <c r="B4197" t="inlineStr">
        <is>
          <t>EXT_4_R2</t>
        </is>
      </c>
      <c r="C4197" t="n">
        <v>0.113</v>
      </c>
      <c r="D4197" t="n">
        <v>12</v>
      </c>
    </row>
    <row r="4198">
      <c r="A4198" t="n">
        <v>4204</v>
      </c>
      <c r="B4198" t="inlineStr">
        <is>
          <t>EXT_4_R2</t>
        </is>
      </c>
      <c r="C4198" t="n">
        <v>0.163</v>
      </c>
      <c r="D4198" t="n">
        <v>12</v>
      </c>
    </row>
    <row r="4199">
      <c r="A4199" t="n">
        <v>4205</v>
      </c>
      <c r="B4199" t="inlineStr">
        <is>
          <t>EXT_4_R2</t>
        </is>
      </c>
      <c r="C4199" t="n">
        <v>0.23</v>
      </c>
      <c r="D4199" t="n">
        <v>12</v>
      </c>
    </row>
    <row r="4200">
      <c r="A4200" t="n">
        <v>4206</v>
      </c>
      <c r="B4200" t="inlineStr">
        <is>
          <t>EXT_4_R2</t>
        </is>
      </c>
      <c r="C4200" t="n">
        <v>0.296</v>
      </c>
      <c r="D4200" t="n">
        <v>12</v>
      </c>
    </row>
    <row r="4201">
      <c r="A4201" t="n">
        <v>4207</v>
      </c>
      <c r="B4201" t="inlineStr">
        <is>
          <t>EXT_4_R2</t>
        </is>
      </c>
      <c r="C4201" t="n">
        <v>0.363</v>
      </c>
      <c r="D4201" t="n">
        <v>12</v>
      </c>
    </row>
    <row r="4202">
      <c r="A4202" t="n">
        <v>4208</v>
      </c>
      <c r="B4202" t="inlineStr">
        <is>
          <t>EXT_4_R2</t>
        </is>
      </c>
      <c r="C4202" t="n">
        <v>0.43</v>
      </c>
      <c r="D4202" t="n">
        <v>12</v>
      </c>
    </row>
    <row r="4203">
      <c r="A4203" t="n">
        <v>4209</v>
      </c>
      <c r="B4203" t="inlineStr">
        <is>
          <t>EXT_4_R2</t>
        </is>
      </c>
      <c r="C4203" t="n">
        <v>0.513</v>
      </c>
      <c r="D4203" t="n">
        <v>12</v>
      </c>
    </row>
    <row r="4204">
      <c r="A4204" t="n">
        <v>4210</v>
      </c>
      <c r="B4204" t="inlineStr">
        <is>
          <t>EXT_4_R2</t>
        </is>
      </c>
      <c r="C4204" t="n">
        <v>0.5629999999999999</v>
      </c>
      <c r="D4204" t="n">
        <v>12</v>
      </c>
    </row>
    <row r="4205">
      <c r="A4205" t="n">
        <v>4211</v>
      </c>
      <c r="B4205" t="inlineStr">
        <is>
          <t>EXT_4_R2</t>
        </is>
      </c>
      <c r="C4205" t="n">
        <v>0.63</v>
      </c>
      <c r="D4205" t="n">
        <v>12</v>
      </c>
    </row>
    <row r="4206">
      <c r="A4206" t="n">
        <v>4212</v>
      </c>
      <c r="B4206" t="inlineStr">
        <is>
          <t>EXT_4_R2</t>
        </is>
      </c>
      <c r="C4206" t="n">
        <v>0.696</v>
      </c>
      <c r="D4206" t="n">
        <v>12</v>
      </c>
    </row>
    <row r="4207">
      <c r="A4207" t="n">
        <v>4213</v>
      </c>
      <c r="B4207" t="inlineStr">
        <is>
          <t>EXT_4_R2</t>
        </is>
      </c>
      <c r="C4207" t="n">
        <v>0.763</v>
      </c>
      <c r="D4207" t="n">
        <v>12</v>
      </c>
    </row>
    <row r="4208">
      <c r="A4208" t="n">
        <v>4214</v>
      </c>
      <c r="B4208" t="inlineStr">
        <is>
          <t>EXT_4_R2</t>
        </is>
      </c>
      <c r="C4208" t="n">
        <v>0.846</v>
      </c>
      <c r="D4208" t="n">
        <v>12</v>
      </c>
    </row>
    <row r="4209">
      <c r="A4209" t="n">
        <v>4215</v>
      </c>
      <c r="B4209" t="inlineStr">
        <is>
          <t>EXT_4_R2</t>
        </is>
      </c>
      <c r="C4209" t="n">
        <v>0.913</v>
      </c>
      <c r="D4209" t="n">
        <v>12</v>
      </c>
    </row>
    <row r="4210">
      <c r="A4210" t="n">
        <v>4216</v>
      </c>
      <c r="B4210" t="inlineStr">
        <is>
          <t>EXT_4_R2</t>
        </is>
      </c>
      <c r="C4210" t="n">
        <v>0.963</v>
      </c>
      <c r="D4210" t="n">
        <v>12</v>
      </c>
    </row>
    <row r="4211">
      <c r="A4211" t="n">
        <v>4217</v>
      </c>
      <c r="B4211" t="inlineStr">
        <is>
          <t>EXT_4_R2</t>
        </is>
      </c>
      <c r="C4211" t="n">
        <v>1.03</v>
      </c>
      <c r="D4211" t="n">
        <v>12</v>
      </c>
    </row>
    <row r="4212">
      <c r="A4212" t="n">
        <v>4218</v>
      </c>
      <c r="B4212" t="inlineStr">
        <is>
          <t>EXT_4_R2</t>
        </is>
      </c>
      <c r="C4212" t="n">
        <v>1.096</v>
      </c>
      <c r="D4212" t="n">
        <v>12</v>
      </c>
    </row>
    <row r="4213">
      <c r="A4213" t="n">
        <v>4219</v>
      </c>
      <c r="B4213" t="inlineStr">
        <is>
          <t>EXT_4_R2</t>
        </is>
      </c>
      <c r="C4213" t="n">
        <v>1.163</v>
      </c>
      <c r="D4213" t="n">
        <v>12</v>
      </c>
    </row>
    <row r="4214">
      <c r="A4214" t="n">
        <v>4220</v>
      </c>
      <c r="B4214" t="inlineStr">
        <is>
          <t>EXT_4_R2</t>
        </is>
      </c>
      <c r="C4214" t="n">
        <v>1.246</v>
      </c>
      <c r="D4214" t="n">
        <v>12</v>
      </c>
    </row>
    <row r="4215">
      <c r="A4215" t="n">
        <v>4221</v>
      </c>
      <c r="B4215" t="inlineStr">
        <is>
          <t>EXT_4_R2</t>
        </is>
      </c>
      <c r="C4215" t="n">
        <v>1.296</v>
      </c>
      <c r="D4215" t="n">
        <v>12</v>
      </c>
    </row>
    <row r="4216">
      <c r="A4216" t="n">
        <v>4222</v>
      </c>
      <c r="B4216" t="inlineStr">
        <is>
          <t>EXT_4_R2</t>
        </is>
      </c>
      <c r="C4216" t="n">
        <v>1.363</v>
      </c>
      <c r="D4216" t="n">
        <v>12</v>
      </c>
    </row>
    <row r="4217">
      <c r="A4217" t="n">
        <v>4223</v>
      </c>
      <c r="B4217" t="inlineStr">
        <is>
          <t>EXT_4_R2</t>
        </is>
      </c>
      <c r="C4217" t="n">
        <v>1.43</v>
      </c>
      <c r="D4217" t="n">
        <v>12</v>
      </c>
    </row>
    <row r="4218">
      <c r="A4218" t="n">
        <v>4224</v>
      </c>
      <c r="B4218" t="inlineStr">
        <is>
          <t>EXT_4_R2</t>
        </is>
      </c>
      <c r="C4218" t="n">
        <v>1.496</v>
      </c>
      <c r="D4218" t="n">
        <v>12</v>
      </c>
    </row>
    <row r="4219">
      <c r="A4219" t="n">
        <v>4225</v>
      </c>
      <c r="B4219" t="inlineStr">
        <is>
          <t>EXT_4_R2</t>
        </is>
      </c>
      <c r="C4219" t="n">
        <v>1.563</v>
      </c>
      <c r="D4219" t="n">
        <v>12</v>
      </c>
    </row>
    <row r="4220">
      <c r="A4220" t="n">
        <v>4226</v>
      </c>
      <c r="B4220" t="inlineStr">
        <is>
          <t>EXT_4_R2</t>
        </is>
      </c>
      <c r="C4220" t="n">
        <v>1.646</v>
      </c>
      <c r="D4220" t="n">
        <v>12</v>
      </c>
    </row>
    <row r="4221">
      <c r="A4221" t="n">
        <v>4227</v>
      </c>
      <c r="B4221" t="inlineStr">
        <is>
          <t>EXT_4_R2</t>
        </is>
      </c>
      <c r="C4221" t="n">
        <v>1.696</v>
      </c>
      <c r="D4221" t="n">
        <v>12</v>
      </c>
    </row>
    <row r="4222">
      <c r="A4222" t="n">
        <v>4228</v>
      </c>
      <c r="B4222" t="inlineStr">
        <is>
          <t>EXT_4_R2</t>
        </is>
      </c>
      <c r="C4222" t="n">
        <v>1.763</v>
      </c>
      <c r="D4222" t="n">
        <v>12</v>
      </c>
    </row>
    <row r="4223">
      <c r="A4223" t="n">
        <v>4229</v>
      </c>
      <c r="B4223" t="inlineStr">
        <is>
          <t>EXT_4_R2</t>
        </is>
      </c>
      <c r="C4223" t="n">
        <v>1.83</v>
      </c>
      <c r="D4223" t="n">
        <v>12</v>
      </c>
    </row>
    <row r="4224">
      <c r="A4224" t="n">
        <v>4230</v>
      </c>
      <c r="B4224" t="inlineStr">
        <is>
          <t>EXT_4_R2</t>
        </is>
      </c>
      <c r="C4224" t="n">
        <v>1.896</v>
      </c>
      <c r="D4224" t="n">
        <v>12</v>
      </c>
    </row>
    <row r="4225">
      <c r="A4225" t="n">
        <v>4231</v>
      </c>
      <c r="B4225" t="inlineStr">
        <is>
          <t>EXT_4_R2</t>
        </is>
      </c>
      <c r="C4225" t="n">
        <v>1.963</v>
      </c>
      <c r="D4225" t="n">
        <v>12</v>
      </c>
    </row>
    <row r="4226">
      <c r="A4226" t="n">
        <v>4232</v>
      </c>
      <c r="B4226" t="inlineStr">
        <is>
          <t>EXT_4_R2</t>
        </is>
      </c>
      <c r="C4226" t="n">
        <v>2.046</v>
      </c>
      <c r="D4226" t="n">
        <v>12</v>
      </c>
    </row>
    <row r="4227">
      <c r="A4227" t="n">
        <v>4233</v>
      </c>
      <c r="B4227" t="inlineStr">
        <is>
          <t>EXT_4_R2</t>
        </is>
      </c>
      <c r="C4227" t="n">
        <v>2.096</v>
      </c>
      <c r="D4227" t="n">
        <v>12</v>
      </c>
    </row>
    <row r="4228">
      <c r="A4228" t="n">
        <v>4234</v>
      </c>
      <c r="B4228" t="inlineStr">
        <is>
          <t>EXT_4_R2</t>
        </is>
      </c>
      <c r="C4228" t="n">
        <v>2.163</v>
      </c>
      <c r="D4228" t="n">
        <v>12</v>
      </c>
    </row>
    <row r="4229">
      <c r="A4229" t="n">
        <v>4235</v>
      </c>
      <c r="B4229" t="inlineStr">
        <is>
          <t>EXT_4_R2</t>
        </is>
      </c>
      <c r="C4229" t="n">
        <v>2.23</v>
      </c>
      <c r="D4229" t="n">
        <v>12</v>
      </c>
    </row>
    <row r="4230">
      <c r="A4230" t="n">
        <v>4236</v>
      </c>
      <c r="B4230" t="inlineStr">
        <is>
          <t>EXT_4_R2</t>
        </is>
      </c>
      <c r="C4230" t="n">
        <v>2.296</v>
      </c>
      <c r="D4230" t="n">
        <v>12</v>
      </c>
    </row>
    <row r="4231">
      <c r="A4231" t="n">
        <v>4237</v>
      </c>
      <c r="B4231" t="inlineStr">
        <is>
          <t>EXT_4_R2</t>
        </is>
      </c>
      <c r="C4231" t="n">
        <v>2.38</v>
      </c>
      <c r="D4231" t="n">
        <v>12</v>
      </c>
    </row>
    <row r="4232">
      <c r="A4232" t="n">
        <v>4238</v>
      </c>
      <c r="B4232" t="inlineStr">
        <is>
          <t>EXT_4_R2</t>
        </is>
      </c>
      <c r="C4232" t="n">
        <v>2.43</v>
      </c>
      <c r="D4232" t="n">
        <v>12</v>
      </c>
    </row>
    <row r="4233">
      <c r="A4233" t="n">
        <v>4239</v>
      </c>
      <c r="B4233" t="inlineStr">
        <is>
          <t>EXT_4_R2</t>
        </is>
      </c>
      <c r="C4233" t="n">
        <v>2.496</v>
      </c>
      <c r="D4233" t="n">
        <v>12</v>
      </c>
    </row>
    <row r="4234">
      <c r="A4234" t="n">
        <v>4240</v>
      </c>
      <c r="B4234" t="inlineStr">
        <is>
          <t>EXT_4_R2</t>
        </is>
      </c>
      <c r="C4234" t="n">
        <v>2.563</v>
      </c>
      <c r="D4234" t="n">
        <v>12</v>
      </c>
    </row>
    <row r="4235">
      <c r="A4235" t="n">
        <v>4241</v>
      </c>
      <c r="B4235" t="inlineStr">
        <is>
          <t>EXT_4_R2</t>
        </is>
      </c>
      <c r="C4235" t="n">
        <v>2.63</v>
      </c>
      <c r="D4235" t="n">
        <v>12</v>
      </c>
    </row>
    <row r="4236">
      <c r="A4236" t="n">
        <v>4242</v>
      </c>
      <c r="B4236" t="inlineStr">
        <is>
          <t>EXT_4_R2</t>
        </is>
      </c>
      <c r="C4236" t="n">
        <v>2.696</v>
      </c>
      <c r="D4236" t="n">
        <v>12</v>
      </c>
    </row>
    <row r="4237">
      <c r="A4237" t="n">
        <v>4243</v>
      </c>
      <c r="B4237" t="inlineStr">
        <is>
          <t>EXT_4_R2</t>
        </is>
      </c>
      <c r="C4237" t="n">
        <v>2.78</v>
      </c>
      <c r="D4237" t="n">
        <v>12</v>
      </c>
    </row>
    <row r="4238">
      <c r="A4238" t="n">
        <v>4244</v>
      </c>
      <c r="B4238" t="inlineStr">
        <is>
          <t>EXT_4_R2</t>
        </is>
      </c>
      <c r="C4238" t="n">
        <v>2.83</v>
      </c>
      <c r="D4238" t="n">
        <v>12</v>
      </c>
    </row>
    <row r="4239">
      <c r="A4239" t="n">
        <v>4245</v>
      </c>
      <c r="B4239" t="inlineStr">
        <is>
          <t>EXT_4_R2</t>
        </is>
      </c>
      <c r="C4239" t="n">
        <v>2.896</v>
      </c>
      <c r="D4239" t="n">
        <v>12</v>
      </c>
    </row>
    <row r="4240">
      <c r="A4240" t="n">
        <v>4246</v>
      </c>
      <c r="B4240" t="inlineStr">
        <is>
          <t>EXT_4_R2</t>
        </is>
      </c>
      <c r="C4240" t="n">
        <v>2.963</v>
      </c>
      <c r="D4240" t="n">
        <v>12</v>
      </c>
    </row>
    <row r="4241">
      <c r="A4241" t="n">
        <v>4247</v>
      </c>
      <c r="B4241" t="inlineStr">
        <is>
          <t>EXT_4_R2</t>
        </is>
      </c>
      <c r="C4241" t="n">
        <v>3.03</v>
      </c>
      <c r="D4241" t="n">
        <v>12</v>
      </c>
    </row>
    <row r="4242">
      <c r="A4242" t="n">
        <v>4248</v>
      </c>
      <c r="B4242" t="inlineStr">
        <is>
          <t>EXT_4_R2</t>
        </is>
      </c>
      <c r="C4242" t="n">
        <v>3.096</v>
      </c>
      <c r="D4242" t="n">
        <v>12</v>
      </c>
    </row>
    <row r="4243">
      <c r="A4243" t="n">
        <v>4249</v>
      </c>
      <c r="B4243" t="inlineStr">
        <is>
          <t>EXT_4_R2</t>
        </is>
      </c>
      <c r="C4243" t="n">
        <v>3.18</v>
      </c>
      <c r="D4243" t="n">
        <v>12</v>
      </c>
    </row>
    <row r="4244">
      <c r="A4244" t="n">
        <v>4250</v>
      </c>
      <c r="B4244" t="inlineStr">
        <is>
          <t>EXT_4_R2</t>
        </is>
      </c>
      <c r="C4244" t="n">
        <v>3.23</v>
      </c>
      <c r="D4244" t="n">
        <v>12</v>
      </c>
    </row>
    <row r="4245">
      <c r="A4245" t="n">
        <v>4251</v>
      </c>
      <c r="B4245" t="inlineStr">
        <is>
          <t>EXT_4_R2</t>
        </is>
      </c>
      <c r="C4245" t="n">
        <v>3.296</v>
      </c>
      <c r="D4245" t="n">
        <v>12</v>
      </c>
    </row>
    <row r="4246">
      <c r="A4246" t="n">
        <v>4252</v>
      </c>
      <c r="B4246" t="inlineStr">
        <is>
          <t>EXT_4_R2</t>
        </is>
      </c>
      <c r="C4246" t="n">
        <v>3.363</v>
      </c>
      <c r="D4246" t="n">
        <v>12</v>
      </c>
    </row>
    <row r="4247">
      <c r="A4247" t="n">
        <v>4253</v>
      </c>
      <c r="B4247" t="inlineStr">
        <is>
          <t>EXT_4_R2</t>
        </is>
      </c>
      <c r="C4247" t="n">
        <v>3.43</v>
      </c>
      <c r="D4247" t="n">
        <v>12</v>
      </c>
    </row>
    <row r="4248">
      <c r="A4248" t="n">
        <v>4254</v>
      </c>
      <c r="B4248" t="inlineStr">
        <is>
          <t>EXT_4_R2</t>
        </is>
      </c>
      <c r="C4248" t="n">
        <v>3.496</v>
      </c>
      <c r="D4248" t="n">
        <v>12</v>
      </c>
    </row>
    <row r="4249">
      <c r="A4249" t="n">
        <v>4255</v>
      </c>
      <c r="B4249" t="inlineStr">
        <is>
          <t>EXT_4_R2</t>
        </is>
      </c>
      <c r="C4249" t="n">
        <v>3.58</v>
      </c>
      <c r="D4249" t="n">
        <v>12</v>
      </c>
    </row>
    <row r="4250">
      <c r="A4250" t="n">
        <v>4256</v>
      </c>
      <c r="B4250" t="inlineStr">
        <is>
          <t>EXT_4_R2</t>
        </is>
      </c>
      <c r="C4250" t="n">
        <v>3.63</v>
      </c>
      <c r="D4250" t="n">
        <v>12</v>
      </c>
    </row>
    <row r="4251">
      <c r="A4251" t="n">
        <v>4257</v>
      </c>
      <c r="B4251" t="inlineStr">
        <is>
          <t>EXT_4_R2</t>
        </is>
      </c>
      <c r="C4251" t="n">
        <v>3.696</v>
      </c>
      <c r="D4251" t="n">
        <v>12</v>
      </c>
    </row>
    <row r="4252">
      <c r="A4252" t="n">
        <v>4258</v>
      </c>
      <c r="B4252" t="inlineStr">
        <is>
          <t>EXT_4_R2</t>
        </is>
      </c>
      <c r="C4252" t="n">
        <v>3.763</v>
      </c>
      <c r="D4252" t="n">
        <v>12</v>
      </c>
    </row>
    <row r="4253">
      <c r="A4253" t="n">
        <v>4259</v>
      </c>
      <c r="B4253" t="inlineStr">
        <is>
          <t>EXT_4_R2</t>
        </is>
      </c>
      <c r="C4253" t="n">
        <v>3.83</v>
      </c>
      <c r="D4253" t="n">
        <v>12</v>
      </c>
    </row>
    <row r="4254">
      <c r="A4254" t="n">
        <v>4260</v>
      </c>
      <c r="B4254" t="inlineStr">
        <is>
          <t>EXT_4_R2</t>
        </is>
      </c>
      <c r="C4254" t="n">
        <v>3.913</v>
      </c>
      <c r="D4254" t="n">
        <v>12</v>
      </c>
    </row>
    <row r="4255">
      <c r="A4255" t="n">
        <v>4261</v>
      </c>
      <c r="B4255" t="inlineStr">
        <is>
          <t>EXT_4_R2</t>
        </is>
      </c>
      <c r="C4255" t="n">
        <v>3.963</v>
      </c>
      <c r="D4255" t="n">
        <v>12</v>
      </c>
    </row>
    <row r="4256">
      <c r="A4256" t="n">
        <v>4262</v>
      </c>
      <c r="B4256" t="inlineStr">
        <is>
          <t>EXT_4_R2</t>
        </is>
      </c>
      <c r="C4256" t="n">
        <v>4.03</v>
      </c>
      <c r="D4256" t="n">
        <v>12</v>
      </c>
    </row>
    <row r="4257">
      <c r="A4257" t="n">
        <v>4263</v>
      </c>
      <c r="B4257" t="inlineStr">
        <is>
          <t>EXT_4_R2</t>
        </is>
      </c>
      <c r="C4257" t="n">
        <v>4.096</v>
      </c>
      <c r="D4257" t="n">
        <v>12</v>
      </c>
    </row>
    <row r="4258">
      <c r="A4258" t="n">
        <v>4264</v>
      </c>
      <c r="B4258" t="inlineStr">
        <is>
          <t>EXT_4_R2</t>
        </is>
      </c>
      <c r="C4258" t="n">
        <v>4.163</v>
      </c>
      <c r="D4258" t="n">
        <v>12</v>
      </c>
    </row>
    <row r="4259">
      <c r="A4259" t="n">
        <v>4265</v>
      </c>
      <c r="B4259" t="inlineStr">
        <is>
          <t>EXT_4_R2</t>
        </is>
      </c>
      <c r="C4259" t="n">
        <v>4.23</v>
      </c>
      <c r="D4259" t="n">
        <v>12</v>
      </c>
    </row>
    <row r="4260">
      <c r="A4260" t="n">
        <v>4266</v>
      </c>
      <c r="B4260" t="inlineStr">
        <is>
          <t>EXT_4_R2</t>
        </is>
      </c>
      <c r="C4260" t="n">
        <v>4.313</v>
      </c>
      <c r="D4260" t="n">
        <v>12</v>
      </c>
    </row>
    <row r="4261">
      <c r="A4261" t="n">
        <v>4267</v>
      </c>
      <c r="B4261" t="inlineStr">
        <is>
          <t>EXT_4_R2</t>
        </is>
      </c>
      <c r="C4261" t="n">
        <v>4.363</v>
      </c>
      <c r="D4261" t="n">
        <v>12</v>
      </c>
    </row>
    <row r="4262">
      <c r="A4262" t="n">
        <v>4268</v>
      </c>
      <c r="B4262" t="inlineStr">
        <is>
          <t>EXT_4_R2</t>
        </is>
      </c>
      <c r="C4262" t="n">
        <v>4.43</v>
      </c>
      <c r="D4262" t="n">
        <v>12</v>
      </c>
    </row>
    <row r="4263">
      <c r="A4263" t="n">
        <v>4269</v>
      </c>
      <c r="B4263" t="inlineStr">
        <is>
          <t>EXT_4_R2</t>
        </is>
      </c>
      <c r="C4263" t="n">
        <v>4.496</v>
      </c>
      <c r="D4263" t="n">
        <v>12</v>
      </c>
    </row>
    <row r="4264">
      <c r="A4264" t="n">
        <v>4270</v>
      </c>
      <c r="B4264" t="inlineStr">
        <is>
          <t>EXT_4_R2</t>
        </is>
      </c>
      <c r="C4264" t="n">
        <v>4.563</v>
      </c>
      <c r="D4264" t="n">
        <v>12</v>
      </c>
    </row>
    <row r="4265">
      <c r="A4265" t="n">
        <v>4271</v>
      </c>
      <c r="B4265" t="inlineStr">
        <is>
          <t>EXT_4_R2</t>
        </is>
      </c>
      <c r="C4265" t="n">
        <v>4.63</v>
      </c>
      <c r="D4265" t="n">
        <v>12</v>
      </c>
    </row>
    <row r="4266">
      <c r="A4266" t="n">
        <v>4272</v>
      </c>
      <c r="B4266" t="inlineStr">
        <is>
          <t>EXT_4_R2</t>
        </is>
      </c>
      <c r="C4266" t="n">
        <v>4.713</v>
      </c>
      <c r="D4266" t="n">
        <v>12</v>
      </c>
    </row>
    <row r="4267">
      <c r="A4267" t="n">
        <v>4273</v>
      </c>
      <c r="B4267" t="inlineStr">
        <is>
          <t>EXT_4_R2</t>
        </is>
      </c>
      <c r="C4267" t="n">
        <v>4.763</v>
      </c>
      <c r="D4267" t="n">
        <v>12</v>
      </c>
    </row>
    <row r="4268">
      <c r="A4268" t="n">
        <v>4274</v>
      </c>
      <c r="B4268" t="inlineStr">
        <is>
          <t>EXT_4_R2</t>
        </is>
      </c>
      <c r="C4268" t="n">
        <v>4.83</v>
      </c>
      <c r="D4268" t="n">
        <v>12</v>
      </c>
    </row>
    <row r="4269">
      <c r="A4269" t="n">
        <v>4275</v>
      </c>
      <c r="B4269" t="inlineStr">
        <is>
          <t>EXT_4_R2</t>
        </is>
      </c>
      <c r="C4269" t="n">
        <v>4.896</v>
      </c>
      <c r="D4269" t="n">
        <v>12</v>
      </c>
    </row>
    <row r="4270">
      <c r="A4270" t="n">
        <v>4276</v>
      </c>
      <c r="B4270" t="inlineStr">
        <is>
          <t>EXT_4_R2</t>
        </is>
      </c>
      <c r="C4270" t="n">
        <v>4.963</v>
      </c>
      <c r="D4270" t="n">
        <v>12</v>
      </c>
    </row>
    <row r="4271">
      <c r="A4271" t="n">
        <v>4277</v>
      </c>
      <c r="B4271" t="inlineStr">
        <is>
          <t>EXT_4_R2</t>
        </is>
      </c>
      <c r="C4271" t="n">
        <v>5.03</v>
      </c>
      <c r="D4271" t="n">
        <v>12</v>
      </c>
    </row>
    <row r="4272">
      <c r="A4272" t="n">
        <v>4278</v>
      </c>
      <c r="B4272" t="inlineStr">
        <is>
          <t>EXT_4_R2</t>
        </is>
      </c>
      <c r="C4272" t="n">
        <v>5.113</v>
      </c>
      <c r="D4272" t="n">
        <v>12</v>
      </c>
    </row>
    <row r="4273">
      <c r="A4273" t="n">
        <v>4279</v>
      </c>
      <c r="B4273" t="inlineStr">
        <is>
          <t>EXT_4_R2</t>
        </is>
      </c>
      <c r="C4273" t="n">
        <v>5.163</v>
      </c>
      <c r="D4273" t="n">
        <v>12</v>
      </c>
    </row>
    <row r="4274">
      <c r="A4274" t="n">
        <v>4280</v>
      </c>
      <c r="B4274" t="inlineStr">
        <is>
          <t>EXT_4_R2</t>
        </is>
      </c>
      <c r="C4274" t="n">
        <v>5.23</v>
      </c>
      <c r="D4274" t="n">
        <v>12</v>
      </c>
    </row>
    <row r="4275">
      <c r="A4275" t="n">
        <v>4281</v>
      </c>
      <c r="B4275" t="inlineStr">
        <is>
          <t>EXT_4_R2</t>
        </is>
      </c>
      <c r="C4275" t="n">
        <v>5.296</v>
      </c>
      <c r="D4275" t="n">
        <v>12</v>
      </c>
    </row>
    <row r="4276">
      <c r="A4276" t="n">
        <v>4282</v>
      </c>
      <c r="B4276" t="inlineStr">
        <is>
          <t>EXT_4_R2</t>
        </is>
      </c>
      <c r="C4276" t="n">
        <v>5.363</v>
      </c>
      <c r="D4276" t="n">
        <v>12</v>
      </c>
    </row>
    <row r="4277">
      <c r="A4277" t="n">
        <v>4283</v>
      </c>
      <c r="B4277" t="inlineStr">
        <is>
          <t>EXT_4_R2</t>
        </is>
      </c>
      <c r="C4277" t="n">
        <v>5.446</v>
      </c>
      <c r="D4277" t="n">
        <v>12</v>
      </c>
    </row>
    <row r="4278">
      <c r="A4278" t="n">
        <v>4284</v>
      </c>
      <c r="B4278" t="inlineStr">
        <is>
          <t>EXT_4_R2</t>
        </is>
      </c>
      <c r="C4278" t="n">
        <v>5.513</v>
      </c>
      <c r="D4278" t="n">
        <v>12</v>
      </c>
    </row>
    <row r="4279">
      <c r="A4279" t="n">
        <v>4285</v>
      </c>
      <c r="B4279" t="inlineStr">
        <is>
          <t>EXT_4_R2</t>
        </is>
      </c>
      <c r="C4279" t="n">
        <v>5.563</v>
      </c>
      <c r="D4279" t="n">
        <v>12</v>
      </c>
    </row>
    <row r="4280">
      <c r="A4280" t="n">
        <v>4286</v>
      </c>
      <c r="B4280" t="inlineStr">
        <is>
          <t>EXT_4_R2</t>
        </is>
      </c>
      <c r="C4280" t="n">
        <v>5.63</v>
      </c>
      <c r="D4280" t="n">
        <v>12</v>
      </c>
    </row>
    <row r="4281">
      <c r="A4281" t="n">
        <v>4287</v>
      </c>
      <c r="B4281" t="inlineStr">
        <is>
          <t>EXT_4_R2</t>
        </is>
      </c>
      <c r="C4281" t="n">
        <v>5.696</v>
      </c>
      <c r="D4281" t="n">
        <v>12</v>
      </c>
    </row>
    <row r="4282">
      <c r="A4282" t="n">
        <v>4288</v>
      </c>
      <c r="B4282" t="inlineStr">
        <is>
          <t>EXT_4_R2</t>
        </is>
      </c>
      <c r="C4282" t="n">
        <v>5.763</v>
      </c>
      <c r="D4282" t="n">
        <v>12</v>
      </c>
    </row>
    <row r="4283">
      <c r="A4283" t="n">
        <v>4289</v>
      </c>
      <c r="B4283" t="inlineStr">
        <is>
          <t>EXT_4_R2</t>
        </is>
      </c>
      <c r="C4283" t="n">
        <v>5.846</v>
      </c>
      <c r="D4283" t="n">
        <v>12</v>
      </c>
    </row>
    <row r="4284">
      <c r="A4284" t="n">
        <v>4290</v>
      </c>
      <c r="B4284" t="inlineStr">
        <is>
          <t>EXT_4_R2</t>
        </is>
      </c>
      <c r="C4284" t="n">
        <v>5.896</v>
      </c>
      <c r="D4284" t="n">
        <v>12</v>
      </c>
    </row>
    <row r="4285">
      <c r="A4285" t="n">
        <v>4291</v>
      </c>
      <c r="B4285" t="inlineStr">
        <is>
          <t>EXT_4_R2</t>
        </is>
      </c>
      <c r="C4285" t="n">
        <v>5.963</v>
      </c>
      <c r="D4285" t="n">
        <v>12</v>
      </c>
    </row>
    <row r="4286">
      <c r="A4286" t="n">
        <v>4292</v>
      </c>
      <c r="B4286" t="inlineStr">
        <is>
          <t>EXT_4_R2</t>
        </is>
      </c>
      <c r="C4286" t="n">
        <v>6.03</v>
      </c>
      <c r="D4286" t="n">
        <v>12</v>
      </c>
    </row>
    <row r="4287">
      <c r="A4287" t="n">
        <v>4293</v>
      </c>
      <c r="B4287" t="inlineStr">
        <is>
          <t>EXT_4_R2</t>
        </is>
      </c>
      <c r="C4287" t="n">
        <v>6.096</v>
      </c>
      <c r="D4287" t="n">
        <v>12</v>
      </c>
    </row>
    <row r="4288">
      <c r="A4288" t="n">
        <v>4294</v>
      </c>
      <c r="B4288" t="inlineStr">
        <is>
          <t>EXT_4_R2</t>
        </is>
      </c>
      <c r="C4288" t="n">
        <v>6.163</v>
      </c>
      <c r="D4288" t="n">
        <v>12</v>
      </c>
    </row>
    <row r="4289">
      <c r="A4289" t="n">
        <v>4295</v>
      </c>
      <c r="B4289" t="inlineStr">
        <is>
          <t>EXT_4_R2</t>
        </is>
      </c>
      <c r="C4289" t="n">
        <v>6.246</v>
      </c>
      <c r="D4289" t="n">
        <v>12</v>
      </c>
    </row>
    <row r="4290">
      <c r="A4290" t="n">
        <v>4296</v>
      </c>
      <c r="B4290" t="inlineStr">
        <is>
          <t>EXT_4_R2</t>
        </is>
      </c>
      <c r="C4290" t="n">
        <v>6.296</v>
      </c>
      <c r="D4290" t="n">
        <v>12</v>
      </c>
    </row>
    <row r="4291">
      <c r="A4291" t="n">
        <v>4297</v>
      </c>
      <c r="B4291" t="inlineStr">
        <is>
          <t>EXT_4_R2</t>
        </is>
      </c>
      <c r="C4291" t="n">
        <v>6.363</v>
      </c>
      <c r="D4291" t="n">
        <v>12</v>
      </c>
    </row>
    <row r="4292">
      <c r="A4292" t="n">
        <v>4298</v>
      </c>
      <c r="B4292" t="inlineStr">
        <is>
          <t>EXT_4_R2</t>
        </is>
      </c>
      <c r="C4292" t="n">
        <v>6.43</v>
      </c>
      <c r="D4292" t="n">
        <v>12</v>
      </c>
    </row>
    <row r="4293">
      <c r="A4293" t="n">
        <v>4299</v>
      </c>
      <c r="B4293" t="inlineStr">
        <is>
          <t>EXT_4_R2</t>
        </is>
      </c>
      <c r="C4293" t="n">
        <v>6.496</v>
      </c>
      <c r="D4293" t="n">
        <v>12</v>
      </c>
    </row>
    <row r="4294">
      <c r="A4294" t="n">
        <v>4300</v>
      </c>
      <c r="B4294" t="inlineStr">
        <is>
          <t>EXT_4_R2</t>
        </is>
      </c>
      <c r="C4294" t="n">
        <v>6.58</v>
      </c>
      <c r="D4294" t="n">
        <v>12</v>
      </c>
    </row>
    <row r="4295">
      <c r="A4295" t="n">
        <v>4301</v>
      </c>
      <c r="B4295" t="inlineStr">
        <is>
          <t>EXT_4_R2</t>
        </is>
      </c>
      <c r="C4295" t="n">
        <v>6.646</v>
      </c>
      <c r="D4295" t="n">
        <v>12</v>
      </c>
    </row>
    <row r="4296">
      <c r="A4296" t="n">
        <v>4302</v>
      </c>
      <c r="B4296" t="inlineStr">
        <is>
          <t>EXT_4_R2</t>
        </is>
      </c>
      <c r="C4296" t="n">
        <v>6.696</v>
      </c>
      <c r="D4296" t="n">
        <v>12</v>
      </c>
    </row>
    <row r="4297">
      <c r="A4297" t="n">
        <v>4303</v>
      </c>
      <c r="B4297" t="inlineStr">
        <is>
          <t>EXT_4_R2</t>
        </is>
      </c>
      <c r="C4297" t="n">
        <v>6.763</v>
      </c>
      <c r="D4297" t="n">
        <v>12</v>
      </c>
    </row>
    <row r="4298">
      <c r="A4298" t="n">
        <v>4304</v>
      </c>
      <c r="B4298" t="inlineStr">
        <is>
          <t>EXT_4_R2</t>
        </is>
      </c>
      <c r="C4298" t="n">
        <v>6.83</v>
      </c>
      <c r="D4298" t="n">
        <v>12</v>
      </c>
    </row>
    <row r="4299">
      <c r="A4299" t="n">
        <v>4305</v>
      </c>
      <c r="B4299" t="inlineStr">
        <is>
          <t>EXT_4_R2</t>
        </is>
      </c>
      <c r="C4299" t="n">
        <v>6.896</v>
      </c>
      <c r="D4299" t="n">
        <v>12</v>
      </c>
    </row>
    <row r="4300">
      <c r="A4300" t="n">
        <v>4306</v>
      </c>
      <c r="B4300" t="inlineStr">
        <is>
          <t>EXT_4_R2</t>
        </is>
      </c>
      <c r="C4300" t="n">
        <v>6.98</v>
      </c>
      <c r="D4300" t="n">
        <v>12</v>
      </c>
    </row>
    <row r="4301">
      <c r="A4301" t="n">
        <v>4307</v>
      </c>
      <c r="B4301" t="inlineStr">
        <is>
          <t>EXT_4_R2</t>
        </is>
      </c>
      <c r="C4301" t="n">
        <v>7.03</v>
      </c>
      <c r="D4301" t="n">
        <v>12</v>
      </c>
    </row>
    <row r="4302">
      <c r="A4302" t="n">
        <v>4308</v>
      </c>
      <c r="B4302" t="inlineStr">
        <is>
          <t>EXT_4_R2</t>
        </is>
      </c>
      <c r="C4302" t="n">
        <v>7.096</v>
      </c>
      <c r="D4302" t="n">
        <v>12</v>
      </c>
    </row>
    <row r="4303">
      <c r="A4303" t="n">
        <v>4309</v>
      </c>
      <c r="B4303" t="inlineStr">
        <is>
          <t>EXT_4_R2</t>
        </is>
      </c>
      <c r="C4303" t="n">
        <v>7.163</v>
      </c>
      <c r="D4303" t="n">
        <v>12</v>
      </c>
    </row>
    <row r="4304">
      <c r="A4304" t="n">
        <v>4310</v>
      </c>
      <c r="B4304" t="inlineStr">
        <is>
          <t>EXT_4_R2</t>
        </is>
      </c>
      <c r="C4304" t="n">
        <v>7.23</v>
      </c>
      <c r="D4304" t="n">
        <v>12</v>
      </c>
    </row>
    <row r="4305">
      <c r="A4305" t="n">
        <v>4311</v>
      </c>
      <c r="B4305" t="inlineStr">
        <is>
          <t>EXT_4_R2</t>
        </is>
      </c>
      <c r="C4305" t="n">
        <v>7.296</v>
      </c>
      <c r="D4305" t="n">
        <v>12</v>
      </c>
    </row>
    <row r="4306">
      <c r="A4306" t="n">
        <v>4312</v>
      </c>
      <c r="B4306" t="inlineStr">
        <is>
          <t>EXT_4_R2</t>
        </is>
      </c>
      <c r="C4306" t="n">
        <v>7.38</v>
      </c>
      <c r="D4306" t="n">
        <v>12</v>
      </c>
    </row>
    <row r="4307">
      <c r="A4307" t="n">
        <v>4313</v>
      </c>
      <c r="B4307" t="inlineStr">
        <is>
          <t>EXT_4_R2</t>
        </is>
      </c>
      <c r="C4307" t="n">
        <v>7.43</v>
      </c>
      <c r="D4307" t="n">
        <v>12</v>
      </c>
    </row>
    <row r="4308">
      <c r="A4308" t="n">
        <v>4314</v>
      </c>
      <c r="B4308" t="inlineStr">
        <is>
          <t>EXT_4_R2</t>
        </is>
      </c>
      <c r="C4308" t="n">
        <v>7.496</v>
      </c>
      <c r="D4308" t="n">
        <v>12</v>
      </c>
    </row>
    <row r="4309">
      <c r="A4309" t="n">
        <v>4315</v>
      </c>
      <c r="B4309" t="inlineStr">
        <is>
          <t>EXT_4_R2</t>
        </is>
      </c>
      <c r="C4309" t="n">
        <v>7.563</v>
      </c>
      <c r="D4309" t="n">
        <v>12</v>
      </c>
    </row>
    <row r="4310">
      <c r="A4310" t="n">
        <v>4316</v>
      </c>
      <c r="B4310" t="inlineStr">
        <is>
          <t>EXT_4_R2</t>
        </is>
      </c>
      <c r="C4310" t="n">
        <v>7.63</v>
      </c>
      <c r="D4310" t="n">
        <v>12</v>
      </c>
    </row>
    <row r="4311">
      <c r="A4311" t="n">
        <v>4317</v>
      </c>
      <c r="B4311" t="inlineStr">
        <is>
          <t>EXT_4_R2</t>
        </is>
      </c>
      <c r="C4311" t="n">
        <v>7.696</v>
      </c>
      <c r="D4311" t="n">
        <v>12</v>
      </c>
    </row>
    <row r="4312">
      <c r="A4312" t="n">
        <v>4318</v>
      </c>
      <c r="B4312" t="inlineStr">
        <is>
          <t>EXT_4_R2</t>
        </is>
      </c>
      <c r="C4312" t="n">
        <v>7.78</v>
      </c>
      <c r="D4312" t="n">
        <v>12</v>
      </c>
    </row>
    <row r="4313">
      <c r="A4313" t="n">
        <v>4319</v>
      </c>
      <c r="B4313" t="inlineStr">
        <is>
          <t>EXT_4_R2</t>
        </is>
      </c>
      <c r="C4313" t="n">
        <v>7.83</v>
      </c>
      <c r="D4313" t="n">
        <v>12</v>
      </c>
    </row>
    <row r="4314">
      <c r="A4314" t="n">
        <v>4320</v>
      </c>
      <c r="B4314" t="inlineStr">
        <is>
          <t>EXT_4_R2</t>
        </is>
      </c>
      <c r="C4314" t="n">
        <v>7.896</v>
      </c>
      <c r="D4314" t="n">
        <v>12</v>
      </c>
    </row>
    <row r="4315">
      <c r="A4315" t="n">
        <v>4321</v>
      </c>
      <c r="B4315" t="inlineStr">
        <is>
          <t>EXT_4_R2</t>
        </is>
      </c>
      <c r="C4315" t="n">
        <v>7.963</v>
      </c>
      <c r="D4315" t="n">
        <v>12</v>
      </c>
    </row>
    <row r="4316">
      <c r="A4316" t="n">
        <v>4322</v>
      </c>
      <c r="B4316" t="inlineStr">
        <is>
          <t>EXT_4_R2</t>
        </is>
      </c>
      <c r="C4316" t="n">
        <v>8.029999999999999</v>
      </c>
      <c r="D4316" t="n">
        <v>12</v>
      </c>
    </row>
    <row r="4317">
      <c r="A4317" t="n">
        <v>4323</v>
      </c>
      <c r="B4317" t="inlineStr">
        <is>
          <t>EXT_4_R2</t>
        </is>
      </c>
      <c r="C4317" t="n">
        <v>8.096</v>
      </c>
      <c r="D4317" t="n">
        <v>12</v>
      </c>
    </row>
    <row r="4318">
      <c r="A4318" t="n">
        <v>4324</v>
      </c>
      <c r="B4318" t="inlineStr">
        <is>
          <t>EXT_4_R2</t>
        </is>
      </c>
      <c r="C4318" t="n">
        <v>8.18</v>
      </c>
      <c r="D4318" t="n">
        <v>12</v>
      </c>
    </row>
    <row r="4319">
      <c r="A4319" t="n">
        <v>4325</v>
      </c>
      <c r="B4319" t="inlineStr">
        <is>
          <t>EXT_4_R2</t>
        </is>
      </c>
      <c r="C4319" t="n">
        <v>8.23</v>
      </c>
      <c r="D4319" t="n">
        <v>12</v>
      </c>
    </row>
    <row r="4320">
      <c r="A4320" t="n">
        <v>4326</v>
      </c>
      <c r="B4320" t="inlineStr">
        <is>
          <t>EXT_4_R2</t>
        </is>
      </c>
      <c r="C4320" t="n">
        <v>8.295999999999999</v>
      </c>
      <c r="D4320" t="n">
        <v>12</v>
      </c>
    </row>
    <row r="4321">
      <c r="A4321" t="n">
        <v>4327</v>
      </c>
      <c r="B4321" t="inlineStr">
        <is>
          <t>EXT_4_R2</t>
        </is>
      </c>
      <c r="C4321" t="n">
        <v>8.363</v>
      </c>
      <c r="D4321" t="n">
        <v>12</v>
      </c>
    </row>
    <row r="4322">
      <c r="A4322" t="n">
        <v>4328</v>
      </c>
      <c r="B4322" t="inlineStr">
        <is>
          <t>EXT_4_R2</t>
        </is>
      </c>
      <c r="C4322" t="n">
        <v>8.43</v>
      </c>
      <c r="D4322" t="n">
        <v>12</v>
      </c>
    </row>
    <row r="4323">
      <c r="A4323" t="n">
        <v>4329</v>
      </c>
      <c r="B4323" t="inlineStr">
        <is>
          <t>EXT_4_R2</t>
        </is>
      </c>
      <c r="C4323" t="n">
        <v>8.513</v>
      </c>
      <c r="D4323" t="n">
        <v>12</v>
      </c>
    </row>
    <row r="4324">
      <c r="A4324" t="n">
        <v>4330</v>
      </c>
      <c r="B4324" t="inlineStr">
        <is>
          <t>EXT_4_R2</t>
        </is>
      </c>
      <c r="C4324" t="n">
        <v>8.58</v>
      </c>
      <c r="D4324" t="n">
        <v>12</v>
      </c>
    </row>
    <row r="4325">
      <c r="A4325" t="n">
        <v>4331</v>
      </c>
      <c r="B4325" t="inlineStr">
        <is>
          <t>EXT_4_R2</t>
        </is>
      </c>
      <c r="C4325" t="n">
        <v>8.630000000000001</v>
      </c>
      <c r="D4325" t="n">
        <v>12</v>
      </c>
    </row>
    <row r="4326">
      <c r="A4326" t="n">
        <v>4332</v>
      </c>
      <c r="B4326" t="inlineStr">
        <is>
          <t>EXT_4_R2</t>
        </is>
      </c>
      <c r="C4326" t="n">
        <v>8.696</v>
      </c>
      <c r="D4326" t="n">
        <v>12</v>
      </c>
    </row>
    <row r="4327">
      <c r="A4327" t="n">
        <v>4333</v>
      </c>
      <c r="B4327" t="inlineStr">
        <is>
          <t>EXT_4_R2</t>
        </is>
      </c>
      <c r="C4327" t="n">
        <v>8.763</v>
      </c>
      <c r="D4327" t="n">
        <v>12</v>
      </c>
    </row>
    <row r="4328">
      <c r="A4328" t="n">
        <v>4334</v>
      </c>
      <c r="B4328" t="inlineStr">
        <is>
          <t>EXT_4_R2</t>
        </is>
      </c>
      <c r="C4328" t="n">
        <v>8.83</v>
      </c>
      <c r="D4328" t="n">
        <v>12</v>
      </c>
    </row>
    <row r="4329">
      <c r="A4329" t="n">
        <v>4335</v>
      </c>
      <c r="B4329" t="inlineStr">
        <is>
          <t>EXT_4_R2</t>
        </is>
      </c>
      <c r="C4329" t="n">
        <v>8.913</v>
      </c>
      <c r="D4329" t="n">
        <v>12</v>
      </c>
    </row>
    <row r="4330">
      <c r="A4330" t="n">
        <v>4336</v>
      </c>
      <c r="B4330" t="inlineStr">
        <is>
          <t>EXT_4_R2</t>
        </is>
      </c>
      <c r="C4330" t="n">
        <v>8.962999999999999</v>
      </c>
      <c r="D4330" t="n">
        <v>12</v>
      </c>
    </row>
    <row r="4331">
      <c r="A4331" t="n">
        <v>4337</v>
      </c>
      <c r="B4331" t="inlineStr">
        <is>
          <t>EXT_4_R2</t>
        </is>
      </c>
      <c r="C4331" t="n">
        <v>9.029999999999999</v>
      </c>
      <c r="D4331" t="n">
        <v>12</v>
      </c>
    </row>
    <row r="4332">
      <c r="A4332" t="n">
        <v>4338</v>
      </c>
      <c r="B4332" t="inlineStr">
        <is>
          <t>EXT_4_R2</t>
        </is>
      </c>
      <c r="C4332" t="n">
        <v>9.096</v>
      </c>
      <c r="D4332" t="n">
        <v>12</v>
      </c>
    </row>
    <row r="4333">
      <c r="A4333" t="n">
        <v>4339</v>
      </c>
      <c r="B4333" t="inlineStr">
        <is>
          <t>EXT_4_R2</t>
        </is>
      </c>
      <c r="C4333" t="n">
        <v>9.163</v>
      </c>
      <c r="D4333" t="n">
        <v>12</v>
      </c>
    </row>
    <row r="4334">
      <c r="A4334" t="n">
        <v>4340</v>
      </c>
      <c r="B4334" t="inlineStr">
        <is>
          <t>EXT_5_R1</t>
        </is>
      </c>
      <c r="C4334" t="n">
        <v>-1.487</v>
      </c>
      <c r="D4334" t="n">
        <v>13</v>
      </c>
    </row>
    <row r="4335">
      <c r="A4335" t="n">
        <v>4341</v>
      </c>
      <c r="B4335" t="inlineStr">
        <is>
          <t>EXT_5_R1</t>
        </is>
      </c>
      <c r="C4335" t="n">
        <v>-1.404</v>
      </c>
      <c r="D4335" t="n">
        <v>13</v>
      </c>
    </row>
    <row r="4336">
      <c r="A4336" t="n">
        <v>4342</v>
      </c>
      <c r="B4336" t="inlineStr">
        <is>
          <t>EXT_5_R1</t>
        </is>
      </c>
      <c r="C4336" t="n">
        <v>-1.354</v>
      </c>
      <c r="D4336" t="n">
        <v>13</v>
      </c>
    </row>
    <row r="4337">
      <c r="A4337" t="n">
        <v>4343</v>
      </c>
      <c r="B4337" t="inlineStr">
        <is>
          <t>EXT_5_R1</t>
        </is>
      </c>
      <c r="C4337" t="n">
        <v>-1.287</v>
      </c>
      <c r="D4337" t="n">
        <v>13</v>
      </c>
    </row>
    <row r="4338">
      <c r="A4338" t="n">
        <v>4344</v>
      </c>
      <c r="B4338" t="inlineStr">
        <is>
          <t>EXT_5_R1</t>
        </is>
      </c>
      <c r="C4338" t="n">
        <v>-1.22</v>
      </c>
      <c r="D4338" t="n">
        <v>13</v>
      </c>
    </row>
    <row r="4339">
      <c r="A4339" t="n">
        <v>4345</v>
      </c>
      <c r="B4339" t="inlineStr">
        <is>
          <t>EXT_5_R1</t>
        </is>
      </c>
      <c r="C4339" t="n">
        <v>-1.154</v>
      </c>
      <c r="D4339" t="n">
        <v>13</v>
      </c>
    </row>
    <row r="4340">
      <c r="A4340" t="n">
        <v>4346</v>
      </c>
      <c r="B4340" t="inlineStr">
        <is>
          <t>EXT_5_R1</t>
        </is>
      </c>
      <c r="C4340" t="n">
        <v>-1.087</v>
      </c>
      <c r="D4340" t="n">
        <v>13</v>
      </c>
    </row>
    <row r="4341">
      <c r="A4341" t="n">
        <v>4347</v>
      </c>
      <c r="B4341" t="inlineStr">
        <is>
          <t>EXT_5_R1</t>
        </is>
      </c>
      <c r="C4341" t="n">
        <v>-1.004</v>
      </c>
      <c r="D4341" t="n">
        <v>13</v>
      </c>
    </row>
    <row r="4342">
      <c r="A4342" t="n">
        <v>4348</v>
      </c>
      <c r="B4342" t="inlineStr">
        <is>
          <t>EXT_5_R1</t>
        </is>
      </c>
      <c r="C4342" t="n">
        <v>-0.954</v>
      </c>
      <c r="D4342" t="n">
        <v>13</v>
      </c>
    </row>
    <row r="4343">
      <c r="A4343" t="n">
        <v>4349</v>
      </c>
      <c r="B4343" t="inlineStr">
        <is>
          <t>EXT_5_R1</t>
        </is>
      </c>
      <c r="C4343" t="n">
        <v>-0.887</v>
      </c>
      <c r="D4343" t="n">
        <v>13</v>
      </c>
    </row>
    <row r="4344">
      <c r="A4344" t="n">
        <v>4350</v>
      </c>
      <c r="B4344" t="inlineStr">
        <is>
          <t>EXT_5_R1</t>
        </is>
      </c>
      <c r="C4344" t="n">
        <v>-0.82</v>
      </c>
      <c r="D4344" t="n">
        <v>13</v>
      </c>
    </row>
    <row r="4345">
      <c r="A4345" t="n">
        <v>4351</v>
      </c>
      <c r="B4345" t="inlineStr">
        <is>
          <t>EXT_5_R1</t>
        </is>
      </c>
      <c r="C4345" t="n">
        <v>-0.754</v>
      </c>
      <c r="D4345" t="n">
        <v>13</v>
      </c>
    </row>
    <row r="4346">
      <c r="A4346" t="n">
        <v>4352</v>
      </c>
      <c r="B4346" t="inlineStr">
        <is>
          <t>EXT_5_R1</t>
        </is>
      </c>
      <c r="C4346" t="n">
        <v>-0.67</v>
      </c>
      <c r="D4346" t="n">
        <v>13</v>
      </c>
    </row>
    <row r="4347">
      <c r="A4347" t="n">
        <v>4353</v>
      </c>
      <c r="B4347" t="inlineStr">
        <is>
          <t>EXT_5_R1</t>
        </is>
      </c>
      <c r="C4347" t="n">
        <v>-0.604</v>
      </c>
      <c r="D4347" t="n">
        <v>13</v>
      </c>
    </row>
    <row r="4348">
      <c r="A4348" t="n">
        <v>4354</v>
      </c>
      <c r="B4348" t="inlineStr">
        <is>
          <t>EXT_5_R1</t>
        </is>
      </c>
      <c r="C4348" t="n">
        <v>-0.554</v>
      </c>
      <c r="D4348" t="n">
        <v>13</v>
      </c>
    </row>
    <row r="4349">
      <c r="A4349" t="n">
        <v>4355</v>
      </c>
      <c r="B4349" t="inlineStr">
        <is>
          <t>EXT_5_R1</t>
        </is>
      </c>
      <c r="C4349" t="n">
        <v>-0.487</v>
      </c>
      <c r="D4349" t="n">
        <v>13</v>
      </c>
    </row>
    <row r="4350">
      <c r="A4350" t="n">
        <v>4356</v>
      </c>
      <c r="B4350" t="inlineStr">
        <is>
          <t>EXT_5_R1</t>
        </is>
      </c>
      <c r="C4350" t="n">
        <v>-0.42</v>
      </c>
      <c r="D4350" t="n">
        <v>13</v>
      </c>
    </row>
    <row r="4351">
      <c r="A4351" t="n">
        <v>4357</v>
      </c>
      <c r="B4351" t="inlineStr">
        <is>
          <t>EXT_5_R1</t>
        </is>
      </c>
      <c r="C4351" t="n">
        <v>-0.354</v>
      </c>
      <c r="D4351" t="n">
        <v>13</v>
      </c>
    </row>
    <row r="4352">
      <c r="A4352" t="n">
        <v>4358</v>
      </c>
      <c r="B4352" t="inlineStr">
        <is>
          <t>EXT_5_R1</t>
        </is>
      </c>
      <c r="C4352" t="n">
        <v>-0.27</v>
      </c>
      <c r="D4352" t="n">
        <v>13</v>
      </c>
    </row>
    <row r="4353">
      <c r="A4353" t="n">
        <v>4359</v>
      </c>
      <c r="B4353" t="inlineStr">
        <is>
          <t>EXT_5_R1</t>
        </is>
      </c>
      <c r="C4353" t="n">
        <v>-0.204</v>
      </c>
      <c r="D4353" t="n">
        <v>13</v>
      </c>
    </row>
    <row r="4354">
      <c r="A4354" t="n">
        <v>4360</v>
      </c>
      <c r="B4354" t="inlineStr">
        <is>
          <t>EXT_5_R1</t>
        </is>
      </c>
      <c r="C4354" t="n">
        <v>-0.154</v>
      </c>
      <c r="D4354" t="n">
        <v>13</v>
      </c>
    </row>
    <row r="4355">
      <c r="A4355" t="n">
        <v>4361</v>
      </c>
      <c r="B4355" t="inlineStr">
        <is>
          <t>EXT_5_R1</t>
        </is>
      </c>
      <c r="C4355" t="n">
        <v>-0.08699999999999999</v>
      </c>
      <c r="D4355" t="n">
        <v>13</v>
      </c>
    </row>
    <row r="4356">
      <c r="A4356" t="n">
        <v>4362</v>
      </c>
      <c r="B4356" t="inlineStr">
        <is>
          <t>EXT_5_R1</t>
        </is>
      </c>
      <c r="C4356" t="n">
        <v>-0.02</v>
      </c>
      <c r="D4356" t="n">
        <v>13</v>
      </c>
    </row>
    <row r="4357">
      <c r="A4357" t="n">
        <v>4363</v>
      </c>
      <c r="B4357" t="inlineStr">
        <is>
          <t>EXT_5_R1</t>
        </is>
      </c>
      <c r="C4357" t="n">
        <v>0.046</v>
      </c>
      <c r="D4357" t="n">
        <v>13</v>
      </c>
    </row>
    <row r="4358">
      <c r="A4358" t="n">
        <v>4364</v>
      </c>
      <c r="B4358" t="inlineStr">
        <is>
          <t>EXT_5_R1</t>
        </is>
      </c>
      <c r="C4358" t="n">
        <v>0.13</v>
      </c>
      <c r="D4358" t="n">
        <v>13</v>
      </c>
    </row>
    <row r="4359">
      <c r="A4359" t="n">
        <v>4365</v>
      </c>
      <c r="B4359" t="inlineStr">
        <is>
          <t>EXT_5_R1</t>
        </is>
      </c>
      <c r="C4359" t="n">
        <v>0.18</v>
      </c>
      <c r="D4359" t="n">
        <v>13</v>
      </c>
    </row>
    <row r="4360">
      <c r="A4360" t="n">
        <v>4366</v>
      </c>
      <c r="B4360" t="inlineStr">
        <is>
          <t>EXT_5_R1</t>
        </is>
      </c>
      <c r="C4360" t="n">
        <v>0.246</v>
      </c>
      <c r="D4360" t="n">
        <v>13</v>
      </c>
    </row>
    <row r="4361">
      <c r="A4361" t="n">
        <v>4367</v>
      </c>
      <c r="B4361" t="inlineStr">
        <is>
          <t>EXT_5_R1</t>
        </is>
      </c>
      <c r="C4361" t="n">
        <v>0.313</v>
      </c>
      <c r="D4361" t="n">
        <v>13</v>
      </c>
    </row>
    <row r="4362">
      <c r="A4362" t="n">
        <v>4368</v>
      </c>
      <c r="B4362" t="inlineStr">
        <is>
          <t>EXT_5_R1</t>
        </is>
      </c>
      <c r="C4362" t="n">
        <v>0.38</v>
      </c>
      <c r="D4362" t="n">
        <v>13</v>
      </c>
    </row>
    <row r="4363">
      <c r="A4363" t="n">
        <v>4369</v>
      </c>
      <c r="B4363" t="inlineStr">
        <is>
          <t>EXT_5_R1</t>
        </is>
      </c>
      <c r="C4363" t="n">
        <v>0.463</v>
      </c>
      <c r="D4363" t="n">
        <v>13</v>
      </c>
    </row>
    <row r="4364">
      <c r="A4364" t="n">
        <v>4370</v>
      </c>
      <c r="B4364" t="inlineStr">
        <is>
          <t>EXT_5_R1</t>
        </is>
      </c>
      <c r="C4364" t="n">
        <v>0.53</v>
      </c>
      <c r="D4364" t="n">
        <v>13</v>
      </c>
    </row>
    <row r="4365">
      <c r="A4365" t="n">
        <v>4371</v>
      </c>
      <c r="B4365" t="inlineStr">
        <is>
          <t>EXT_5_R1</t>
        </is>
      </c>
      <c r="C4365" t="n">
        <v>0.58</v>
      </c>
      <c r="D4365" t="n">
        <v>13</v>
      </c>
    </row>
    <row r="4366">
      <c r="A4366" t="n">
        <v>4372</v>
      </c>
      <c r="B4366" t="inlineStr">
        <is>
          <t>EXT_5_R1</t>
        </is>
      </c>
      <c r="C4366" t="n">
        <v>0.646</v>
      </c>
      <c r="D4366" t="n">
        <v>13</v>
      </c>
    </row>
    <row r="4367">
      <c r="A4367" t="n">
        <v>4373</v>
      </c>
      <c r="B4367" t="inlineStr">
        <is>
          <t>EXT_5_R1</t>
        </is>
      </c>
      <c r="C4367" t="n">
        <v>0.713</v>
      </c>
      <c r="D4367" t="n">
        <v>13</v>
      </c>
    </row>
    <row r="4368">
      <c r="A4368" t="n">
        <v>4374</v>
      </c>
      <c r="B4368" t="inlineStr">
        <is>
          <t>EXT_5_R1</t>
        </is>
      </c>
      <c r="C4368" t="n">
        <v>0.78</v>
      </c>
      <c r="D4368" t="n">
        <v>13</v>
      </c>
    </row>
    <row r="4369">
      <c r="A4369" t="n">
        <v>4375</v>
      </c>
      <c r="B4369" t="inlineStr">
        <is>
          <t>EXT_5_R1</t>
        </is>
      </c>
      <c r="C4369" t="n">
        <v>0.863</v>
      </c>
      <c r="D4369" t="n">
        <v>13</v>
      </c>
    </row>
    <row r="4370">
      <c r="A4370" t="n">
        <v>4376</v>
      </c>
      <c r="B4370" t="inlineStr">
        <is>
          <t>EXT_5_R1</t>
        </is>
      </c>
      <c r="C4370" t="n">
        <v>0.93</v>
      </c>
      <c r="D4370" t="n">
        <v>13</v>
      </c>
    </row>
    <row r="4371">
      <c r="A4371" t="n">
        <v>4377</v>
      </c>
      <c r="B4371" t="inlineStr">
        <is>
          <t>EXT_5_R1</t>
        </is>
      </c>
      <c r="C4371" t="n">
        <v>0.98</v>
      </c>
      <c r="D4371" t="n">
        <v>13</v>
      </c>
    </row>
    <row r="4372">
      <c r="A4372" t="n">
        <v>4378</v>
      </c>
      <c r="B4372" t="inlineStr">
        <is>
          <t>EXT_5_R1</t>
        </is>
      </c>
      <c r="C4372" t="n">
        <v>1.046</v>
      </c>
      <c r="D4372" t="n">
        <v>13</v>
      </c>
    </row>
    <row r="4373">
      <c r="A4373" t="n">
        <v>4379</v>
      </c>
      <c r="B4373" t="inlineStr">
        <is>
          <t>EXT_5_R1</t>
        </is>
      </c>
      <c r="C4373" t="n">
        <v>1.113</v>
      </c>
      <c r="D4373" t="n">
        <v>13</v>
      </c>
    </row>
    <row r="4374">
      <c r="A4374" t="n">
        <v>4380</v>
      </c>
      <c r="B4374" t="inlineStr">
        <is>
          <t>EXT_5_R1</t>
        </is>
      </c>
      <c r="C4374" t="n">
        <v>1.18</v>
      </c>
      <c r="D4374" t="n">
        <v>13</v>
      </c>
    </row>
    <row r="4375">
      <c r="A4375" t="n">
        <v>4381</v>
      </c>
      <c r="B4375" t="inlineStr">
        <is>
          <t>EXT_5_R1</t>
        </is>
      </c>
      <c r="C4375" t="n">
        <v>1.263</v>
      </c>
      <c r="D4375" t="n">
        <v>13</v>
      </c>
    </row>
    <row r="4376">
      <c r="A4376" t="n">
        <v>4382</v>
      </c>
      <c r="B4376" t="inlineStr">
        <is>
          <t>EXT_5_R1</t>
        </is>
      </c>
      <c r="C4376" t="n">
        <v>1.313</v>
      </c>
      <c r="D4376" t="n">
        <v>13</v>
      </c>
    </row>
    <row r="4377">
      <c r="A4377" t="n">
        <v>4383</v>
      </c>
      <c r="B4377" t="inlineStr">
        <is>
          <t>EXT_5_R1</t>
        </is>
      </c>
      <c r="C4377" t="n">
        <v>1.38</v>
      </c>
      <c r="D4377" t="n">
        <v>13</v>
      </c>
    </row>
    <row r="4378">
      <c r="A4378" t="n">
        <v>4384</v>
      </c>
      <c r="B4378" t="inlineStr">
        <is>
          <t>EXT_5_R1</t>
        </is>
      </c>
      <c r="C4378" t="n">
        <v>1.446</v>
      </c>
      <c r="D4378" t="n">
        <v>13</v>
      </c>
    </row>
    <row r="4379">
      <c r="A4379" t="n">
        <v>4385</v>
      </c>
      <c r="B4379" t="inlineStr">
        <is>
          <t>EXT_5_R1</t>
        </is>
      </c>
      <c r="C4379" t="n">
        <v>1.513</v>
      </c>
      <c r="D4379" t="n">
        <v>13</v>
      </c>
    </row>
    <row r="4380">
      <c r="A4380" t="n">
        <v>4386</v>
      </c>
      <c r="B4380" t="inlineStr">
        <is>
          <t>EXT_5_R1</t>
        </is>
      </c>
      <c r="C4380" t="n">
        <v>1.596</v>
      </c>
      <c r="D4380" t="n">
        <v>13</v>
      </c>
    </row>
    <row r="4381">
      <c r="A4381" t="n">
        <v>4387</v>
      </c>
      <c r="B4381" t="inlineStr">
        <is>
          <t>EXT_5_R1</t>
        </is>
      </c>
      <c r="C4381" t="n">
        <v>1.663</v>
      </c>
      <c r="D4381" t="n">
        <v>13</v>
      </c>
    </row>
    <row r="4382">
      <c r="A4382" t="n">
        <v>4388</v>
      </c>
      <c r="B4382" t="inlineStr">
        <is>
          <t>EXT_5_R1</t>
        </is>
      </c>
      <c r="C4382" t="n">
        <v>1.713</v>
      </c>
      <c r="D4382" t="n">
        <v>13</v>
      </c>
    </row>
    <row r="4383">
      <c r="A4383" t="n">
        <v>4389</v>
      </c>
      <c r="B4383" t="inlineStr">
        <is>
          <t>EXT_5_R1</t>
        </is>
      </c>
      <c r="C4383" t="n">
        <v>1.78</v>
      </c>
      <c r="D4383" t="n">
        <v>13</v>
      </c>
    </row>
    <row r="4384">
      <c r="A4384" t="n">
        <v>4390</v>
      </c>
      <c r="B4384" t="inlineStr">
        <is>
          <t>EXT_5_R1</t>
        </is>
      </c>
      <c r="C4384" t="n">
        <v>1.846</v>
      </c>
      <c r="D4384" t="n">
        <v>13</v>
      </c>
    </row>
    <row r="4385">
      <c r="A4385" t="n">
        <v>4391</v>
      </c>
      <c r="B4385" t="inlineStr">
        <is>
          <t>EXT_5_R1</t>
        </is>
      </c>
      <c r="C4385" t="n">
        <v>1.913</v>
      </c>
      <c r="D4385" t="n">
        <v>13</v>
      </c>
    </row>
    <row r="4386">
      <c r="A4386" t="n">
        <v>4392</v>
      </c>
      <c r="B4386" t="inlineStr">
        <is>
          <t>EXT_5_R1</t>
        </is>
      </c>
      <c r="C4386" t="n">
        <v>1.996</v>
      </c>
      <c r="D4386" t="n">
        <v>13</v>
      </c>
    </row>
    <row r="4387">
      <c r="A4387" t="n">
        <v>4393</v>
      </c>
      <c r="B4387" t="inlineStr">
        <is>
          <t>EXT_5_R1</t>
        </is>
      </c>
      <c r="C4387" t="n">
        <v>2.063</v>
      </c>
      <c r="D4387" t="n">
        <v>13</v>
      </c>
    </row>
    <row r="4388">
      <c r="A4388" t="n">
        <v>4394</v>
      </c>
      <c r="B4388" t="inlineStr">
        <is>
          <t>EXT_5_R1</t>
        </is>
      </c>
      <c r="C4388" t="n">
        <v>2.113</v>
      </c>
      <c r="D4388" t="n">
        <v>13</v>
      </c>
    </row>
    <row r="4389">
      <c r="A4389" t="n">
        <v>4395</v>
      </c>
      <c r="B4389" t="inlineStr">
        <is>
          <t>EXT_5_R1</t>
        </is>
      </c>
      <c r="C4389" t="n">
        <v>2.18</v>
      </c>
      <c r="D4389" t="n">
        <v>13</v>
      </c>
    </row>
    <row r="4390">
      <c r="A4390" t="n">
        <v>4396</v>
      </c>
      <c r="B4390" t="inlineStr">
        <is>
          <t>EXT_5_R1</t>
        </is>
      </c>
      <c r="C4390" t="n">
        <v>2.246</v>
      </c>
      <c r="D4390" t="n">
        <v>13</v>
      </c>
    </row>
    <row r="4391">
      <c r="A4391" t="n">
        <v>4397</v>
      </c>
      <c r="B4391" t="inlineStr">
        <is>
          <t>EXT_5_R1</t>
        </is>
      </c>
      <c r="C4391" t="n">
        <v>2.313</v>
      </c>
      <c r="D4391" t="n">
        <v>13</v>
      </c>
    </row>
    <row r="4392">
      <c r="A4392" t="n">
        <v>4398</v>
      </c>
      <c r="B4392" t="inlineStr">
        <is>
          <t>EXT_5_R1</t>
        </is>
      </c>
      <c r="C4392" t="n">
        <v>2.396</v>
      </c>
      <c r="D4392" t="n">
        <v>13</v>
      </c>
    </row>
    <row r="4393">
      <c r="A4393" t="n">
        <v>4399</v>
      </c>
      <c r="B4393" t="inlineStr">
        <is>
          <t>EXT_5_R1</t>
        </is>
      </c>
      <c r="C4393" t="n">
        <v>2.446</v>
      </c>
      <c r="D4393" t="n">
        <v>13</v>
      </c>
    </row>
    <row r="4394">
      <c r="A4394" t="n">
        <v>4400</v>
      </c>
      <c r="B4394" t="inlineStr">
        <is>
          <t>EXT_5_R1</t>
        </is>
      </c>
      <c r="C4394" t="n">
        <v>2.513</v>
      </c>
      <c r="D4394" t="n">
        <v>13</v>
      </c>
    </row>
    <row r="4395">
      <c r="A4395" t="n">
        <v>4401</v>
      </c>
      <c r="B4395" t="inlineStr">
        <is>
          <t>EXT_5_R1</t>
        </is>
      </c>
      <c r="C4395" t="n">
        <v>2.58</v>
      </c>
      <c r="D4395" t="n">
        <v>13</v>
      </c>
    </row>
    <row r="4396">
      <c r="A4396" t="n">
        <v>4402</v>
      </c>
      <c r="B4396" t="inlineStr">
        <is>
          <t>EXT_5_R1</t>
        </is>
      </c>
      <c r="C4396" t="n">
        <v>2.646</v>
      </c>
      <c r="D4396" t="n">
        <v>13</v>
      </c>
    </row>
    <row r="4397">
      <c r="A4397" t="n">
        <v>4403</v>
      </c>
      <c r="B4397" t="inlineStr">
        <is>
          <t>EXT_5_R1</t>
        </is>
      </c>
      <c r="C4397" t="n">
        <v>2.73</v>
      </c>
      <c r="D4397" t="n">
        <v>13</v>
      </c>
    </row>
    <row r="4398">
      <c r="A4398" t="n">
        <v>4404</v>
      </c>
      <c r="B4398" t="inlineStr">
        <is>
          <t>EXT_5_R1</t>
        </is>
      </c>
      <c r="C4398" t="n">
        <v>2.796</v>
      </c>
      <c r="D4398" t="n">
        <v>13</v>
      </c>
    </row>
    <row r="4399">
      <c r="A4399" t="n">
        <v>4405</v>
      </c>
      <c r="B4399" t="inlineStr">
        <is>
          <t>EXT_5_R1</t>
        </is>
      </c>
      <c r="C4399" t="n">
        <v>2.846</v>
      </c>
      <c r="D4399" t="n">
        <v>13</v>
      </c>
    </row>
    <row r="4400">
      <c r="A4400" t="n">
        <v>4406</v>
      </c>
      <c r="B4400" t="inlineStr">
        <is>
          <t>EXT_5_R1</t>
        </is>
      </c>
      <c r="C4400" t="n">
        <v>2.913</v>
      </c>
      <c r="D4400" t="n">
        <v>13</v>
      </c>
    </row>
    <row r="4401">
      <c r="A4401" t="n">
        <v>4407</v>
      </c>
      <c r="B4401" t="inlineStr">
        <is>
          <t>EXT_5_R1</t>
        </is>
      </c>
      <c r="C4401" t="n">
        <v>2.98</v>
      </c>
      <c r="D4401" t="n">
        <v>13</v>
      </c>
    </row>
    <row r="4402">
      <c r="A4402" t="n">
        <v>4408</v>
      </c>
      <c r="B4402" t="inlineStr">
        <is>
          <t>EXT_5_R1</t>
        </is>
      </c>
      <c r="C4402" t="n">
        <v>3.046</v>
      </c>
      <c r="D4402" t="n">
        <v>13</v>
      </c>
    </row>
    <row r="4403">
      <c r="A4403" t="n">
        <v>4409</v>
      </c>
      <c r="B4403" t="inlineStr">
        <is>
          <t>EXT_5_R1</t>
        </is>
      </c>
      <c r="C4403" t="n">
        <v>3.13</v>
      </c>
      <c r="D4403" t="n">
        <v>13</v>
      </c>
    </row>
    <row r="4404">
      <c r="A4404" t="n">
        <v>4410</v>
      </c>
      <c r="B4404" t="inlineStr">
        <is>
          <t>EXT_5_R1</t>
        </is>
      </c>
      <c r="C4404" t="n">
        <v>3.196</v>
      </c>
      <c r="D4404" t="n">
        <v>13</v>
      </c>
    </row>
    <row r="4405">
      <c r="A4405" t="n">
        <v>4411</v>
      </c>
      <c r="B4405" t="inlineStr">
        <is>
          <t>EXT_5_R1</t>
        </is>
      </c>
      <c r="C4405" t="n">
        <v>3.246</v>
      </c>
      <c r="D4405" t="n">
        <v>13</v>
      </c>
    </row>
    <row r="4406">
      <c r="A4406" t="n">
        <v>4412</v>
      </c>
      <c r="B4406" t="inlineStr">
        <is>
          <t>EXT_5_R1</t>
        </is>
      </c>
      <c r="C4406" t="n">
        <v>3.313</v>
      </c>
      <c r="D4406" t="n">
        <v>13</v>
      </c>
    </row>
    <row r="4407">
      <c r="A4407" t="n">
        <v>4413</v>
      </c>
      <c r="B4407" t="inlineStr">
        <is>
          <t>EXT_5_R1</t>
        </is>
      </c>
      <c r="C4407" t="n">
        <v>3.38</v>
      </c>
      <c r="D4407" t="n">
        <v>13</v>
      </c>
    </row>
    <row r="4408">
      <c r="A4408" t="n">
        <v>4414</v>
      </c>
      <c r="B4408" t="inlineStr">
        <is>
          <t>EXT_5_R1</t>
        </is>
      </c>
      <c r="C4408" t="n">
        <v>3.446</v>
      </c>
      <c r="D4408" t="n">
        <v>13</v>
      </c>
    </row>
    <row r="4409">
      <c r="A4409" t="n">
        <v>4415</v>
      </c>
      <c r="B4409" t="inlineStr">
        <is>
          <t>EXT_5_R1</t>
        </is>
      </c>
      <c r="C4409" t="n">
        <v>3.53</v>
      </c>
      <c r="D4409" t="n">
        <v>13</v>
      </c>
    </row>
    <row r="4410">
      <c r="A4410" t="n">
        <v>4416</v>
      </c>
      <c r="B4410" t="inlineStr">
        <is>
          <t>EXT_5_R1</t>
        </is>
      </c>
      <c r="C4410" t="n">
        <v>3.58</v>
      </c>
      <c r="D4410" t="n">
        <v>13</v>
      </c>
    </row>
    <row r="4411">
      <c r="A4411" t="n">
        <v>4417</v>
      </c>
      <c r="B4411" t="inlineStr">
        <is>
          <t>EXT_5_R1</t>
        </is>
      </c>
      <c r="C4411" t="n">
        <v>3.646</v>
      </c>
      <c r="D4411" t="n">
        <v>13</v>
      </c>
    </row>
    <row r="4412">
      <c r="A4412" t="n">
        <v>4418</v>
      </c>
      <c r="B4412" t="inlineStr">
        <is>
          <t>EXT_5_R1</t>
        </is>
      </c>
      <c r="C4412" t="n">
        <v>3.713</v>
      </c>
      <c r="D4412" t="n">
        <v>13</v>
      </c>
    </row>
    <row r="4413">
      <c r="A4413" t="n">
        <v>4419</v>
      </c>
      <c r="B4413" t="inlineStr">
        <is>
          <t>EXT_5_R1</t>
        </is>
      </c>
      <c r="C4413" t="n">
        <v>3.78</v>
      </c>
      <c r="D4413" t="n">
        <v>13</v>
      </c>
    </row>
    <row r="4414">
      <c r="A4414" t="n">
        <v>4420</v>
      </c>
      <c r="B4414" t="inlineStr">
        <is>
          <t>EXT_5_R1</t>
        </is>
      </c>
      <c r="C4414" t="n">
        <v>3.863</v>
      </c>
      <c r="D4414" t="n">
        <v>13</v>
      </c>
    </row>
    <row r="4415">
      <c r="A4415" t="n">
        <v>4421</v>
      </c>
      <c r="B4415" t="inlineStr">
        <is>
          <t>EXT_5_R1</t>
        </is>
      </c>
      <c r="C4415" t="n">
        <v>3.93</v>
      </c>
      <c r="D4415" t="n">
        <v>13</v>
      </c>
    </row>
    <row r="4416">
      <c r="A4416" t="n">
        <v>4422</v>
      </c>
      <c r="B4416" t="inlineStr">
        <is>
          <t>EXT_5_R1</t>
        </is>
      </c>
      <c r="C4416" t="n">
        <v>3.98</v>
      </c>
      <c r="D4416" t="n">
        <v>13</v>
      </c>
    </row>
    <row r="4417">
      <c r="A4417" t="n">
        <v>4423</v>
      </c>
      <c r="B4417" t="inlineStr">
        <is>
          <t>EXT_5_R1</t>
        </is>
      </c>
      <c r="C4417" t="n">
        <v>4.046</v>
      </c>
      <c r="D4417" t="n">
        <v>13</v>
      </c>
    </row>
    <row r="4418">
      <c r="A4418" t="n">
        <v>4424</v>
      </c>
      <c r="B4418" t="inlineStr">
        <is>
          <t>EXT_5_R1</t>
        </is>
      </c>
      <c r="C4418" t="n">
        <v>4.113</v>
      </c>
      <c r="D4418" t="n">
        <v>13</v>
      </c>
    </row>
    <row r="4419">
      <c r="A4419" t="n">
        <v>4425</v>
      </c>
      <c r="B4419" t="inlineStr">
        <is>
          <t>EXT_5_R1</t>
        </is>
      </c>
      <c r="C4419" t="n">
        <v>4.18</v>
      </c>
      <c r="D4419" t="n">
        <v>13</v>
      </c>
    </row>
    <row r="4420">
      <c r="A4420" t="n">
        <v>4426</v>
      </c>
      <c r="B4420" t="inlineStr">
        <is>
          <t>EXT_5_R1</t>
        </is>
      </c>
      <c r="C4420" t="n">
        <v>4.263</v>
      </c>
      <c r="D4420" t="n">
        <v>13</v>
      </c>
    </row>
    <row r="4421">
      <c r="A4421" t="n">
        <v>4427</v>
      </c>
      <c r="B4421" t="inlineStr">
        <is>
          <t>EXT_5_R1</t>
        </is>
      </c>
      <c r="C4421" t="n">
        <v>4.33</v>
      </c>
      <c r="D4421" t="n">
        <v>13</v>
      </c>
    </row>
    <row r="4422">
      <c r="A4422" t="n">
        <v>4428</v>
      </c>
      <c r="B4422" t="inlineStr">
        <is>
          <t>EXT_5_R1</t>
        </is>
      </c>
      <c r="C4422" t="n">
        <v>4.38</v>
      </c>
      <c r="D4422" t="n">
        <v>13</v>
      </c>
    </row>
    <row r="4423">
      <c r="A4423" t="n">
        <v>4429</v>
      </c>
      <c r="B4423" t="inlineStr">
        <is>
          <t>EXT_5_R1</t>
        </is>
      </c>
      <c r="C4423" t="n">
        <v>4.446</v>
      </c>
      <c r="D4423" t="n">
        <v>13</v>
      </c>
    </row>
    <row r="4424">
      <c r="A4424" t="n">
        <v>4430</v>
      </c>
      <c r="B4424" t="inlineStr">
        <is>
          <t>EXT_5_R1</t>
        </is>
      </c>
      <c r="C4424" t="n">
        <v>4.513</v>
      </c>
      <c r="D4424" t="n">
        <v>13</v>
      </c>
    </row>
    <row r="4425">
      <c r="A4425" t="n">
        <v>4431</v>
      </c>
      <c r="B4425" t="inlineStr">
        <is>
          <t>EXT_5_R1</t>
        </is>
      </c>
      <c r="C4425" t="n">
        <v>4.58</v>
      </c>
      <c r="D4425" t="n">
        <v>13</v>
      </c>
    </row>
    <row r="4426">
      <c r="A4426" t="n">
        <v>4432</v>
      </c>
      <c r="B4426" t="inlineStr">
        <is>
          <t>EXT_5_R1</t>
        </is>
      </c>
      <c r="C4426" t="n">
        <v>4.663</v>
      </c>
      <c r="D4426" t="n">
        <v>13</v>
      </c>
    </row>
    <row r="4427">
      <c r="A4427" t="n">
        <v>4433</v>
      </c>
      <c r="B4427" t="inlineStr">
        <is>
          <t>EXT_5_R1</t>
        </is>
      </c>
      <c r="C4427" t="n">
        <v>4.713</v>
      </c>
      <c r="D4427" t="n">
        <v>13</v>
      </c>
    </row>
    <row r="4428">
      <c r="A4428" t="n">
        <v>4434</v>
      </c>
      <c r="B4428" t="inlineStr">
        <is>
          <t>EXT_5_R1</t>
        </is>
      </c>
      <c r="C4428" t="n">
        <v>4.78</v>
      </c>
      <c r="D4428" t="n">
        <v>13</v>
      </c>
    </row>
    <row r="4429">
      <c r="A4429" t="n">
        <v>4435</v>
      </c>
      <c r="B4429" t="inlineStr">
        <is>
          <t>EXT_5_R1</t>
        </is>
      </c>
      <c r="C4429" t="n">
        <v>6.03</v>
      </c>
      <c r="D4429" t="n">
        <v>13</v>
      </c>
    </row>
    <row r="4430">
      <c r="A4430" t="n">
        <v>4436</v>
      </c>
      <c r="B4430" t="inlineStr">
        <is>
          <t>EXT_5_R1</t>
        </is>
      </c>
      <c r="C4430" t="n">
        <v>6.096</v>
      </c>
      <c r="D4430" t="n">
        <v>13</v>
      </c>
    </row>
    <row r="4431">
      <c r="A4431" t="n">
        <v>4437</v>
      </c>
      <c r="B4431" t="inlineStr">
        <is>
          <t>EXT_5_R1</t>
        </is>
      </c>
      <c r="C4431" t="n">
        <v>6.146</v>
      </c>
      <c r="D4431" t="n">
        <v>13</v>
      </c>
    </row>
    <row r="4432">
      <c r="A4432" t="n">
        <v>4438</v>
      </c>
      <c r="B4432" t="inlineStr">
        <is>
          <t>EXT_5_R1</t>
        </is>
      </c>
      <c r="C4432" t="n">
        <v>6.213</v>
      </c>
      <c r="D4432" t="n">
        <v>13</v>
      </c>
    </row>
    <row r="4433">
      <c r="A4433" t="n">
        <v>4439</v>
      </c>
      <c r="B4433" t="inlineStr">
        <is>
          <t>EXT_5_R1</t>
        </is>
      </c>
      <c r="C4433" t="n">
        <v>6.28</v>
      </c>
      <c r="D4433" t="n">
        <v>13</v>
      </c>
    </row>
    <row r="4434">
      <c r="A4434" t="n">
        <v>4440</v>
      </c>
      <c r="B4434" t="inlineStr">
        <is>
          <t>EXT_5_R1</t>
        </is>
      </c>
      <c r="C4434" t="n">
        <v>6.363</v>
      </c>
      <c r="D4434" t="n">
        <v>13</v>
      </c>
    </row>
    <row r="4435">
      <c r="A4435" t="n">
        <v>4441</v>
      </c>
      <c r="B4435" t="inlineStr">
        <is>
          <t>EXT_5_R1</t>
        </is>
      </c>
      <c r="C4435" t="n">
        <v>6.43</v>
      </c>
      <c r="D4435" t="n">
        <v>13</v>
      </c>
    </row>
    <row r="4436">
      <c r="A4436" t="n">
        <v>4442</v>
      </c>
      <c r="B4436" t="inlineStr">
        <is>
          <t>EXT_5_R1</t>
        </is>
      </c>
      <c r="C4436" t="n">
        <v>6.48</v>
      </c>
      <c r="D4436" t="n">
        <v>13</v>
      </c>
    </row>
    <row r="4437">
      <c r="A4437" t="n">
        <v>4443</v>
      </c>
      <c r="B4437" t="inlineStr">
        <is>
          <t>EXT_5_R1</t>
        </is>
      </c>
      <c r="C4437" t="n">
        <v>6.546</v>
      </c>
      <c r="D4437" t="n">
        <v>13</v>
      </c>
    </row>
    <row r="4438">
      <c r="A4438" t="n">
        <v>4444</v>
      </c>
      <c r="B4438" t="inlineStr">
        <is>
          <t>EXT_5_R1</t>
        </is>
      </c>
      <c r="C4438" t="n">
        <v>6.613</v>
      </c>
      <c r="D4438" t="n">
        <v>13</v>
      </c>
    </row>
    <row r="4439">
      <c r="A4439" t="n">
        <v>4445</v>
      </c>
      <c r="B4439" t="inlineStr">
        <is>
          <t>EXT_5_R1</t>
        </is>
      </c>
      <c r="C4439" t="n">
        <v>6.68</v>
      </c>
      <c r="D4439" t="n">
        <v>13</v>
      </c>
    </row>
    <row r="4440">
      <c r="A4440" t="n">
        <v>4446</v>
      </c>
      <c r="B4440" t="inlineStr">
        <is>
          <t>EXT_5_R1</t>
        </is>
      </c>
      <c r="C4440" t="n">
        <v>6.763</v>
      </c>
      <c r="D4440" t="n">
        <v>13</v>
      </c>
    </row>
    <row r="4441">
      <c r="A4441" t="n">
        <v>4447</v>
      </c>
      <c r="B4441" t="inlineStr">
        <is>
          <t>EXT_5_R1</t>
        </is>
      </c>
      <c r="C4441" t="n">
        <v>6.83</v>
      </c>
      <c r="D4441" t="n">
        <v>13</v>
      </c>
    </row>
    <row r="4442">
      <c r="A4442" t="n">
        <v>4448</v>
      </c>
      <c r="B4442" t="inlineStr">
        <is>
          <t>EXT_5_R1</t>
        </is>
      </c>
      <c r="C4442" t="n">
        <v>6.88</v>
      </c>
      <c r="D4442" t="n">
        <v>13</v>
      </c>
    </row>
    <row r="4443">
      <c r="A4443" t="n">
        <v>4449</v>
      </c>
      <c r="B4443" t="inlineStr">
        <is>
          <t>EXT_5_R1</t>
        </is>
      </c>
      <c r="C4443" t="n">
        <v>6.946</v>
      </c>
      <c r="D4443" t="n">
        <v>13</v>
      </c>
    </row>
    <row r="4444">
      <c r="A4444" t="n">
        <v>4450</v>
      </c>
      <c r="B4444" t="inlineStr">
        <is>
          <t>EXT_5_R1</t>
        </is>
      </c>
      <c r="C4444" t="n">
        <v>7.013</v>
      </c>
      <c r="D4444" t="n">
        <v>13</v>
      </c>
    </row>
    <row r="4445">
      <c r="A4445" t="n">
        <v>4451</v>
      </c>
      <c r="B4445" t="inlineStr">
        <is>
          <t>EXT_5_R1</t>
        </is>
      </c>
      <c r="C4445" t="n">
        <v>7.096</v>
      </c>
      <c r="D4445" t="n">
        <v>13</v>
      </c>
    </row>
    <row r="4446">
      <c r="A4446" t="n">
        <v>4452</v>
      </c>
      <c r="B4446" t="inlineStr">
        <is>
          <t>EXT_5_R1</t>
        </is>
      </c>
      <c r="C4446" t="n">
        <v>7.163</v>
      </c>
      <c r="D4446" t="n">
        <v>13</v>
      </c>
    </row>
    <row r="4447">
      <c r="A4447" t="n">
        <v>4453</v>
      </c>
      <c r="B4447" t="inlineStr">
        <is>
          <t>EXT_5_R1</t>
        </is>
      </c>
      <c r="C4447" t="n">
        <v>7.23</v>
      </c>
      <c r="D4447" t="n">
        <v>13</v>
      </c>
    </row>
    <row r="4448">
      <c r="A4448" t="n">
        <v>4454</v>
      </c>
      <c r="B4448" t="inlineStr">
        <is>
          <t>EXT_5_R1</t>
        </is>
      </c>
      <c r="C4448" t="n">
        <v>7.28</v>
      </c>
      <c r="D4448" t="n">
        <v>13</v>
      </c>
    </row>
    <row r="4449">
      <c r="A4449" t="n">
        <v>4455</v>
      </c>
      <c r="B4449" t="inlineStr">
        <is>
          <t>EXT_5_R1</t>
        </is>
      </c>
      <c r="C4449" t="n">
        <v>7.346</v>
      </c>
      <c r="D4449" t="n">
        <v>13</v>
      </c>
    </row>
    <row r="4450">
      <c r="A4450" t="n">
        <v>4456</v>
      </c>
      <c r="B4450" t="inlineStr">
        <is>
          <t>EXT_5_R1</t>
        </is>
      </c>
      <c r="C4450" t="n">
        <v>7.413</v>
      </c>
      <c r="D4450" t="n">
        <v>13</v>
      </c>
    </row>
    <row r="4451">
      <c r="A4451" t="n">
        <v>4457</v>
      </c>
      <c r="B4451" t="inlineStr">
        <is>
          <t>EXT_5_R1</t>
        </is>
      </c>
      <c r="C4451" t="n">
        <v>7.48</v>
      </c>
      <c r="D4451" t="n">
        <v>13</v>
      </c>
    </row>
    <row r="4452">
      <c r="A4452" t="n">
        <v>4458</v>
      </c>
      <c r="B4452" t="inlineStr">
        <is>
          <t>EXT_5_R1</t>
        </is>
      </c>
      <c r="C4452" t="n">
        <v>7.563</v>
      </c>
      <c r="D4452" t="n">
        <v>13</v>
      </c>
    </row>
    <row r="4453">
      <c r="A4453" t="n">
        <v>4459</v>
      </c>
      <c r="B4453" t="inlineStr">
        <is>
          <t>EXT_5_R1</t>
        </is>
      </c>
      <c r="C4453" t="n">
        <v>7.613</v>
      </c>
      <c r="D4453" t="n">
        <v>13</v>
      </c>
    </row>
    <row r="4454">
      <c r="A4454" t="n">
        <v>4460</v>
      </c>
      <c r="B4454" t="inlineStr">
        <is>
          <t>EXT_5_R1</t>
        </is>
      </c>
      <c r="C4454" t="n">
        <v>7.68</v>
      </c>
      <c r="D4454" t="n">
        <v>13</v>
      </c>
    </row>
    <row r="4455">
      <c r="A4455" t="n">
        <v>4461</v>
      </c>
      <c r="B4455" t="inlineStr">
        <is>
          <t>EXT_5_R1</t>
        </is>
      </c>
      <c r="C4455" t="n">
        <v>7.746</v>
      </c>
      <c r="D4455" t="n">
        <v>13</v>
      </c>
    </row>
    <row r="4456">
      <c r="A4456" t="n">
        <v>4462</v>
      </c>
      <c r="B4456" t="inlineStr">
        <is>
          <t>EXT_5_R1</t>
        </is>
      </c>
      <c r="C4456" t="n">
        <v>7.813</v>
      </c>
      <c r="D4456" t="n">
        <v>13</v>
      </c>
    </row>
    <row r="4457">
      <c r="A4457" t="n">
        <v>4463</v>
      </c>
      <c r="B4457" t="inlineStr">
        <is>
          <t>EXT_5_R1</t>
        </is>
      </c>
      <c r="C4457" t="n">
        <v>7.896</v>
      </c>
      <c r="D4457" t="n">
        <v>13</v>
      </c>
    </row>
    <row r="4458">
      <c r="A4458" t="n">
        <v>4464</v>
      </c>
      <c r="B4458" t="inlineStr">
        <is>
          <t>EXT_5_R1</t>
        </is>
      </c>
      <c r="C4458" t="n">
        <v>7.963</v>
      </c>
      <c r="D4458" t="n">
        <v>13</v>
      </c>
    </row>
    <row r="4459">
      <c r="A4459" t="n">
        <v>4465</v>
      </c>
      <c r="B4459" t="inlineStr">
        <is>
          <t>EXT_5_R1</t>
        </is>
      </c>
      <c r="C4459" t="n">
        <v>8.013</v>
      </c>
      <c r="D4459" t="n">
        <v>13</v>
      </c>
    </row>
    <row r="4460">
      <c r="A4460" t="n">
        <v>4466</v>
      </c>
      <c r="B4460" t="inlineStr">
        <is>
          <t>EXT_5_R1</t>
        </is>
      </c>
      <c r="C4460" t="n">
        <v>8.096</v>
      </c>
      <c r="D4460" t="n">
        <v>13</v>
      </c>
    </row>
    <row r="4461">
      <c r="A4461" t="n">
        <v>4467</v>
      </c>
      <c r="B4461" t="inlineStr">
        <is>
          <t>EXT_5_R1</t>
        </is>
      </c>
      <c r="C4461" t="n">
        <v>8.146000000000001</v>
      </c>
      <c r="D4461" t="n">
        <v>13</v>
      </c>
    </row>
    <row r="4462">
      <c r="A4462" t="n">
        <v>4468</v>
      </c>
      <c r="B4462" t="inlineStr">
        <is>
          <t>EXT_5_R1</t>
        </is>
      </c>
      <c r="C4462" t="n">
        <v>8.212999999999999</v>
      </c>
      <c r="D4462" t="n">
        <v>13</v>
      </c>
    </row>
    <row r="4463">
      <c r="A4463" t="n">
        <v>4469</v>
      </c>
      <c r="B4463" t="inlineStr">
        <is>
          <t>EXT_5_R1</t>
        </is>
      </c>
      <c r="C4463" t="n">
        <v>8.295999999999999</v>
      </c>
      <c r="D4463" t="n">
        <v>13</v>
      </c>
    </row>
    <row r="4464">
      <c r="A4464" t="n">
        <v>4470</v>
      </c>
      <c r="B4464" t="inlineStr">
        <is>
          <t>EXT_5_R1</t>
        </is>
      </c>
      <c r="C4464" t="n">
        <v>8.363</v>
      </c>
      <c r="D4464" t="n">
        <v>13</v>
      </c>
    </row>
    <row r="4465">
      <c r="A4465" t="n">
        <v>4471</v>
      </c>
      <c r="B4465" t="inlineStr">
        <is>
          <t>EXT_5_R1</t>
        </is>
      </c>
      <c r="C4465" t="n">
        <v>8.413</v>
      </c>
      <c r="D4465" t="n">
        <v>13</v>
      </c>
    </row>
    <row r="4466">
      <c r="A4466" t="n">
        <v>4472</v>
      </c>
      <c r="B4466" t="inlineStr">
        <is>
          <t>EXT_5_R1</t>
        </is>
      </c>
      <c r="C4466" t="n">
        <v>8.48</v>
      </c>
      <c r="D4466" t="n">
        <v>13</v>
      </c>
    </row>
    <row r="4467">
      <c r="A4467" t="n">
        <v>4473</v>
      </c>
      <c r="B4467" t="inlineStr">
        <is>
          <t>EXT_5_R1</t>
        </is>
      </c>
      <c r="C4467" t="n">
        <v>8.545999999999999</v>
      </c>
      <c r="D4467" t="n">
        <v>13</v>
      </c>
    </row>
    <row r="4468">
      <c r="A4468" t="n">
        <v>4474</v>
      </c>
      <c r="B4468" t="inlineStr">
        <is>
          <t>EXT_5_R1</t>
        </is>
      </c>
      <c r="C4468" t="n">
        <v>8.613</v>
      </c>
      <c r="D4468" t="n">
        <v>13</v>
      </c>
    </row>
    <row r="4469">
      <c r="A4469" t="n">
        <v>4475</v>
      </c>
      <c r="B4469" t="inlineStr">
        <is>
          <t>EXT_5_R1</t>
        </is>
      </c>
      <c r="C4469" t="n">
        <v>8.696</v>
      </c>
      <c r="D4469" t="n">
        <v>13</v>
      </c>
    </row>
    <row r="4470">
      <c r="A4470" t="n">
        <v>4476</v>
      </c>
      <c r="B4470" t="inlineStr">
        <is>
          <t>EXT_5_R1</t>
        </is>
      </c>
      <c r="C4470" t="n">
        <v>8.763</v>
      </c>
      <c r="D4470" t="n">
        <v>13</v>
      </c>
    </row>
    <row r="4471">
      <c r="A4471" t="n">
        <v>4477</v>
      </c>
      <c r="B4471" t="inlineStr">
        <is>
          <t>EXT_5_R1</t>
        </is>
      </c>
      <c r="C4471" t="n">
        <v>8.813000000000001</v>
      </c>
      <c r="D4471" t="n">
        <v>13</v>
      </c>
    </row>
    <row r="4472">
      <c r="A4472" t="n">
        <v>4478</v>
      </c>
      <c r="B4472" t="inlineStr">
        <is>
          <t>EXT_5_R1</t>
        </is>
      </c>
      <c r="C4472" t="n">
        <v>8.880000000000001</v>
      </c>
      <c r="D4472" t="n">
        <v>13</v>
      </c>
    </row>
    <row r="4473">
      <c r="A4473" t="n">
        <v>4479</v>
      </c>
      <c r="B4473" t="inlineStr">
        <is>
          <t>EXT_5_R1</t>
        </is>
      </c>
      <c r="C4473" t="n">
        <v>8.946</v>
      </c>
      <c r="D4473" t="n">
        <v>13</v>
      </c>
    </row>
    <row r="4474">
      <c r="A4474" t="n">
        <v>4480</v>
      </c>
      <c r="B4474" t="inlineStr">
        <is>
          <t>EXT_5_R1</t>
        </is>
      </c>
      <c r="C4474" t="n">
        <v>9.013</v>
      </c>
      <c r="D4474" t="n">
        <v>13</v>
      </c>
    </row>
    <row r="4475">
      <c r="A4475" t="n">
        <v>4481</v>
      </c>
      <c r="B4475" t="inlineStr">
        <is>
          <t>EXT_5_R1</t>
        </is>
      </c>
      <c r="C4475" t="n">
        <v>9.096</v>
      </c>
      <c r="D4475" t="n">
        <v>13</v>
      </c>
    </row>
    <row r="4476">
      <c r="A4476" t="n">
        <v>4482</v>
      </c>
      <c r="B4476" t="inlineStr">
        <is>
          <t>EXT_5_R1</t>
        </is>
      </c>
      <c r="C4476" t="n">
        <v>9.146000000000001</v>
      </c>
      <c r="D4476" t="n">
        <v>13</v>
      </c>
    </row>
    <row r="4477">
      <c r="A4477" t="n">
        <v>4483</v>
      </c>
      <c r="B4477" t="inlineStr">
        <is>
          <t>EXT_5_R1</t>
        </is>
      </c>
      <c r="C4477" t="n">
        <v>9.212999999999999</v>
      </c>
      <c r="D4477" t="n">
        <v>13</v>
      </c>
    </row>
    <row r="4478">
      <c r="A4478" t="n">
        <v>4484</v>
      </c>
      <c r="B4478" t="inlineStr">
        <is>
          <t>EXT_5_R2</t>
        </is>
      </c>
      <c r="C4478" t="n">
        <v>-1.437</v>
      </c>
      <c r="D4478" t="n">
        <v>14</v>
      </c>
    </row>
    <row r="4479">
      <c r="A4479" t="n">
        <v>4485</v>
      </c>
      <c r="B4479" t="inlineStr">
        <is>
          <t>EXT_5_R2</t>
        </is>
      </c>
      <c r="C4479" t="n">
        <v>-1.37</v>
      </c>
      <c r="D4479" t="n">
        <v>14</v>
      </c>
    </row>
    <row r="4480">
      <c r="A4480" t="n">
        <v>4486</v>
      </c>
      <c r="B4480" t="inlineStr">
        <is>
          <t>EXT_5_R2</t>
        </is>
      </c>
      <c r="C4480" t="n">
        <v>-1.287</v>
      </c>
      <c r="D4480" t="n">
        <v>14</v>
      </c>
    </row>
    <row r="4481">
      <c r="A4481" t="n">
        <v>4487</v>
      </c>
      <c r="B4481" t="inlineStr">
        <is>
          <t>EXT_5_R2</t>
        </is>
      </c>
      <c r="C4481" t="n">
        <v>-1.22</v>
      </c>
      <c r="D4481" t="n">
        <v>14</v>
      </c>
    </row>
    <row r="4482">
      <c r="A4482" t="n">
        <v>4488</v>
      </c>
      <c r="B4482" t="inlineStr">
        <is>
          <t>EXT_5_R2</t>
        </is>
      </c>
      <c r="C4482" t="n">
        <v>-1.17</v>
      </c>
      <c r="D4482" t="n">
        <v>14</v>
      </c>
    </row>
    <row r="4483">
      <c r="A4483" t="n">
        <v>4489</v>
      </c>
      <c r="B4483" t="inlineStr">
        <is>
          <t>EXT_5_R2</t>
        </is>
      </c>
      <c r="C4483" t="n">
        <v>-1.104</v>
      </c>
      <c r="D4483" t="n">
        <v>14</v>
      </c>
    </row>
    <row r="4484">
      <c r="A4484" t="n">
        <v>4490</v>
      </c>
      <c r="B4484" t="inlineStr">
        <is>
          <t>EXT_5_R2</t>
        </is>
      </c>
      <c r="C4484" t="n">
        <v>-1.037</v>
      </c>
      <c r="D4484" t="n">
        <v>14</v>
      </c>
    </row>
    <row r="4485">
      <c r="A4485" t="n">
        <v>4491</v>
      </c>
      <c r="B4485" t="inlineStr">
        <is>
          <t>EXT_5_R2</t>
        </is>
      </c>
      <c r="C4485" t="n">
        <v>-0.954</v>
      </c>
      <c r="D4485" t="n">
        <v>14</v>
      </c>
    </row>
    <row r="4486">
      <c r="A4486" t="n">
        <v>4492</v>
      </c>
      <c r="B4486" t="inlineStr">
        <is>
          <t>EXT_5_R2</t>
        </is>
      </c>
      <c r="C4486" t="n">
        <v>-0.887</v>
      </c>
      <c r="D4486" t="n">
        <v>14</v>
      </c>
    </row>
    <row r="4487">
      <c r="A4487" t="n">
        <v>4493</v>
      </c>
      <c r="B4487" t="inlineStr">
        <is>
          <t>EXT_5_R2</t>
        </is>
      </c>
      <c r="C4487" t="n">
        <v>-0.82</v>
      </c>
      <c r="D4487" t="n">
        <v>14</v>
      </c>
    </row>
    <row r="4488">
      <c r="A4488" t="n">
        <v>4494</v>
      </c>
      <c r="B4488" t="inlineStr">
        <is>
          <t>EXT_5_R2</t>
        </is>
      </c>
      <c r="C4488" t="n">
        <v>-0.754</v>
      </c>
      <c r="D4488" t="n">
        <v>14</v>
      </c>
    </row>
    <row r="4489">
      <c r="A4489" t="n">
        <v>4495</v>
      </c>
      <c r="B4489" t="inlineStr">
        <is>
          <t>EXT_5_R2</t>
        </is>
      </c>
      <c r="C4489" t="n">
        <v>-0.6870000000000001</v>
      </c>
      <c r="D4489" t="n">
        <v>14</v>
      </c>
    </row>
    <row r="4490">
      <c r="A4490" t="n">
        <v>4496</v>
      </c>
      <c r="B4490" t="inlineStr">
        <is>
          <t>EXT_5_R2</t>
        </is>
      </c>
      <c r="C4490" t="n">
        <v>-0.62</v>
      </c>
      <c r="D4490" t="n">
        <v>14</v>
      </c>
    </row>
    <row r="4491">
      <c r="A4491" t="n">
        <v>4497</v>
      </c>
      <c r="B4491" t="inlineStr">
        <is>
          <t>EXT_5_R2</t>
        </is>
      </c>
      <c r="C4491" t="n">
        <v>-0.57</v>
      </c>
      <c r="D4491" t="n">
        <v>14</v>
      </c>
    </row>
    <row r="4492">
      <c r="A4492" t="n">
        <v>4498</v>
      </c>
      <c r="B4492" t="inlineStr">
        <is>
          <t>EXT_5_R2</t>
        </is>
      </c>
      <c r="C4492" t="n">
        <v>-0.487</v>
      </c>
      <c r="D4492" t="n">
        <v>14</v>
      </c>
    </row>
    <row r="4493">
      <c r="A4493" t="n">
        <v>4499</v>
      </c>
      <c r="B4493" t="inlineStr">
        <is>
          <t>EXT_5_R2</t>
        </is>
      </c>
      <c r="C4493" t="n">
        <v>-0.42</v>
      </c>
      <c r="D4493" t="n">
        <v>14</v>
      </c>
    </row>
    <row r="4494">
      <c r="A4494" t="n">
        <v>4500</v>
      </c>
      <c r="B4494" t="inlineStr">
        <is>
          <t>EXT_5_R2</t>
        </is>
      </c>
      <c r="C4494" t="n">
        <v>-0.354</v>
      </c>
      <c r="D4494" t="n">
        <v>14</v>
      </c>
    </row>
    <row r="4495">
      <c r="A4495" t="n">
        <v>4501</v>
      </c>
      <c r="B4495" t="inlineStr">
        <is>
          <t>EXT_5_R2</t>
        </is>
      </c>
      <c r="C4495" t="n">
        <v>-0.287</v>
      </c>
      <c r="D4495" t="n">
        <v>14</v>
      </c>
    </row>
    <row r="4496">
      <c r="A4496" t="n">
        <v>4502</v>
      </c>
      <c r="B4496" t="inlineStr">
        <is>
          <t>EXT_5_R2</t>
        </is>
      </c>
      <c r="C4496" t="n">
        <v>-0.22</v>
      </c>
      <c r="D4496" t="n">
        <v>14</v>
      </c>
    </row>
    <row r="4497">
      <c r="A4497" t="n">
        <v>4503</v>
      </c>
      <c r="B4497" t="inlineStr">
        <is>
          <t>EXT_5_R2</t>
        </is>
      </c>
      <c r="C4497" t="n">
        <v>-0.154</v>
      </c>
      <c r="D4497" t="n">
        <v>14</v>
      </c>
    </row>
    <row r="4498">
      <c r="A4498" t="n">
        <v>4504</v>
      </c>
      <c r="B4498" t="inlineStr">
        <is>
          <t>EXT_5_R2</t>
        </is>
      </c>
      <c r="C4498" t="n">
        <v>-0.08699999999999999</v>
      </c>
      <c r="D4498" t="n">
        <v>14</v>
      </c>
    </row>
    <row r="4499">
      <c r="A4499" t="n">
        <v>4505</v>
      </c>
      <c r="B4499" t="inlineStr">
        <is>
          <t>EXT_5_R2</t>
        </is>
      </c>
      <c r="C4499" t="n">
        <v>-0.02</v>
      </c>
      <c r="D4499" t="n">
        <v>14</v>
      </c>
    </row>
    <row r="4500">
      <c r="A4500" t="n">
        <v>4506</v>
      </c>
      <c r="B4500" t="inlineStr">
        <is>
          <t>EXT_5_R2</t>
        </is>
      </c>
      <c r="C4500" t="n">
        <v>0.046</v>
      </c>
      <c r="D4500" t="n">
        <v>14</v>
      </c>
    </row>
    <row r="4501">
      <c r="A4501" t="n">
        <v>4507</v>
      </c>
      <c r="B4501" t="inlineStr">
        <is>
          <t>EXT_5_R2</t>
        </is>
      </c>
      <c r="C4501" t="n">
        <v>0.113</v>
      </c>
      <c r="D4501" t="n">
        <v>14</v>
      </c>
    </row>
    <row r="4502">
      <c r="A4502" t="n">
        <v>4508</v>
      </c>
      <c r="B4502" t="inlineStr">
        <is>
          <t>EXT_5_R2</t>
        </is>
      </c>
      <c r="C4502" t="n">
        <v>0.18</v>
      </c>
      <c r="D4502" t="n">
        <v>14</v>
      </c>
    </row>
    <row r="4503">
      <c r="A4503" t="n">
        <v>4509</v>
      </c>
      <c r="B4503" t="inlineStr">
        <is>
          <t>EXT_5_R2</t>
        </is>
      </c>
      <c r="C4503" t="n">
        <v>0.246</v>
      </c>
      <c r="D4503" t="n">
        <v>14</v>
      </c>
    </row>
    <row r="4504">
      <c r="A4504" t="n">
        <v>4510</v>
      </c>
      <c r="B4504" t="inlineStr">
        <is>
          <t>EXT_5_R2</t>
        </is>
      </c>
      <c r="C4504" t="n">
        <v>0.313</v>
      </c>
      <c r="D4504" t="n">
        <v>14</v>
      </c>
    </row>
    <row r="4505">
      <c r="A4505" t="n">
        <v>4511</v>
      </c>
      <c r="B4505" t="inlineStr">
        <is>
          <t>EXT_5_R2</t>
        </is>
      </c>
      <c r="C4505" t="n">
        <v>0.38</v>
      </c>
      <c r="D4505" t="n">
        <v>14</v>
      </c>
    </row>
    <row r="4506">
      <c r="A4506" t="n">
        <v>4512</v>
      </c>
      <c r="B4506" t="inlineStr">
        <is>
          <t>EXT_5_R2</t>
        </is>
      </c>
      <c r="C4506" t="n">
        <v>0.446</v>
      </c>
      <c r="D4506" t="n">
        <v>14</v>
      </c>
    </row>
    <row r="4507">
      <c r="A4507" t="n">
        <v>4513</v>
      </c>
      <c r="B4507" t="inlineStr">
        <is>
          <t>EXT_5_R2</t>
        </is>
      </c>
      <c r="C4507" t="n">
        <v>0.513</v>
      </c>
      <c r="D4507" t="n">
        <v>14</v>
      </c>
    </row>
    <row r="4508">
      <c r="A4508" t="n">
        <v>4514</v>
      </c>
      <c r="B4508" t="inlineStr">
        <is>
          <t>EXT_5_R2</t>
        </is>
      </c>
      <c r="C4508" t="n">
        <v>0.58</v>
      </c>
      <c r="D4508" t="n">
        <v>14</v>
      </c>
    </row>
    <row r="4509">
      <c r="A4509" t="n">
        <v>4515</v>
      </c>
      <c r="B4509" t="inlineStr">
        <is>
          <t>EXT_5_R2</t>
        </is>
      </c>
      <c r="C4509" t="n">
        <v>0.646</v>
      </c>
      <c r="D4509" t="n">
        <v>14</v>
      </c>
    </row>
    <row r="4510">
      <c r="A4510" t="n">
        <v>4516</v>
      </c>
      <c r="B4510" t="inlineStr">
        <is>
          <t>EXT_5_R2</t>
        </is>
      </c>
      <c r="C4510" t="n">
        <v>0.713</v>
      </c>
      <c r="D4510" t="n">
        <v>14</v>
      </c>
    </row>
    <row r="4511">
      <c r="A4511" t="n">
        <v>4517</v>
      </c>
      <c r="B4511" t="inlineStr">
        <is>
          <t>EXT_5_R2</t>
        </is>
      </c>
      <c r="C4511" t="n">
        <v>0.78</v>
      </c>
      <c r="D4511" t="n">
        <v>14</v>
      </c>
    </row>
    <row r="4512">
      <c r="A4512" t="n">
        <v>4518</v>
      </c>
      <c r="B4512" t="inlineStr">
        <is>
          <t>EXT_5_R2</t>
        </is>
      </c>
      <c r="C4512" t="n">
        <v>0.846</v>
      </c>
      <c r="D4512" t="n">
        <v>14</v>
      </c>
    </row>
    <row r="4513">
      <c r="A4513" t="n">
        <v>4519</v>
      </c>
      <c r="B4513" t="inlineStr">
        <is>
          <t>EXT_5_R2</t>
        </is>
      </c>
      <c r="C4513" t="n">
        <v>0.913</v>
      </c>
      <c r="D4513" t="n">
        <v>14</v>
      </c>
    </row>
    <row r="4514">
      <c r="A4514" t="n">
        <v>4520</v>
      </c>
      <c r="B4514" t="inlineStr">
        <is>
          <t>EXT_5_R2</t>
        </is>
      </c>
      <c r="C4514" t="n">
        <v>0.98</v>
      </c>
      <c r="D4514" t="n">
        <v>14</v>
      </c>
    </row>
    <row r="4515">
      <c r="A4515" t="n">
        <v>4521</v>
      </c>
      <c r="B4515" t="inlineStr">
        <is>
          <t>EXT_5_R2</t>
        </is>
      </c>
      <c r="C4515" t="n">
        <v>1.046</v>
      </c>
      <c r="D4515" t="n">
        <v>14</v>
      </c>
    </row>
    <row r="4516">
      <c r="A4516" t="n">
        <v>4522</v>
      </c>
      <c r="B4516" t="inlineStr">
        <is>
          <t>EXT_5_R2</t>
        </is>
      </c>
      <c r="C4516" t="n">
        <v>1.113</v>
      </c>
      <c r="D4516" t="n">
        <v>14</v>
      </c>
    </row>
    <row r="4517">
      <c r="A4517" t="n">
        <v>4523</v>
      </c>
      <c r="B4517" t="inlineStr">
        <is>
          <t>EXT_5_R2</t>
        </is>
      </c>
      <c r="C4517" t="n">
        <v>1.18</v>
      </c>
      <c r="D4517" t="n">
        <v>14</v>
      </c>
    </row>
    <row r="4518">
      <c r="A4518" t="n">
        <v>4524</v>
      </c>
      <c r="B4518" t="inlineStr">
        <is>
          <t>EXT_5_R2</t>
        </is>
      </c>
      <c r="C4518" t="n">
        <v>1.246</v>
      </c>
      <c r="D4518" t="n">
        <v>14</v>
      </c>
    </row>
    <row r="4519">
      <c r="A4519" t="n">
        <v>4525</v>
      </c>
      <c r="B4519" t="inlineStr">
        <is>
          <t>EXT_5_R2</t>
        </is>
      </c>
      <c r="C4519" t="n">
        <v>1.313</v>
      </c>
      <c r="D4519" t="n">
        <v>14</v>
      </c>
    </row>
    <row r="4520">
      <c r="A4520" t="n">
        <v>4526</v>
      </c>
      <c r="B4520" t="inlineStr">
        <is>
          <t>EXT_5_R2</t>
        </is>
      </c>
      <c r="C4520" t="n">
        <v>1.38</v>
      </c>
      <c r="D4520" t="n">
        <v>14</v>
      </c>
    </row>
    <row r="4521">
      <c r="A4521" t="n">
        <v>4527</v>
      </c>
      <c r="B4521" t="inlineStr">
        <is>
          <t>EXT_5_R2</t>
        </is>
      </c>
      <c r="C4521" t="n">
        <v>1.446</v>
      </c>
      <c r="D4521" t="n">
        <v>14</v>
      </c>
    </row>
    <row r="4522">
      <c r="A4522" t="n">
        <v>4528</v>
      </c>
      <c r="B4522" t="inlineStr">
        <is>
          <t>EXT_5_R2</t>
        </is>
      </c>
      <c r="C4522" t="n">
        <v>1.513</v>
      </c>
      <c r="D4522" t="n">
        <v>14</v>
      </c>
    </row>
    <row r="4523">
      <c r="A4523" t="n">
        <v>4529</v>
      </c>
      <c r="B4523" t="inlineStr">
        <is>
          <t>EXT_5_R2</t>
        </is>
      </c>
      <c r="C4523" t="n">
        <v>1.58</v>
      </c>
      <c r="D4523" t="n">
        <v>14</v>
      </c>
    </row>
    <row r="4524">
      <c r="A4524" t="n">
        <v>4530</v>
      </c>
      <c r="B4524" t="inlineStr">
        <is>
          <t>EXT_5_R2</t>
        </is>
      </c>
      <c r="C4524" t="n">
        <v>1.646</v>
      </c>
      <c r="D4524" t="n">
        <v>14</v>
      </c>
    </row>
    <row r="4525">
      <c r="A4525" t="n">
        <v>4531</v>
      </c>
      <c r="B4525" t="inlineStr">
        <is>
          <t>EXT_5_R2</t>
        </is>
      </c>
      <c r="C4525" t="n">
        <v>1.713</v>
      </c>
      <c r="D4525" t="n">
        <v>14</v>
      </c>
    </row>
    <row r="4526">
      <c r="A4526" t="n">
        <v>4532</v>
      </c>
      <c r="B4526" t="inlineStr">
        <is>
          <t>EXT_5_R2</t>
        </is>
      </c>
      <c r="C4526" t="n">
        <v>1.78</v>
      </c>
      <c r="D4526" t="n">
        <v>14</v>
      </c>
    </row>
    <row r="4527">
      <c r="A4527" t="n">
        <v>4533</v>
      </c>
      <c r="B4527" t="inlineStr">
        <is>
          <t>EXT_5_R2</t>
        </is>
      </c>
      <c r="C4527" t="n">
        <v>1.846</v>
      </c>
      <c r="D4527" t="n">
        <v>14</v>
      </c>
    </row>
    <row r="4528">
      <c r="A4528" t="n">
        <v>4534</v>
      </c>
      <c r="B4528" t="inlineStr">
        <is>
          <t>EXT_5_R2</t>
        </is>
      </c>
      <c r="C4528" t="n">
        <v>1.913</v>
      </c>
      <c r="D4528" t="n">
        <v>14</v>
      </c>
    </row>
    <row r="4529">
      <c r="A4529" t="n">
        <v>4535</v>
      </c>
      <c r="B4529" t="inlineStr">
        <is>
          <t>EXT_5_R2</t>
        </is>
      </c>
      <c r="C4529" t="n">
        <v>1.98</v>
      </c>
      <c r="D4529" t="n">
        <v>14</v>
      </c>
    </row>
    <row r="4530">
      <c r="A4530" t="n">
        <v>4536</v>
      </c>
      <c r="B4530" t="inlineStr">
        <is>
          <t>EXT_5_R2</t>
        </is>
      </c>
      <c r="C4530" t="n">
        <v>2.046</v>
      </c>
      <c r="D4530" t="n">
        <v>14</v>
      </c>
    </row>
    <row r="4531">
      <c r="A4531" t="n">
        <v>4537</v>
      </c>
      <c r="B4531" t="inlineStr">
        <is>
          <t>EXT_5_R2</t>
        </is>
      </c>
      <c r="C4531" t="n">
        <v>2.113</v>
      </c>
      <c r="D4531" t="n">
        <v>14</v>
      </c>
    </row>
    <row r="4532">
      <c r="A4532" t="n">
        <v>4538</v>
      </c>
      <c r="B4532" t="inlineStr">
        <is>
          <t>EXT_5_R2</t>
        </is>
      </c>
      <c r="C4532" t="n">
        <v>2.18</v>
      </c>
      <c r="D4532" t="n">
        <v>14</v>
      </c>
    </row>
    <row r="4533">
      <c r="A4533" t="n">
        <v>4539</v>
      </c>
      <c r="B4533" t="inlineStr">
        <is>
          <t>EXT_5_R2</t>
        </is>
      </c>
      <c r="C4533" t="n">
        <v>2.246</v>
      </c>
      <c r="D4533" t="n">
        <v>14</v>
      </c>
    </row>
    <row r="4534">
      <c r="A4534" t="n">
        <v>4540</v>
      </c>
      <c r="B4534" t="inlineStr">
        <is>
          <t>EXT_5_R2</t>
        </is>
      </c>
      <c r="C4534" t="n">
        <v>2.313</v>
      </c>
      <c r="D4534" t="n">
        <v>14</v>
      </c>
    </row>
    <row r="4535">
      <c r="A4535" t="n">
        <v>4541</v>
      </c>
      <c r="B4535" t="inlineStr">
        <is>
          <t>EXT_5_R2</t>
        </is>
      </c>
      <c r="C4535" t="n">
        <v>2.38</v>
      </c>
      <c r="D4535" t="n">
        <v>14</v>
      </c>
    </row>
    <row r="4536">
      <c r="A4536" t="n">
        <v>4542</v>
      </c>
      <c r="B4536" t="inlineStr">
        <is>
          <t>EXT_5_R2</t>
        </is>
      </c>
      <c r="C4536" t="n">
        <v>2.446</v>
      </c>
      <c r="D4536" t="n">
        <v>14</v>
      </c>
    </row>
    <row r="4537">
      <c r="A4537" t="n">
        <v>4543</v>
      </c>
      <c r="B4537" t="inlineStr">
        <is>
          <t>EXT_5_R2</t>
        </is>
      </c>
      <c r="C4537" t="n">
        <v>2.513</v>
      </c>
      <c r="D4537" t="n">
        <v>14</v>
      </c>
    </row>
    <row r="4538">
      <c r="A4538" t="n">
        <v>4544</v>
      </c>
      <c r="B4538" t="inlineStr">
        <is>
          <t>EXT_5_R2</t>
        </is>
      </c>
      <c r="C4538" t="n">
        <v>2.58</v>
      </c>
      <c r="D4538" t="n">
        <v>14</v>
      </c>
    </row>
    <row r="4539">
      <c r="A4539" t="n">
        <v>4545</v>
      </c>
      <c r="B4539" t="inlineStr">
        <is>
          <t>EXT_5_R2</t>
        </is>
      </c>
      <c r="C4539" t="n">
        <v>2.646</v>
      </c>
      <c r="D4539" t="n">
        <v>14</v>
      </c>
    </row>
    <row r="4540">
      <c r="A4540" t="n">
        <v>4546</v>
      </c>
      <c r="B4540" t="inlineStr">
        <is>
          <t>EXT_5_R2</t>
        </is>
      </c>
      <c r="C4540" t="n">
        <v>2.713</v>
      </c>
      <c r="D4540" t="n">
        <v>14</v>
      </c>
    </row>
    <row r="4541">
      <c r="A4541" t="n">
        <v>4547</v>
      </c>
      <c r="B4541" t="inlineStr">
        <is>
          <t>EXT_5_R2</t>
        </is>
      </c>
      <c r="C4541" t="n">
        <v>2.78</v>
      </c>
      <c r="D4541" t="n">
        <v>14</v>
      </c>
    </row>
    <row r="4542">
      <c r="A4542" t="n">
        <v>4548</v>
      </c>
      <c r="B4542" t="inlineStr">
        <is>
          <t>EXT_5_R2</t>
        </is>
      </c>
      <c r="C4542" t="n">
        <v>2.846</v>
      </c>
      <c r="D4542" t="n">
        <v>14</v>
      </c>
    </row>
    <row r="4543">
      <c r="A4543" t="n">
        <v>4549</v>
      </c>
      <c r="B4543" t="inlineStr">
        <is>
          <t>EXT_5_R2</t>
        </is>
      </c>
      <c r="C4543" t="n">
        <v>2.913</v>
      </c>
      <c r="D4543" t="n">
        <v>14</v>
      </c>
    </row>
    <row r="4544">
      <c r="A4544" t="n">
        <v>4550</v>
      </c>
      <c r="B4544" t="inlineStr">
        <is>
          <t>EXT_5_R2</t>
        </is>
      </c>
      <c r="C4544" t="n">
        <v>2.98</v>
      </c>
      <c r="D4544" t="n">
        <v>14</v>
      </c>
    </row>
    <row r="4545">
      <c r="A4545" t="n">
        <v>4551</v>
      </c>
      <c r="B4545" t="inlineStr">
        <is>
          <t>EXT_5_R2</t>
        </is>
      </c>
      <c r="C4545" t="n">
        <v>3.046</v>
      </c>
      <c r="D4545" t="n">
        <v>14</v>
      </c>
    </row>
    <row r="4546">
      <c r="A4546" t="n">
        <v>4552</v>
      </c>
      <c r="B4546" t="inlineStr">
        <is>
          <t>EXT_5_R2</t>
        </is>
      </c>
      <c r="C4546" t="n">
        <v>3.113</v>
      </c>
      <c r="D4546" t="n">
        <v>14</v>
      </c>
    </row>
    <row r="4547">
      <c r="A4547" t="n">
        <v>4553</v>
      </c>
      <c r="B4547" t="inlineStr">
        <is>
          <t>EXT_5_R2</t>
        </is>
      </c>
      <c r="C4547" t="n">
        <v>3.18</v>
      </c>
      <c r="D4547" t="n">
        <v>14</v>
      </c>
    </row>
    <row r="4548">
      <c r="A4548" t="n">
        <v>4554</v>
      </c>
      <c r="B4548" t="inlineStr">
        <is>
          <t>EXT_5_R2</t>
        </is>
      </c>
      <c r="C4548" t="n">
        <v>3.246</v>
      </c>
      <c r="D4548" t="n">
        <v>14</v>
      </c>
    </row>
    <row r="4549">
      <c r="A4549" t="n">
        <v>4555</v>
      </c>
      <c r="B4549" t="inlineStr">
        <is>
          <t>EXT_5_R2</t>
        </is>
      </c>
      <c r="C4549" t="n">
        <v>3.313</v>
      </c>
      <c r="D4549" t="n">
        <v>14</v>
      </c>
    </row>
    <row r="4550">
      <c r="A4550" t="n">
        <v>4556</v>
      </c>
      <c r="B4550" t="inlineStr">
        <is>
          <t>EXT_5_R2</t>
        </is>
      </c>
      <c r="C4550" t="n">
        <v>3.38</v>
      </c>
      <c r="D4550" t="n">
        <v>14</v>
      </c>
    </row>
    <row r="4551">
      <c r="A4551" t="n">
        <v>4557</v>
      </c>
      <c r="B4551" t="inlineStr">
        <is>
          <t>EXT_5_R2</t>
        </is>
      </c>
      <c r="C4551" t="n">
        <v>3.446</v>
      </c>
      <c r="D4551" t="n">
        <v>14</v>
      </c>
    </row>
    <row r="4552">
      <c r="A4552" t="n">
        <v>4558</v>
      </c>
      <c r="B4552" t="inlineStr">
        <is>
          <t>EXT_5_R2</t>
        </is>
      </c>
      <c r="C4552" t="n">
        <v>3.513</v>
      </c>
      <c r="D4552" t="n">
        <v>14</v>
      </c>
    </row>
    <row r="4553">
      <c r="A4553" t="n">
        <v>4559</v>
      </c>
      <c r="B4553" t="inlineStr">
        <is>
          <t>EXT_5_R2</t>
        </is>
      </c>
      <c r="C4553" t="n">
        <v>3.58</v>
      </c>
      <c r="D4553" t="n">
        <v>14</v>
      </c>
    </row>
    <row r="4554">
      <c r="A4554" t="n">
        <v>4560</v>
      </c>
      <c r="B4554" t="inlineStr">
        <is>
          <t>EXT_5_R2</t>
        </is>
      </c>
      <c r="C4554" t="n">
        <v>3.646</v>
      </c>
      <c r="D4554" t="n">
        <v>14</v>
      </c>
    </row>
    <row r="4555">
      <c r="A4555" t="n">
        <v>4561</v>
      </c>
      <c r="B4555" t="inlineStr">
        <is>
          <t>EXT_5_R2</t>
        </is>
      </c>
      <c r="C4555" t="n">
        <v>3.713</v>
      </c>
      <c r="D4555" t="n">
        <v>14</v>
      </c>
    </row>
    <row r="4556">
      <c r="A4556" t="n">
        <v>4562</v>
      </c>
      <c r="B4556" t="inlineStr">
        <is>
          <t>EXT_5_R2</t>
        </is>
      </c>
      <c r="C4556" t="n">
        <v>3.78</v>
      </c>
      <c r="D4556" t="n">
        <v>14</v>
      </c>
    </row>
    <row r="4557">
      <c r="A4557" t="n">
        <v>4563</v>
      </c>
      <c r="B4557" t="inlineStr">
        <is>
          <t>EXT_5_R2</t>
        </is>
      </c>
      <c r="C4557" t="n">
        <v>3.846</v>
      </c>
      <c r="D4557" t="n">
        <v>14</v>
      </c>
    </row>
    <row r="4558">
      <c r="A4558" t="n">
        <v>4564</v>
      </c>
      <c r="B4558" t="inlineStr">
        <is>
          <t>EXT_5_R2</t>
        </is>
      </c>
      <c r="C4558" t="n">
        <v>3.913</v>
      </c>
      <c r="D4558" t="n">
        <v>14</v>
      </c>
    </row>
    <row r="4559">
      <c r="A4559" t="n">
        <v>4565</v>
      </c>
      <c r="B4559" t="inlineStr">
        <is>
          <t>EXT_5_R2</t>
        </is>
      </c>
      <c r="C4559" t="n">
        <v>3.98</v>
      </c>
      <c r="D4559" t="n">
        <v>14</v>
      </c>
    </row>
    <row r="4560">
      <c r="A4560" t="n">
        <v>4566</v>
      </c>
      <c r="B4560" t="inlineStr">
        <is>
          <t>EXT_5_R2</t>
        </is>
      </c>
      <c r="C4560" t="n">
        <v>4.046</v>
      </c>
      <c r="D4560" t="n">
        <v>14</v>
      </c>
    </row>
    <row r="4561">
      <c r="A4561" t="n">
        <v>4567</v>
      </c>
      <c r="B4561" t="inlineStr">
        <is>
          <t>EXT_5_R2</t>
        </is>
      </c>
      <c r="C4561" t="n">
        <v>4.113</v>
      </c>
      <c r="D4561" t="n">
        <v>14</v>
      </c>
    </row>
    <row r="4562">
      <c r="A4562" t="n">
        <v>4568</v>
      </c>
      <c r="B4562" t="inlineStr">
        <is>
          <t>EXT_5_R2</t>
        </is>
      </c>
      <c r="C4562" t="n">
        <v>4.18</v>
      </c>
      <c r="D4562" t="n">
        <v>14</v>
      </c>
    </row>
    <row r="4563">
      <c r="A4563" t="n">
        <v>4569</v>
      </c>
      <c r="B4563" t="inlineStr">
        <is>
          <t>EXT_5_R2</t>
        </is>
      </c>
      <c r="C4563" t="n">
        <v>4.246</v>
      </c>
      <c r="D4563" t="n">
        <v>14</v>
      </c>
    </row>
    <row r="4564">
      <c r="A4564" t="n">
        <v>4570</v>
      </c>
      <c r="B4564" t="inlineStr">
        <is>
          <t>EXT_5_R2</t>
        </is>
      </c>
      <c r="C4564" t="n">
        <v>4.313</v>
      </c>
      <c r="D4564" t="n">
        <v>14</v>
      </c>
    </row>
    <row r="4565">
      <c r="A4565" t="n">
        <v>4571</v>
      </c>
      <c r="B4565" t="inlineStr">
        <is>
          <t>EXT_5_R2</t>
        </is>
      </c>
      <c r="C4565" t="n">
        <v>4.38</v>
      </c>
      <c r="D4565" t="n">
        <v>14</v>
      </c>
    </row>
    <row r="4566">
      <c r="A4566" t="n">
        <v>4572</v>
      </c>
      <c r="B4566" t="inlineStr">
        <is>
          <t>EXT_5_R2</t>
        </is>
      </c>
      <c r="C4566" t="n">
        <v>4.446</v>
      </c>
      <c r="D4566" t="n">
        <v>14</v>
      </c>
    </row>
    <row r="4567">
      <c r="A4567" t="n">
        <v>4573</v>
      </c>
      <c r="B4567" t="inlineStr">
        <is>
          <t>EXT_5_R2</t>
        </is>
      </c>
      <c r="C4567" t="n">
        <v>4.513</v>
      </c>
      <c r="D4567" t="n">
        <v>14</v>
      </c>
    </row>
    <row r="4568">
      <c r="A4568" t="n">
        <v>4574</v>
      </c>
      <c r="B4568" t="inlineStr">
        <is>
          <t>EXT_5_R2</t>
        </is>
      </c>
      <c r="C4568" t="n">
        <v>4.58</v>
      </c>
      <c r="D4568" t="n">
        <v>14</v>
      </c>
    </row>
    <row r="4569">
      <c r="A4569" t="n">
        <v>4575</v>
      </c>
      <c r="B4569" t="inlineStr">
        <is>
          <t>EXT_5_R2</t>
        </is>
      </c>
      <c r="C4569" t="n">
        <v>4.646</v>
      </c>
      <c r="D4569" t="n">
        <v>14</v>
      </c>
    </row>
    <row r="4570">
      <c r="A4570" t="n">
        <v>4576</v>
      </c>
      <c r="B4570" t="inlineStr">
        <is>
          <t>EXT_5_R2</t>
        </is>
      </c>
      <c r="C4570" t="n">
        <v>4.713</v>
      </c>
      <c r="D4570" t="n">
        <v>14</v>
      </c>
    </row>
    <row r="4571">
      <c r="A4571" t="n">
        <v>4577</v>
      </c>
      <c r="B4571" t="inlineStr">
        <is>
          <t>EXT_5_R2</t>
        </is>
      </c>
      <c r="C4571" t="n">
        <v>4.78</v>
      </c>
      <c r="D4571" t="n">
        <v>14</v>
      </c>
    </row>
    <row r="4572">
      <c r="A4572" t="n">
        <v>4578</v>
      </c>
      <c r="B4572" t="inlineStr">
        <is>
          <t>EXT_5_R2</t>
        </is>
      </c>
      <c r="C4572" t="n">
        <v>4.846</v>
      </c>
      <c r="D4572" t="n">
        <v>14</v>
      </c>
    </row>
    <row r="4573">
      <c r="A4573" t="n">
        <v>4579</v>
      </c>
      <c r="B4573" t="inlineStr">
        <is>
          <t>EXT_5_R2</t>
        </is>
      </c>
      <c r="C4573" t="n">
        <v>4.913</v>
      </c>
      <c r="D4573" t="n">
        <v>14</v>
      </c>
    </row>
    <row r="4574">
      <c r="A4574" t="n">
        <v>4580</v>
      </c>
      <c r="B4574" t="inlineStr">
        <is>
          <t>EXT_5_R2</t>
        </is>
      </c>
      <c r="C4574" t="n">
        <v>4.98</v>
      </c>
      <c r="D4574" t="n">
        <v>14</v>
      </c>
    </row>
    <row r="4575">
      <c r="A4575" t="n">
        <v>4581</v>
      </c>
      <c r="B4575" t="inlineStr">
        <is>
          <t>EXT_5_R2</t>
        </is>
      </c>
      <c r="C4575" t="n">
        <v>5.046</v>
      </c>
      <c r="D4575" t="n">
        <v>14</v>
      </c>
    </row>
    <row r="4576">
      <c r="A4576" t="n">
        <v>4582</v>
      </c>
      <c r="B4576" t="inlineStr">
        <is>
          <t>EXT_5_R2</t>
        </is>
      </c>
      <c r="C4576" t="n">
        <v>5.113</v>
      </c>
      <c r="D4576" t="n">
        <v>14</v>
      </c>
    </row>
    <row r="4577">
      <c r="A4577" t="n">
        <v>4583</v>
      </c>
      <c r="B4577" t="inlineStr">
        <is>
          <t>EXT_5_R2</t>
        </is>
      </c>
      <c r="C4577" t="n">
        <v>5.18</v>
      </c>
      <c r="D4577" t="n">
        <v>14</v>
      </c>
    </row>
    <row r="4578">
      <c r="A4578" t="n">
        <v>4584</v>
      </c>
      <c r="B4578" t="inlineStr">
        <is>
          <t>EXT_5_R2</t>
        </is>
      </c>
      <c r="C4578" t="n">
        <v>5.246</v>
      </c>
      <c r="D4578" t="n">
        <v>14</v>
      </c>
    </row>
    <row r="4579">
      <c r="A4579" t="n">
        <v>4585</v>
      </c>
      <c r="B4579" t="inlineStr">
        <is>
          <t>EXT_5_R2</t>
        </is>
      </c>
      <c r="C4579" t="n">
        <v>5.313</v>
      </c>
      <c r="D4579" t="n">
        <v>14</v>
      </c>
    </row>
    <row r="4580">
      <c r="A4580" t="n">
        <v>4586</v>
      </c>
      <c r="B4580" t="inlineStr">
        <is>
          <t>EXT_5_R2</t>
        </is>
      </c>
      <c r="C4580" t="n">
        <v>5.38</v>
      </c>
      <c r="D4580" t="n">
        <v>14</v>
      </c>
    </row>
    <row r="4581">
      <c r="A4581" t="n">
        <v>4587</v>
      </c>
      <c r="B4581" t="inlineStr">
        <is>
          <t>EXT_5_R2</t>
        </is>
      </c>
      <c r="C4581" t="n">
        <v>5.446</v>
      </c>
      <c r="D4581" t="n">
        <v>14</v>
      </c>
    </row>
    <row r="4582">
      <c r="A4582" t="n">
        <v>4588</v>
      </c>
      <c r="B4582" t="inlineStr">
        <is>
          <t>EXT_5_R2</t>
        </is>
      </c>
      <c r="C4582" t="n">
        <v>5.513</v>
      </c>
      <c r="D4582" t="n">
        <v>14</v>
      </c>
    </row>
    <row r="4583">
      <c r="A4583" t="n">
        <v>4589</v>
      </c>
      <c r="B4583" t="inlineStr">
        <is>
          <t>EXT_5_R2</t>
        </is>
      </c>
      <c r="C4583" t="n">
        <v>5.58</v>
      </c>
      <c r="D4583" t="n">
        <v>14</v>
      </c>
    </row>
    <row r="4584">
      <c r="A4584" t="n">
        <v>4590</v>
      </c>
      <c r="B4584" t="inlineStr">
        <is>
          <t>EXT_5_R2</t>
        </is>
      </c>
      <c r="C4584" t="n">
        <v>5.646</v>
      </c>
      <c r="D4584" t="n">
        <v>14</v>
      </c>
    </row>
    <row r="4585">
      <c r="A4585" t="n">
        <v>4591</v>
      </c>
      <c r="B4585" t="inlineStr">
        <is>
          <t>EXT_5_R2</t>
        </is>
      </c>
      <c r="C4585" t="n">
        <v>5.713</v>
      </c>
      <c r="D4585" t="n">
        <v>14</v>
      </c>
    </row>
    <row r="4586">
      <c r="A4586" t="n">
        <v>4592</v>
      </c>
      <c r="B4586" t="inlineStr">
        <is>
          <t>EXT_5_R2</t>
        </is>
      </c>
      <c r="C4586" t="n">
        <v>5.78</v>
      </c>
      <c r="D4586" t="n">
        <v>14</v>
      </c>
    </row>
    <row r="4587">
      <c r="A4587" t="n">
        <v>4593</v>
      </c>
      <c r="B4587" t="inlineStr">
        <is>
          <t>EXT_5_R2</t>
        </is>
      </c>
      <c r="C4587" t="n">
        <v>5.846</v>
      </c>
      <c r="D4587" t="n">
        <v>14</v>
      </c>
    </row>
    <row r="4588">
      <c r="A4588" t="n">
        <v>4594</v>
      </c>
      <c r="B4588" t="inlineStr">
        <is>
          <t>EXT_5_R2</t>
        </is>
      </c>
      <c r="C4588" t="n">
        <v>5.913</v>
      </c>
      <c r="D4588" t="n">
        <v>14</v>
      </c>
    </row>
    <row r="4589">
      <c r="A4589" t="n">
        <v>4595</v>
      </c>
      <c r="B4589" t="inlineStr">
        <is>
          <t>EXT_5_R2</t>
        </is>
      </c>
      <c r="C4589" t="n">
        <v>5.98</v>
      </c>
      <c r="D4589" t="n">
        <v>14</v>
      </c>
    </row>
    <row r="4590">
      <c r="A4590" t="n">
        <v>4596</v>
      </c>
      <c r="B4590" t="inlineStr">
        <is>
          <t>EXT_5_R2</t>
        </is>
      </c>
      <c r="C4590" t="n">
        <v>6.046</v>
      </c>
      <c r="D4590" t="n">
        <v>14</v>
      </c>
    </row>
    <row r="4591">
      <c r="A4591" t="n">
        <v>4597</v>
      </c>
      <c r="B4591" t="inlineStr">
        <is>
          <t>EXT_5_R2</t>
        </is>
      </c>
      <c r="C4591" t="n">
        <v>6.113</v>
      </c>
      <c r="D4591" t="n">
        <v>14</v>
      </c>
    </row>
    <row r="4592">
      <c r="A4592" t="n">
        <v>4598</v>
      </c>
      <c r="B4592" t="inlineStr">
        <is>
          <t>EXT_5_R2</t>
        </is>
      </c>
      <c r="C4592" t="n">
        <v>6.18</v>
      </c>
      <c r="D4592" t="n">
        <v>14</v>
      </c>
    </row>
    <row r="4593">
      <c r="A4593" t="n">
        <v>4599</v>
      </c>
      <c r="B4593" t="inlineStr">
        <is>
          <t>EXT_5_R2</t>
        </is>
      </c>
      <c r="C4593" t="n">
        <v>6.246</v>
      </c>
      <c r="D4593" t="n">
        <v>14</v>
      </c>
    </row>
    <row r="4594">
      <c r="A4594" t="n">
        <v>4600</v>
      </c>
      <c r="B4594" t="inlineStr">
        <is>
          <t>EXT_5_R2</t>
        </is>
      </c>
      <c r="C4594" t="n">
        <v>6.313</v>
      </c>
      <c r="D4594" t="n">
        <v>14</v>
      </c>
    </row>
    <row r="4595">
      <c r="A4595" t="n">
        <v>4601</v>
      </c>
      <c r="B4595" t="inlineStr">
        <is>
          <t>EXT_5_R2</t>
        </is>
      </c>
      <c r="C4595" t="n">
        <v>6.38</v>
      </c>
      <c r="D4595" t="n">
        <v>14</v>
      </c>
    </row>
    <row r="4596">
      <c r="A4596" t="n">
        <v>4602</v>
      </c>
      <c r="B4596" t="inlineStr">
        <is>
          <t>EXT_5_R2</t>
        </is>
      </c>
      <c r="C4596" t="n">
        <v>6.446</v>
      </c>
      <c r="D4596" t="n">
        <v>14</v>
      </c>
    </row>
    <row r="4597">
      <c r="A4597" t="n">
        <v>4603</v>
      </c>
      <c r="B4597" t="inlineStr">
        <is>
          <t>EXT_5_R2</t>
        </is>
      </c>
      <c r="C4597" t="n">
        <v>6.513</v>
      </c>
      <c r="D4597" t="n">
        <v>14</v>
      </c>
    </row>
    <row r="4598">
      <c r="A4598" t="n">
        <v>4604</v>
      </c>
      <c r="B4598" t="inlineStr">
        <is>
          <t>EXT_5_R2</t>
        </is>
      </c>
      <c r="C4598" t="n">
        <v>6.58</v>
      </c>
      <c r="D4598" t="n">
        <v>14</v>
      </c>
    </row>
    <row r="4599">
      <c r="A4599" t="n">
        <v>4605</v>
      </c>
      <c r="B4599" t="inlineStr">
        <is>
          <t>EXT_5_R2</t>
        </is>
      </c>
      <c r="C4599" t="n">
        <v>6.646</v>
      </c>
      <c r="D4599" t="n">
        <v>14</v>
      </c>
    </row>
    <row r="4600">
      <c r="A4600" t="n">
        <v>4606</v>
      </c>
      <c r="B4600" t="inlineStr">
        <is>
          <t>EXT_5_R2</t>
        </is>
      </c>
      <c r="C4600" t="n">
        <v>6.713</v>
      </c>
      <c r="D4600" t="n">
        <v>14</v>
      </c>
    </row>
    <row r="4601">
      <c r="A4601" t="n">
        <v>4607</v>
      </c>
      <c r="B4601" t="inlineStr">
        <is>
          <t>EXT_5_R2</t>
        </is>
      </c>
      <c r="C4601" t="n">
        <v>6.78</v>
      </c>
      <c r="D4601" t="n">
        <v>14</v>
      </c>
    </row>
    <row r="4602">
      <c r="A4602" t="n">
        <v>4608</v>
      </c>
      <c r="B4602" t="inlineStr">
        <is>
          <t>EXT_5_R2</t>
        </is>
      </c>
      <c r="C4602" t="n">
        <v>6.846</v>
      </c>
      <c r="D4602" t="n">
        <v>14</v>
      </c>
    </row>
    <row r="4603">
      <c r="A4603" t="n">
        <v>4609</v>
      </c>
      <c r="B4603" t="inlineStr">
        <is>
          <t>EXT_5_R2</t>
        </is>
      </c>
      <c r="C4603" t="n">
        <v>6.913</v>
      </c>
      <c r="D4603" t="n">
        <v>14</v>
      </c>
    </row>
    <row r="4604">
      <c r="A4604" t="n">
        <v>4610</v>
      </c>
      <c r="B4604" t="inlineStr">
        <is>
          <t>EXT_5_R2</t>
        </is>
      </c>
      <c r="C4604" t="n">
        <v>6.98</v>
      </c>
      <c r="D4604" t="n">
        <v>14</v>
      </c>
    </row>
    <row r="4605">
      <c r="A4605" t="n">
        <v>4611</v>
      </c>
      <c r="B4605" t="inlineStr">
        <is>
          <t>EXT_5_R2</t>
        </is>
      </c>
      <c r="C4605" t="n">
        <v>7.046</v>
      </c>
      <c r="D4605" t="n">
        <v>14</v>
      </c>
    </row>
    <row r="4606">
      <c r="A4606" t="n">
        <v>4612</v>
      </c>
      <c r="B4606" t="inlineStr">
        <is>
          <t>EXT_5_R2</t>
        </is>
      </c>
      <c r="C4606" t="n">
        <v>7.113</v>
      </c>
      <c r="D4606" t="n">
        <v>14</v>
      </c>
    </row>
    <row r="4607">
      <c r="A4607" t="n">
        <v>4613</v>
      </c>
      <c r="B4607" t="inlineStr">
        <is>
          <t>EXT_5_R2</t>
        </is>
      </c>
      <c r="C4607" t="n">
        <v>7.18</v>
      </c>
      <c r="D4607" t="n">
        <v>14</v>
      </c>
    </row>
    <row r="4608">
      <c r="A4608" t="n">
        <v>4614</v>
      </c>
      <c r="B4608" t="inlineStr">
        <is>
          <t>EXT_5_R2</t>
        </is>
      </c>
      <c r="C4608" t="n">
        <v>7.246</v>
      </c>
      <c r="D4608" t="n">
        <v>14</v>
      </c>
    </row>
    <row r="4609">
      <c r="A4609" t="n">
        <v>4615</v>
      </c>
      <c r="B4609" t="inlineStr">
        <is>
          <t>EXT_5_R2</t>
        </is>
      </c>
      <c r="C4609" t="n">
        <v>7.313</v>
      </c>
      <c r="D4609" t="n">
        <v>14</v>
      </c>
    </row>
    <row r="4610">
      <c r="A4610" t="n">
        <v>4616</v>
      </c>
      <c r="B4610" t="inlineStr">
        <is>
          <t>EXT_5_R2</t>
        </is>
      </c>
      <c r="C4610" t="n">
        <v>7.38</v>
      </c>
      <c r="D4610" t="n">
        <v>14</v>
      </c>
    </row>
    <row r="4611">
      <c r="A4611" t="n">
        <v>4617</v>
      </c>
      <c r="B4611" t="inlineStr">
        <is>
          <t>EXT_5_R2</t>
        </is>
      </c>
      <c r="C4611" t="n">
        <v>7.446</v>
      </c>
      <c r="D4611" t="n">
        <v>14</v>
      </c>
    </row>
    <row r="4612">
      <c r="A4612" t="n">
        <v>4618</v>
      </c>
      <c r="B4612" t="inlineStr">
        <is>
          <t>EXT_5_R2</t>
        </is>
      </c>
      <c r="C4612" t="n">
        <v>7.513</v>
      </c>
      <c r="D4612" t="n">
        <v>14</v>
      </c>
    </row>
    <row r="4613">
      <c r="A4613" t="n">
        <v>4619</v>
      </c>
      <c r="B4613" t="inlineStr">
        <is>
          <t>EXT_5_R2</t>
        </is>
      </c>
      <c r="C4613" t="n">
        <v>7.58</v>
      </c>
      <c r="D4613" t="n">
        <v>14</v>
      </c>
    </row>
    <row r="4614">
      <c r="A4614" t="n">
        <v>4620</v>
      </c>
      <c r="B4614" t="inlineStr">
        <is>
          <t>EXT_5_R2</t>
        </is>
      </c>
      <c r="C4614" t="n">
        <v>7.646</v>
      </c>
      <c r="D4614" t="n">
        <v>14</v>
      </c>
    </row>
    <row r="4615">
      <c r="A4615" t="n">
        <v>4621</v>
      </c>
      <c r="B4615" t="inlineStr">
        <is>
          <t>EXT_5_R2</t>
        </is>
      </c>
      <c r="C4615" t="n">
        <v>7.713</v>
      </c>
      <c r="D4615" t="n">
        <v>14</v>
      </c>
    </row>
    <row r="4616">
      <c r="A4616" t="n">
        <v>4622</v>
      </c>
      <c r="B4616" t="inlineStr">
        <is>
          <t>EXT_5_R2</t>
        </is>
      </c>
      <c r="C4616" t="n">
        <v>7.78</v>
      </c>
      <c r="D4616" t="n">
        <v>14</v>
      </c>
    </row>
    <row r="4617">
      <c r="A4617" t="n">
        <v>4623</v>
      </c>
      <c r="B4617" t="inlineStr">
        <is>
          <t>EXT_5_R2</t>
        </is>
      </c>
      <c r="C4617" t="n">
        <v>7.846</v>
      </c>
      <c r="D4617" t="n">
        <v>14</v>
      </c>
    </row>
    <row r="4618">
      <c r="A4618" t="n">
        <v>4624</v>
      </c>
      <c r="B4618" t="inlineStr">
        <is>
          <t>EXT_5_R2</t>
        </is>
      </c>
      <c r="C4618" t="n">
        <v>7.913</v>
      </c>
      <c r="D4618" t="n">
        <v>14</v>
      </c>
    </row>
    <row r="4619">
      <c r="A4619" t="n">
        <v>4625</v>
      </c>
      <c r="B4619" t="inlineStr">
        <is>
          <t>EXT_5_R2</t>
        </is>
      </c>
      <c r="C4619" t="n">
        <v>7.98</v>
      </c>
      <c r="D4619" t="n">
        <v>14</v>
      </c>
    </row>
    <row r="4620">
      <c r="A4620" t="n">
        <v>4626</v>
      </c>
      <c r="B4620" t="inlineStr">
        <is>
          <t>EXT_5_R2</t>
        </is>
      </c>
      <c r="C4620" t="n">
        <v>8.045999999999999</v>
      </c>
      <c r="D4620" t="n">
        <v>14</v>
      </c>
    </row>
    <row r="4621">
      <c r="A4621" t="n">
        <v>4627</v>
      </c>
      <c r="B4621" t="inlineStr">
        <is>
          <t>EXT_5_R2</t>
        </is>
      </c>
      <c r="C4621" t="n">
        <v>8.113</v>
      </c>
      <c r="D4621" t="n">
        <v>14</v>
      </c>
    </row>
    <row r="4622">
      <c r="A4622" t="n">
        <v>4628</v>
      </c>
      <c r="B4622" t="inlineStr">
        <is>
          <t>EXT_5_R2</t>
        </is>
      </c>
      <c r="C4622" t="n">
        <v>8.18</v>
      </c>
      <c r="D4622" t="n">
        <v>14</v>
      </c>
    </row>
    <row r="4623">
      <c r="A4623" t="n">
        <v>4629</v>
      </c>
      <c r="B4623" t="inlineStr">
        <is>
          <t>EXT_5_R2</t>
        </is>
      </c>
      <c r="C4623" t="n">
        <v>8.246</v>
      </c>
      <c r="D4623" t="n">
        <v>14</v>
      </c>
    </row>
    <row r="4624">
      <c r="A4624" t="n">
        <v>4630</v>
      </c>
      <c r="B4624" t="inlineStr">
        <is>
          <t>EXT_5_R2</t>
        </is>
      </c>
      <c r="C4624" t="n">
        <v>8.313000000000001</v>
      </c>
      <c r="D4624" t="n">
        <v>14</v>
      </c>
    </row>
    <row r="4625">
      <c r="A4625" t="n">
        <v>4631</v>
      </c>
      <c r="B4625" t="inlineStr">
        <is>
          <t>EXT_5_R2</t>
        </is>
      </c>
      <c r="C4625" t="n">
        <v>8.380000000000001</v>
      </c>
      <c r="D4625" t="n">
        <v>14</v>
      </c>
    </row>
    <row r="4626">
      <c r="A4626" t="n">
        <v>4632</v>
      </c>
      <c r="B4626" t="inlineStr">
        <is>
          <t>EXT_5_R2</t>
        </is>
      </c>
      <c r="C4626" t="n">
        <v>8.446</v>
      </c>
      <c r="D4626" t="n">
        <v>14</v>
      </c>
    </row>
    <row r="4627">
      <c r="A4627" t="n">
        <v>4633</v>
      </c>
      <c r="B4627" t="inlineStr">
        <is>
          <t>EXT_5_R2</t>
        </is>
      </c>
      <c r="C4627" t="n">
        <v>8.513</v>
      </c>
      <c r="D4627" t="n">
        <v>14</v>
      </c>
    </row>
    <row r="4628">
      <c r="A4628" t="n">
        <v>4634</v>
      </c>
      <c r="B4628" t="inlineStr">
        <is>
          <t>EXT_5_R2</t>
        </is>
      </c>
      <c r="C4628" t="n">
        <v>8.58</v>
      </c>
      <c r="D4628" t="n">
        <v>14</v>
      </c>
    </row>
    <row r="4629">
      <c r="A4629" t="n">
        <v>4635</v>
      </c>
      <c r="B4629" t="inlineStr">
        <is>
          <t>EXT_5_R2</t>
        </is>
      </c>
      <c r="C4629" t="n">
        <v>8.646000000000001</v>
      </c>
      <c r="D4629" t="n">
        <v>14</v>
      </c>
    </row>
    <row r="4630">
      <c r="A4630" t="n">
        <v>4636</v>
      </c>
      <c r="B4630" t="inlineStr">
        <is>
          <t>EXT_5_R2</t>
        </is>
      </c>
      <c r="C4630" t="n">
        <v>8.712999999999999</v>
      </c>
      <c r="D4630" t="n">
        <v>14</v>
      </c>
    </row>
    <row r="4631">
      <c r="A4631" t="n">
        <v>4637</v>
      </c>
      <c r="B4631" t="inlineStr">
        <is>
          <t>EXT_5_R2</t>
        </is>
      </c>
      <c r="C4631" t="n">
        <v>8.779999999999999</v>
      </c>
      <c r="D4631" t="n">
        <v>14</v>
      </c>
    </row>
    <row r="4632">
      <c r="A4632" t="n">
        <v>4638</v>
      </c>
      <c r="B4632" t="inlineStr">
        <is>
          <t>EXT_5_R2</t>
        </is>
      </c>
      <c r="C4632" t="n">
        <v>8.846</v>
      </c>
      <c r="D4632" t="n">
        <v>14</v>
      </c>
    </row>
    <row r="4633">
      <c r="A4633" t="n">
        <v>4639</v>
      </c>
      <c r="B4633" t="inlineStr">
        <is>
          <t>EXT_5_R2</t>
        </is>
      </c>
      <c r="C4633" t="n">
        <v>8.913</v>
      </c>
      <c r="D4633" t="n">
        <v>14</v>
      </c>
    </row>
    <row r="4634">
      <c r="A4634" t="n">
        <v>4640</v>
      </c>
      <c r="B4634" t="inlineStr">
        <is>
          <t>EXT_5_R2</t>
        </is>
      </c>
      <c r="C4634" t="n">
        <v>8.98</v>
      </c>
      <c r="D4634" t="n">
        <v>14</v>
      </c>
    </row>
    <row r="4635">
      <c r="A4635" t="n">
        <v>4641</v>
      </c>
      <c r="B4635" t="inlineStr">
        <is>
          <t>EXT_5_R2</t>
        </is>
      </c>
      <c r="C4635" t="n">
        <v>9.045999999999999</v>
      </c>
      <c r="D4635" t="n">
        <v>14</v>
      </c>
    </row>
    <row r="4636">
      <c r="A4636" t="n">
        <v>4642</v>
      </c>
      <c r="B4636" t="inlineStr">
        <is>
          <t>EXT_5_R2</t>
        </is>
      </c>
      <c r="C4636" t="n">
        <v>9.113</v>
      </c>
      <c r="D4636" t="n">
        <v>14</v>
      </c>
    </row>
    <row r="4637">
      <c r="A4637" t="n">
        <v>4643</v>
      </c>
      <c r="B4637" t="inlineStr">
        <is>
          <t>EXT_5_R2</t>
        </is>
      </c>
      <c r="C4637" t="n">
        <v>9.18</v>
      </c>
      <c r="D4637" t="n">
        <v>14</v>
      </c>
    </row>
    <row r="4638">
      <c r="A4638" t="n">
        <v>4644</v>
      </c>
      <c r="B4638" t="inlineStr">
        <is>
          <t>EXT_6_R1</t>
        </is>
      </c>
      <c r="C4638" t="n">
        <v>-1.487</v>
      </c>
      <c r="D4638" t="n">
        <v>15</v>
      </c>
    </row>
    <row r="4639">
      <c r="A4639" t="n">
        <v>4645</v>
      </c>
      <c r="B4639" t="inlineStr">
        <is>
          <t>EXT_6_R1</t>
        </is>
      </c>
      <c r="C4639" t="n">
        <v>-1.42</v>
      </c>
      <c r="D4639" t="n">
        <v>15</v>
      </c>
    </row>
    <row r="4640">
      <c r="A4640" t="n">
        <v>4646</v>
      </c>
      <c r="B4640" t="inlineStr">
        <is>
          <t>EXT_6_R1</t>
        </is>
      </c>
      <c r="C4640" t="n">
        <v>-1.354</v>
      </c>
      <c r="D4640" t="n">
        <v>15</v>
      </c>
    </row>
    <row r="4641">
      <c r="A4641" t="n">
        <v>4647</v>
      </c>
      <c r="B4641" t="inlineStr">
        <is>
          <t>EXT_6_R1</t>
        </is>
      </c>
      <c r="C4641" t="n">
        <v>-1.287</v>
      </c>
      <c r="D4641" t="n">
        <v>15</v>
      </c>
    </row>
    <row r="4642">
      <c r="A4642" t="n">
        <v>4648</v>
      </c>
      <c r="B4642" t="inlineStr">
        <is>
          <t>EXT_6_R1</t>
        </is>
      </c>
      <c r="C4642" t="n">
        <v>-1.22</v>
      </c>
      <c r="D4642" t="n">
        <v>15</v>
      </c>
    </row>
    <row r="4643">
      <c r="A4643" t="n">
        <v>4649</v>
      </c>
      <c r="B4643" t="inlineStr">
        <is>
          <t>EXT_6_R1</t>
        </is>
      </c>
      <c r="C4643" t="n">
        <v>-1.154</v>
      </c>
      <c r="D4643" t="n">
        <v>15</v>
      </c>
    </row>
    <row r="4644">
      <c r="A4644" t="n">
        <v>4650</v>
      </c>
      <c r="B4644" t="inlineStr">
        <is>
          <t>EXT_6_R1</t>
        </is>
      </c>
      <c r="C4644" t="n">
        <v>-1.087</v>
      </c>
      <c r="D4644" t="n">
        <v>15</v>
      </c>
    </row>
    <row r="4645">
      <c r="A4645" t="n">
        <v>4651</v>
      </c>
      <c r="B4645" t="inlineStr">
        <is>
          <t>EXT_6_R1</t>
        </is>
      </c>
      <c r="C4645" t="n">
        <v>-1.02</v>
      </c>
      <c r="D4645" t="n">
        <v>15</v>
      </c>
    </row>
    <row r="4646">
      <c r="A4646" t="n">
        <v>4652</v>
      </c>
      <c r="B4646" t="inlineStr">
        <is>
          <t>EXT_6_R1</t>
        </is>
      </c>
      <c r="C4646" t="n">
        <v>-0.954</v>
      </c>
      <c r="D4646" t="n">
        <v>15</v>
      </c>
    </row>
    <row r="4647">
      <c r="A4647" t="n">
        <v>4653</v>
      </c>
      <c r="B4647" t="inlineStr">
        <is>
          <t>EXT_6_R1</t>
        </is>
      </c>
      <c r="C4647" t="n">
        <v>-0.887</v>
      </c>
      <c r="D4647" t="n">
        <v>15</v>
      </c>
    </row>
    <row r="4648">
      <c r="A4648" t="n">
        <v>4654</v>
      </c>
      <c r="B4648" t="inlineStr">
        <is>
          <t>EXT_6_R1</t>
        </is>
      </c>
      <c r="C4648" t="n">
        <v>-0.82</v>
      </c>
      <c r="D4648" t="n">
        <v>15</v>
      </c>
    </row>
    <row r="4649">
      <c r="A4649" t="n">
        <v>4655</v>
      </c>
      <c r="B4649" t="inlineStr">
        <is>
          <t>EXT_6_R1</t>
        </is>
      </c>
      <c r="C4649" t="n">
        <v>-0.754</v>
      </c>
      <c r="D4649" t="n">
        <v>15</v>
      </c>
    </row>
    <row r="4650">
      <c r="A4650" t="n">
        <v>4656</v>
      </c>
      <c r="B4650" t="inlineStr">
        <is>
          <t>EXT_6_R1</t>
        </is>
      </c>
      <c r="C4650" t="n">
        <v>-0.6870000000000001</v>
      </c>
      <c r="D4650" t="n">
        <v>15</v>
      </c>
    </row>
    <row r="4651">
      <c r="A4651" t="n">
        <v>4657</v>
      </c>
      <c r="B4651" t="inlineStr">
        <is>
          <t>EXT_6_R1</t>
        </is>
      </c>
      <c r="C4651" t="n">
        <v>-0.62</v>
      </c>
      <c r="D4651" t="n">
        <v>15</v>
      </c>
    </row>
    <row r="4652">
      <c r="A4652" t="n">
        <v>4658</v>
      </c>
      <c r="B4652" t="inlineStr">
        <is>
          <t>EXT_6_R1</t>
        </is>
      </c>
      <c r="C4652" t="n">
        <v>-0.554</v>
      </c>
      <c r="D4652" t="n">
        <v>15</v>
      </c>
    </row>
    <row r="4653">
      <c r="A4653" t="n">
        <v>4659</v>
      </c>
      <c r="B4653" t="inlineStr">
        <is>
          <t>EXT_6_R1</t>
        </is>
      </c>
      <c r="C4653" t="n">
        <v>-0.487</v>
      </c>
      <c r="D4653" t="n">
        <v>15</v>
      </c>
    </row>
    <row r="4654">
      <c r="A4654" t="n">
        <v>4660</v>
      </c>
      <c r="B4654" t="inlineStr">
        <is>
          <t>EXT_6_R1</t>
        </is>
      </c>
      <c r="C4654" t="n">
        <v>-0.42</v>
      </c>
      <c r="D4654" t="n">
        <v>15</v>
      </c>
    </row>
    <row r="4655">
      <c r="A4655" t="n">
        <v>4661</v>
      </c>
      <c r="B4655" t="inlineStr">
        <is>
          <t>EXT_6_R1</t>
        </is>
      </c>
      <c r="C4655" t="n">
        <v>-0.354</v>
      </c>
      <c r="D4655" t="n">
        <v>15</v>
      </c>
    </row>
    <row r="4656">
      <c r="A4656" t="n">
        <v>4662</v>
      </c>
      <c r="B4656" t="inlineStr">
        <is>
          <t>EXT_6_R1</t>
        </is>
      </c>
      <c r="C4656" t="n">
        <v>-0.287</v>
      </c>
      <c r="D4656" t="n">
        <v>15</v>
      </c>
    </row>
    <row r="4657">
      <c r="A4657" t="n">
        <v>4663</v>
      </c>
      <c r="B4657" t="inlineStr">
        <is>
          <t>EXT_6_R1</t>
        </is>
      </c>
      <c r="C4657" t="n">
        <v>-0.22</v>
      </c>
      <c r="D4657" t="n">
        <v>15</v>
      </c>
    </row>
    <row r="4658">
      <c r="A4658" t="n">
        <v>4664</v>
      </c>
      <c r="B4658" t="inlineStr">
        <is>
          <t>EXT_6_R1</t>
        </is>
      </c>
      <c r="C4658" t="n">
        <v>-0.154</v>
      </c>
      <c r="D4658" t="n">
        <v>15</v>
      </c>
    </row>
    <row r="4659">
      <c r="A4659" t="n">
        <v>4665</v>
      </c>
      <c r="B4659" t="inlineStr">
        <is>
          <t>EXT_6_R1</t>
        </is>
      </c>
      <c r="C4659" t="n">
        <v>-0.08699999999999999</v>
      </c>
      <c r="D4659" t="n">
        <v>15</v>
      </c>
    </row>
    <row r="4660">
      <c r="A4660" t="n">
        <v>4666</v>
      </c>
      <c r="B4660" t="inlineStr">
        <is>
          <t>EXT_6_R1</t>
        </is>
      </c>
      <c r="C4660" t="n">
        <v>-0.02</v>
      </c>
      <c r="D4660" t="n">
        <v>15</v>
      </c>
    </row>
    <row r="4661">
      <c r="A4661" t="n">
        <v>4667</v>
      </c>
      <c r="B4661" t="inlineStr">
        <is>
          <t>EXT_6_R1</t>
        </is>
      </c>
      <c r="C4661" t="n">
        <v>0.046</v>
      </c>
      <c r="D4661" t="n">
        <v>15</v>
      </c>
    </row>
    <row r="4662">
      <c r="A4662" t="n">
        <v>4668</v>
      </c>
      <c r="B4662" t="inlineStr">
        <is>
          <t>EXT_6_R1</t>
        </is>
      </c>
      <c r="C4662" t="n">
        <v>0.113</v>
      </c>
      <c r="D4662" t="n">
        <v>15</v>
      </c>
    </row>
    <row r="4663">
      <c r="A4663" t="n">
        <v>4669</v>
      </c>
      <c r="B4663" t="inlineStr">
        <is>
          <t>EXT_6_R1</t>
        </is>
      </c>
      <c r="C4663" t="n">
        <v>0.18</v>
      </c>
      <c r="D4663" t="n">
        <v>15</v>
      </c>
    </row>
    <row r="4664">
      <c r="A4664" t="n">
        <v>4670</v>
      </c>
      <c r="B4664" t="inlineStr">
        <is>
          <t>EXT_6_R1</t>
        </is>
      </c>
      <c r="C4664" t="n">
        <v>0.246</v>
      </c>
      <c r="D4664" t="n">
        <v>15</v>
      </c>
    </row>
    <row r="4665">
      <c r="A4665" t="n">
        <v>4671</v>
      </c>
      <c r="B4665" t="inlineStr">
        <is>
          <t>EXT_6_R1</t>
        </is>
      </c>
      <c r="C4665" t="n">
        <v>0.313</v>
      </c>
      <c r="D4665" t="n">
        <v>15</v>
      </c>
    </row>
    <row r="4666">
      <c r="A4666" t="n">
        <v>4672</v>
      </c>
      <c r="B4666" t="inlineStr">
        <is>
          <t>EXT_6_R1</t>
        </is>
      </c>
      <c r="C4666" t="n">
        <v>0.38</v>
      </c>
      <c r="D4666" t="n">
        <v>15</v>
      </c>
    </row>
    <row r="4667">
      <c r="A4667" t="n">
        <v>4673</v>
      </c>
      <c r="B4667" t="inlineStr">
        <is>
          <t>EXT_6_R1</t>
        </is>
      </c>
      <c r="C4667" t="n">
        <v>0.446</v>
      </c>
      <c r="D4667" t="n">
        <v>15</v>
      </c>
    </row>
    <row r="4668">
      <c r="A4668" t="n">
        <v>4674</v>
      </c>
      <c r="B4668" t="inlineStr">
        <is>
          <t>EXT_6_R1</t>
        </is>
      </c>
      <c r="C4668" t="n">
        <v>0.513</v>
      </c>
      <c r="D4668" t="n">
        <v>15</v>
      </c>
    </row>
    <row r="4669">
      <c r="A4669" t="n">
        <v>4675</v>
      </c>
      <c r="B4669" t="inlineStr">
        <is>
          <t>EXT_6_R1</t>
        </is>
      </c>
      <c r="C4669" t="n">
        <v>0.58</v>
      </c>
      <c r="D4669" t="n">
        <v>15</v>
      </c>
    </row>
    <row r="4670">
      <c r="A4670" t="n">
        <v>4676</v>
      </c>
      <c r="B4670" t="inlineStr">
        <is>
          <t>EXT_6_R1</t>
        </is>
      </c>
      <c r="C4670" t="n">
        <v>0.646</v>
      </c>
      <c r="D4670" t="n">
        <v>15</v>
      </c>
    </row>
    <row r="4671">
      <c r="A4671" t="n">
        <v>4677</v>
      </c>
      <c r="B4671" t="inlineStr">
        <is>
          <t>EXT_6_R1</t>
        </is>
      </c>
      <c r="C4671" t="n">
        <v>0.713</v>
      </c>
      <c r="D4671" t="n">
        <v>15</v>
      </c>
    </row>
    <row r="4672">
      <c r="A4672" t="n">
        <v>4678</v>
      </c>
      <c r="B4672" t="inlineStr">
        <is>
          <t>EXT_6_R1</t>
        </is>
      </c>
      <c r="C4672" t="n">
        <v>0.78</v>
      </c>
      <c r="D4672" t="n">
        <v>15</v>
      </c>
    </row>
    <row r="4673">
      <c r="A4673" t="n">
        <v>4679</v>
      </c>
      <c r="B4673" t="inlineStr">
        <is>
          <t>EXT_6_R1</t>
        </is>
      </c>
      <c r="C4673" t="n">
        <v>0.846</v>
      </c>
      <c r="D4673" t="n">
        <v>15</v>
      </c>
    </row>
    <row r="4674">
      <c r="A4674" t="n">
        <v>4680</v>
      </c>
      <c r="B4674" t="inlineStr">
        <is>
          <t>EXT_6_R1</t>
        </is>
      </c>
      <c r="C4674" t="n">
        <v>0.913</v>
      </c>
      <c r="D4674" t="n">
        <v>15</v>
      </c>
    </row>
    <row r="4675">
      <c r="A4675" t="n">
        <v>4681</v>
      </c>
      <c r="B4675" t="inlineStr">
        <is>
          <t>EXT_6_R1</t>
        </is>
      </c>
      <c r="C4675" t="n">
        <v>0.98</v>
      </c>
      <c r="D4675" t="n">
        <v>15</v>
      </c>
    </row>
    <row r="4676">
      <c r="A4676" t="n">
        <v>4682</v>
      </c>
      <c r="B4676" t="inlineStr">
        <is>
          <t>EXT_6_R1</t>
        </is>
      </c>
      <c r="C4676" t="n">
        <v>1.046</v>
      </c>
      <c r="D4676" t="n">
        <v>15</v>
      </c>
    </row>
    <row r="4677">
      <c r="A4677" t="n">
        <v>4683</v>
      </c>
      <c r="B4677" t="inlineStr">
        <is>
          <t>EXT_6_R1</t>
        </is>
      </c>
      <c r="C4677" t="n">
        <v>1.113</v>
      </c>
      <c r="D4677" t="n">
        <v>15</v>
      </c>
    </row>
    <row r="4678">
      <c r="A4678" t="n">
        <v>4684</v>
      </c>
      <c r="B4678" t="inlineStr">
        <is>
          <t>EXT_6_R1</t>
        </is>
      </c>
      <c r="C4678" t="n">
        <v>1.18</v>
      </c>
      <c r="D4678" t="n">
        <v>15</v>
      </c>
    </row>
    <row r="4679">
      <c r="A4679" t="n">
        <v>4685</v>
      </c>
      <c r="B4679" t="inlineStr">
        <is>
          <t>EXT_6_R1</t>
        </is>
      </c>
      <c r="C4679" t="n">
        <v>1.246</v>
      </c>
      <c r="D4679" t="n">
        <v>15</v>
      </c>
    </row>
    <row r="4680">
      <c r="A4680" t="n">
        <v>4686</v>
      </c>
      <c r="B4680" t="inlineStr">
        <is>
          <t>EXT_6_R1</t>
        </is>
      </c>
      <c r="C4680" t="n">
        <v>1.313</v>
      </c>
      <c r="D4680" t="n">
        <v>15</v>
      </c>
    </row>
    <row r="4681">
      <c r="A4681" t="n">
        <v>4687</v>
      </c>
      <c r="B4681" t="inlineStr">
        <is>
          <t>EXT_6_R1</t>
        </is>
      </c>
      <c r="C4681" t="n">
        <v>1.38</v>
      </c>
      <c r="D4681" t="n">
        <v>15</v>
      </c>
    </row>
    <row r="4682">
      <c r="A4682" t="n">
        <v>4688</v>
      </c>
      <c r="B4682" t="inlineStr">
        <is>
          <t>EXT_6_R1</t>
        </is>
      </c>
      <c r="C4682" t="n">
        <v>1.446</v>
      </c>
      <c r="D4682" t="n">
        <v>15</v>
      </c>
    </row>
    <row r="4683">
      <c r="A4683" t="n">
        <v>4689</v>
      </c>
      <c r="B4683" t="inlineStr">
        <is>
          <t>EXT_6_R1</t>
        </is>
      </c>
      <c r="C4683" t="n">
        <v>1.513</v>
      </c>
      <c r="D4683" t="n">
        <v>15</v>
      </c>
    </row>
    <row r="4684">
      <c r="A4684" t="n">
        <v>4690</v>
      </c>
      <c r="B4684" t="inlineStr">
        <is>
          <t>EXT_6_R1</t>
        </is>
      </c>
      <c r="C4684" t="n">
        <v>1.58</v>
      </c>
      <c r="D4684" t="n">
        <v>15</v>
      </c>
    </row>
    <row r="4685">
      <c r="A4685" t="n">
        <v>4691</v>
      </c>
      <c r="B4685" t="inlineStr">
        <is>
          <t>EXT_6_R1</t>
        </is>
      </c>
      <c r="C4685" t="n">
        <v>1.646</v>
      </c>
      <c r="D4685" t="n">
        <v>15</v>
      </c>
    </row>
    <row r="4686">
      <c r="A4686" t="n">
        <v>4692</v>
      </c>
      <c r="B4686" t="inlineStr">
        <is>
          <t>EXT_6_R1</t>
        </is>
      </c>
      <c r="C4686" t="n">
        <v>1.713</v>
      </c>
      <c r="D4686" t="n">
        <v>15</v>
      </c>
    </row>
    <row r="4687">
      <c r="A4687" t="n">
        <v>4693</v>
      </c>
      <c r="B4687" t="inlineStr">
        <is>
          <t>EXT_6_R1</t>
        </is>
      </c>
      <c r="C4687" t="n">
        <v>1.78</v>
      </c>
      <c r="D4687" t="n">
        <v>15</v>
      </c>
    </row>
    <row r="4688">
      <c r="A4688" t="n">
        <v>4694</v>
      </c>
      <c r="B4688" t="inlineStr">
        <is>
          <t>EXT_6_R1</t>
        </is>
      </c>
      <c r="C4688" t="n">
        <v>1.846</v>
      </c>
      <c r="D4688" t="n">
        <v>15</v>
      </c>
    </row>
    <row r="4689">
      <c r="A4689" t="n">
        <v>4695</v>
      </c>
      <c r="B4689" t="inlineStr">
        <is>
          <t>EXT_6_R1</t>
        </is>
      </c>
      <c r="C4689" t="n">
        <v>1.913</v>
      </c>
      <c r="D4689" t="n">
        <v>15</v>
      </c>
    </row>
    <row r="4690">
      <c r="A4690" t="n">
        <v>4696</v>
      </c>
      <c r="B4690" t="inlineStr">
        <is>
          <t>EXT_6_R1</t>
        </is>
      </c>
      <c r="C4690" t="n">
        <v>1.98</v>
      </c>
      <c r="D4690" t="n">
        <v>15</v>
      </c>
    </row>
    <row r="4691">
      <c r="A4691" t="n">
        <v>4697</v>
      </c>
      <c r="B4691" t="inlineStr">
        <is>
          <t>EXT_6_R1</t>
        </is>
      </c>
      <c r="C4691" t="n">
        <v>2.046</v>
      </c>
      <c r="D4691" t="n">
        <v>15</v>
      </c>
    </row>
    <row r="4692">
      <c r="A4692" t="n">
        <v>4698</v>
      </c>
      <c r="B4692" t="inlineStr">
        <is>
          <t>EXT_6_R1</t>
        </is>
      </c>
      <c r="C4692" t="n">
        <v>2.113</v>
      </c>
      <c r="D4692" t="n">
        <v>15</v>
      </c>
    </row>
    <row r="4693">
      <c r="A4693" t="n">
        <v>4699</v>
      </c>
      <c r="B4693" t="inlineStr">
        <is>
          <t>EXT_6_R1</t>
        </is>
      </c>
      <c r="C4693" t="n">
        <v>2.18</v>
      </c>
      <c r="D4693" t="n">
        <v>15</v>
      </c>
    </row>
    <row r="4694">
      <c r="A4694" t="n">
        <v>4700</v>
      </c>
      <c r="B4694" t="inlineStr">
        <is>
          <t>EXT_6_R1</t>
        </is>
      </c>
      <c r="C4694" t="n">
        <v>2.246</v>
      </c>
      <c r="D4694" t="n">
        <v>15</v>
      </c>
    </row>
    <row r="4695">
      <c r="A4695" t="n">
        <v>4701</v>
      </c>
      <c r="B4695" t="inlineStr">
        <is>
          <t>EXT_6_R1</t>
        </is>
      </c>
      <c r="C4695" t="n">
        <v>2.313</v>
      </c>
      <c r="D4695" t="n">
        <v>15</v>
      </c>
    </row>
    <row r="4696">
      <c r="A4696" t="n">
        <v>4702</v>
      </c>
      <c r="B4696" t="inlineStr">
        <is>
          <t>EXT_6_R1</t>
        </is>
      </c>
      <c r="C4696" t="n">
        <v>2.38</v>
      </c>
      <c r="D4696" t="n">
        <v>15</v>
      </c>
    </row>
    <row r="4697">
      <c r="A4697" t="n">
        <v>4703</v>
      </c>
      <c r="B4697" t="inlineStr">
        <is>
          <t>EXT_6_R1</t>
        </is>
      </c>
      <c r="C4697" t="n">
        <v>2.446</v>
      </c>
      <c r="D4697" t="n">
        <v>15</v>
      </c>
    </row>
    <row r="4698">
      <c r="A4698" t="n">
        <v>4704</v>
      </c>
      <c r="B4698" t="inlineStr">
        <is>
          <t>EXT_6_R1</t>
        </is>
      </c>
      <c r="C4698" t="n">
        <v>2.513</v>
      </c>
      <c r="D4698" t="n">
        <v>15</v>
      </c>
    </row>
    <row r="4699">
      <c r="A4699" t="n">
        <v>4705</v>
      </c>
      <c r="B4699" t="inlineStr">
        <is>
          <t>EXT_6_R1</t>
        </is>
      </c>
      <c r="C4699" t="n">
        <v>2.58</v>
      </c>
      <c r="D4699" t="n">
        <v>15</v>
      </c>
    </row>
    <row r="4700">
      <c r="A4700" t="n">
        <v>4706</v>
      </c>
      <c r="B4700" t="inlineStr">
        <is>
          <t>EXT_6_R1</t>
        </is>
      </c>
      <c r="C4700" t="n">
        <v>2.646</v>
      </c>
      <c r="D4700" t="n">
        <v>15</v>
      </c>
    </row>
    <row r="4701">
      <c r="A4701" t="n">
        <v>4707</v>
      </c>
      <c r="B4701" t="inlineStr">
        <is>
          <t>EXT_6_R1</t>
        </is>
      </c>
      <c r="C4701" t="n">
        <v>2.713</v>
      </c>
      <c r="D4701" t="n">
        <v>15</v>
      </c>
    </row>
    <row r="4702">
      <c r="A4702" t="n">
        <v>4708</v>
      </c>
      <c r="B4702" t="inlineStr">
        <is>
          <t>EXT_6_R1</t>
        </is>
      </c>
      <c r="C4702" t="n">
        <v>2.78</v>
      </c>
      <c r="D4702" t="n">
        <v>15</v>
      </c>
    </row>
    <row r="4703">
      <c r="A4703" t="n">
        <v>4709</v>
      </c>
      <c r="B4703" t="inlineStr">
        <is>
          <t>EXT_6_R1</t>
        </is>
      </c>
      <c r="C4703" t="n">
        <v>2.846</v>
      </c>
      <c r="D4703" t="n">
        <v>15</v>
      </c>
    </row>
    <row r="4704">
      <c r="A4704" t="n">
        <v>4710</v>
      </c>
      <c r="B4704" t="inlineStr">
        <is>
          <t>EXT_6_R1</t>
        </is>
      </c>
      <c r="C4704" t="n">
        <v>2.913</v>
      </c>
      <c r="D4704" t="n">
        <v>15</v>
      </c>
    </row>
    <row r="4705">
      <c r="A4705" t="n">
        <v>4711</v>
      </c>
      <c r="B4705" t="inlineStr">
        <is>
          <t>EXT_6_R1</t>
        </is>
      </c>
      <c r="C4705" t="n">
        <v>2.98</v>
      </c>
      <c r="D4705" t="n">
        <v>15</v>
      </c>
    </row>
    <row r="4706">
      <c r="A4706" t="n">
        <v>4712</v>
      </c>
      <c r="B4706" t="inlineStr">
        <is>
          <t>EXT_6_R1</t>
        </is>
      </c>
      <c r="C4706" t="n">
        <v>3.046</v>
      </c>
      <c r="D4706" t="n">
        <v>15</v>
      </c>
    </row>
    <row r="4707">
      <c r="A4707" t="n">
        <v>4713</v>
      </c>
      <c r="B4707" t="inlineStr">
        <is>
          <t>EXT_6_R1</t>
        </is>
      </c>
      <c r="C4707" t="n">
        <v>3.113</v>
      </c>
      <c r="D4707" t="n">
        <v>15</v>
      </c>
    </row>
    <row r="4708">
      <c r="A4708" t="n">
        <v>4714</v>
      </c>
      <c r="B4708" t="inlineStr">
        <is>
          <t>EXT_6_R1</t>
        </is>
      </c>
      <c r="C4708" t="n">
        <v>3.18</v>
      </c>
      <c r="D4708" t="n">
        <v>15</v>
      </c>
    </row>
    <row r="4709">
      <c r="A4709" t="n">
        <v>4715</v>
      </c>
      <c r="B4709" t="inlineStr">
        <is>
          <t>EXT_6_R1</t>
        </is>
      </c>
      <c r="C4709" t="n">
        <v>3.246</v>
      </c>
      <c r="D4709" t="n">
        <v>15</v>
      </c>
    </row>
    <row r="4710">
      <c r="A4710" t="n">
        <v>4716</v>
      </c>
      <c r="B4710" t="inlineStr">
        <is>
          <t>EXT_6_R1</t>
        </is>
      </c>
      <c r="C4710" t="n">
        <v>3.313</v>
      </c>
      <c r="D4710" t="n">
        <v>15</v>
      </c>
    </row>
    <row r="4711">
      <c r="A4711" t="n">
        <v>4717</v>
      </c>
      <c r="B4711" t="inlineStr">
        <is>
          <t>EXT_6_R1</t>
        </is>
      </c>
      <c r="C4711" t="n">
        <v>3.38</v>
      </c>
      <c r="D4711" t="n">
        <v>15</v>
      </c>
    </row>
    <row r="4712">
      <c r="A4712" t="n">
        <v>4718</v>
      </c>
      <c r="B4712" t="inlineStr">
        <is>
          <t>EXT_6_R1</t>
        </is>
      </c>
      <c r="C4712" t="n">
        <v>3.446</v>
      </c>
      <c r="D4712" t="n">
        <v>15</v>
      </c>
    </row>
    <row r="4713">
      <c r="A4713" t="n">
        <v>4719</v>
      </c>
      <c r="B4713" t="inlineStr">
        <is>
          <t>EXT_6_R1</t>
        </is>
      </c>
      <c r="C4713" t="n">
        <v>3.513</v>
      </c>
      <c r="D4713" t="n">
        <v>15</v>
      </c>
    </row>
    <row r="4714">
      <c r="A4714" t="n">
        <v>4720</v>
      </c>
      <c r="B4714" t="inlineStr">
        <is>
          <t>EXT_6_R1</t>
        </is>
      </c>
      <c r="C4714" t="n">
        <v>3.58</v>
      </c>
      <c r="D4714" t="n">
        <v>15</v>
      </c>
    </row>
    <row r="4715">
      <c r="A4715" t="n">
        <v>4721</v>
      </c>
      <c r="B4715" t="inlineStr">
        <is>
          <t>EXT_6_R1</t>
        </is>
      </c>
      <c r="C4715" t="n">
        <v>3.646</v>
      </c>
      <c r="D4715" t="n">
        <v>15</v>
      </c>
    </row>
    <row r="4716">
      <c r="A4716" t="n">
        <v>4722</v>
      </c>
      <c r="B4716" t="inlineStr">
        <is>
          <t>EXT_6_R1</t>
        </is>
      </c>
      <c r="C4716" t="n">
        <v>3.713</v>
      </c>
      <c r="D4716" t="n">
        <v>15</v>
      </c>
    </row>
    <row r="4717">
      <c r="A4717" t="n">
        <v>4723</v>
      </c>
      <c r="B4717" t="inlineStr">
        <is>
          <t>EXT_6_R1</t>
        </is>
      </c>
      <c r="C4717" t="n">
        <v>3.78</v>
      </c>
      <c r="D4717" t="n">
        <v>15</v>
      </c>
    </row>
    <row r="4718">
      <c r="A4718" t="n">
        <v>4724</v>
      </c>
      <c r="B4718" t="inlineStr">
        <is>
          <t>EXT_6_R1</t>
        </is>
      </c>
      <c r="C4718" t="n">
        <v>3.846</v>
      </c>
      <c r="D4718" t="n">
        <v>15</v>
      </c>
    </row>
    <row r="4719">
      <c r="A4719" t="n">
        <v>4725</v>
      </c>
      <c r="B4719" t="inlineStr">
        <is>
          <t>EXT_6_R1</t>
        </is>
      </c>
      <c r="C4719" t="n">
        <v>3.913</v>
      </c>
      <c r="D4719" t="n">
        <v>15</v>
      </c>
    </row>
    <row r="4720">
      <c r="A4720" t="n">
        <v>4726</v>
      </c>
      <c r="B4720" t="inlineStr">
        <is>
          <t>EXT_6_R1</t>
        </is>
      </c>
      <c r="C4720" t="n">
        <v>3.98</v>
      </c>
      <c r="D4720" t="n">
        <v>15</v>
      </c>
    </row>
    <row r="4721">
      <c r="A4721" t="n">
        <v>4727</v>
      </c>
      <c r="B4721" t="inlineStr">
        <is>
          <t>EXT_6_R1</t>
        </is>
      </c>
      <c r="C4721" t="n">
        <v>4.046</v>
      </c>
      <c r="D4721" t="n">
        <v>15</v>
      </c>
    </row>
    <row r="4722">
      <c r="A4722" t="n">
        <v>4728</v>
      </c>
      <c r="B4722" t="inlineStr">
        <is>
          <t>EXT_6_R1</t>
        </is>
      </c>
      <c r="C4722" t="n">
        <v>4.113</v>
      </c>
      <c r="D4722" t="n">
        <v>15</v>
      </c>
    </row>
    <row r="4723">
      <c r="A4723" t="n">
        <v>4729</v>
      </c>
      <c r="B4723" t="inlineStr">
        <is>
          <t>EXT_6_R1</t>
        </is>
      </c>
      <c r="C4723" t="n">
        <v>4.18</v>
      </c>
      <c r="D4723" t="n">
        <v>15</v>
      </c>
    </row>
    <row r="4724">
      <c r="A4724" t="n">
        <v>4730</v>
      </c>
      <c r="B4724" t="inlineStr">
        <is>
          <t>EXT_6_R1</t>
        </is>
      </c>
      <c r="C4724" t="n">
        <v>4.246</v>
      </c>
      <c r="D4724" t="n">
        <v>15</v>
      </c>
    </row>
    <row r="4725">
      <c r="A4725" t="n">
        <v>4731</v>
      </c>
      <c r="B4725" t="inlineStr">
        <is>
          <t>EXT_6_R1</t>
        </is>
      </c>
      <c r="C4725" t="n">
        <v>4.313</v>
      </c>
      <c r="D4725" t="n">
        <v>15</v>
      </c>
    </row>
    <row r="4726">
      <c r="A4726" t="n">
        <v>4732</v>
      </c>
      <c r="B4726" t="inlineStr">
        <is>
          <t>EXT_6_R1</t>
        </is>
      </c>
      <c r="C4726" t="n">
        <v>4.38</v>
      </c>
      <c r="D4726" t="n">
        <v>15</v>
      </c>
    </row>
    <row r="4727">
      <c r="A4727" t="n">
        <v>4733</v>
      </c>
      <c r="B4727" t="inlineStr">
        <is>
          <t>EXT_6_R1</t>
        </is>
      </c>
      <c r="C4727" t="n">
        <v>4.446</v>
      </c>
      <c r="D4727" t="n">
        <v>15</v>
      </c>
    </row>
    <row r="4728">
      <c r="A4728" t="n">
        <v>4734</v>
      </c>
      <c r="B4728" t="inlineStr">
        <is>
          <t>EXT_6_R1</t>
        </is>
      </c>
      <c r="C4728" t="n">
        <v>4.513</v>
      </c>
      <c r="D4728" t="n">
        <v>15</v>
      </c>
    </row>
    <row r="4729">
      <c r="A4729" t="n">
        <v>4735</v>
      </c>
      <c r="B4729" t="inlineStr">
        <is>
          <t>EXT_6_R1</t>
        </is>
      </c>
      <c r="C4729" t="n">
        <v>4.58</v>
      </c>
      <c r="D4729" t="n">
        <v>15</v>
      </c>
    </row>
    <row r="4730">
      <c r="A4730" t="n">
        <v>4736</v>
      </c>
      <c r="B4730" t="inlineStr">
        <is>
          <t>EXT_6_R1</t>
        </is>
      </c>
      <c r="C4730" t="n">
        <v>4.646</v>
      </c>
      <c r="D4730" t="n">
        <v>15</v>
      </c>
    </row>
    <row r="4731">
      <c r="A4731" t="n">
        <v>4737</v>
      </c>
      <c r="B4731" t="inlineStr">
        <is>
          <t>EXT_6_R1</t>
        </is>
      </c>
      <c r="C4731" t="n">
        <v>4.713</v>
      </c>
      <c r="D4731" t="n">
        <v>15</v>
      </c>
    </row>
    <row r="4732">
      <c r="A4732" t="n">
        <v>4738</v>
      </c>
      <c r="B4732" t="inlineStr">
        <is>
          <t>EXT_6_R1</t>
        </is>
      </c>
      <c r="C4732" t="n">
        <v>4.78</v>
      </c>
      <c r="D4732" t="n">
        <v>15</v>
      </c>
    </row>
    <row r="4733">
      <c r="A4733" t="n">
        <v>4739</v>
      </c>
      <c r="B4733" t="inlineStr">
        <is>
          <t>EXT_6_R1</t>
        </is>
      </c>
      <c r="C4733" t="n">
        <v>4.846</v>
      </c>
      <c r="D4733" t="n">
        <v>15</v>
      </c>
    </row>
    <row r="4734">
      <c r="A4734" t="n">
        <v>4740</v>
      </c>
      <c r="B4734" t="inlineStr">
        <is>
          <t>EXT_6_R1</t>
        </is>
      </c>
      <c r="C4734" t="n">
        <v>4.913</v>
      </c>
      <c r="D4734" t="n">
        <v>15</v>
      </c>
    </row>
    <row r="4735">
      <c r="A4735" t="n">
        <v>4741</v>
      </c>
      <c r="B4735" t="inlineStr">
        <is>
          <t>EXT_6_R1</t>
        </is>
      </c>
      <c r="C4735" t="n">
        <v>4.98</v>
      </c>
      <c r="D4735" t="n">
        <v>15</v>
      </c>
    </row>
    <row r="4736">
      <c r="A4736" t="n">
        <v>4742</v>
      </c>
      <c r="B4736" t="inlineStr">
        <is>
          <t>EXT_6_R1</t>
        </is>
      </c>
      <c r="C4736" t="n">
        <v>5.046</v>
      </c>
      <c r="D4736" t="n">
        <v>15</v>
      </c>
    </row>
    <row r="4737">
      <c r="A4737" t="n">
        <v>4743</v>
      </c>
      <c r="B4737" t="inlineStr">
        <is>
          <t>EXT_6_R1</t>
        </is>
      </c>
      <c r="C4737" t="n">
        <v>5.113</v>
      </c>
      <c r="D4737" t="n">
        <v>15</v>
      </c>
    </row>
    <row r="4738">
      <c r="A4738" t="n">
        <v>4744</v>
      </c>
      <c r="B4738" t="inlineStr">
        <is>
          <t>EXT_6_R1</t>
        </is>
      </c>
      <c r="C4738" t="n">
        <v>5.18</v>
      </c>
      <c r="D4738" t="n">
        <v>15</v>
      </c>
    </row>
    <row r="4739">
      <c r="A4739" t="n">
        <v>4745</v>
      </c>
      <c r="B4739" t="inlineStr">
        <is>
          <t>EXT_6_R1</t>
        </is>
      </c>
      <c r="C4739" t="n">
        <v>5.246</v>
      </c>
      <c r="D4739" t="n">
        <v>15</v>
      </c>
    </row>
    <row r="4740">
      <c r="A4740" t="n">
        <v>4746</v>
      </c>
      <c r="B4740" t="inlineStr">
        <is>
          <t>EXT_6_R1</t>
        </is>
      </c>
      <c r="C4740" t="n">
        <v>5.313</v>
      </c>
      <c r="D4740" t="n">
        <v>15</v>
      </c>
    </row>
    <row r="4741">
      <c r="A4741" t="n">
        <v>4747</v>
      </c>
      <c r="B4741" t="inlineStr">
        <is>
          <t>EXT_6_R1</t>
        </is>
      </c>
      <c r="C4741" t="n">
        <v>5.38</v>
      </c>
      <c r="D4741" t="n">
        <v>15</v>
      </c>
    </row>
    <row r="4742">
      <c r="A4742" t="n">
        <v>4748</v>
      </c>
      <c r="B4742" t="inlineStr">
        <is>
          <t>EXT_6_R1</t>
        </is>
      </c>
      <c r="C4742" t="n">
        <v>5.446</v>
      </c>
      <c r="D4742" t="n">
        <v>15</v>
      </c>
    </row>
    <row r="4743">
      <c r="A4743" t="n">
        <v>4749</v>
      </c>
      <c r="B4743" t="inlineStr">
        <is>
          <t>EXT_6_R1</t>
        </is>
      </c>
      <c r="C4743" t="n">
        <v>5.513</v>
      </c>
      <c r="D4743" t="n">
        <v>15</v>
      </c>
    </row>
    <row r="4744">
      <c r="A4744" t="n">
        <v>4750</v>
      </c>
      <c r="B4744" t="inlineStr">
        <is>
          <t>EXT_6_R1</t>
        </is>
      </c>
      <c r="C4744" t="n">
        <v>5.58</v>
      </c>
      <c r="D4744" t="n">
        <v>15</v>
      </c>
    </row>
    <row r="4745">
      <c r="A4745" t="n">
        <v>4751</v>
      </c>
      <c r="B4745" t="inlineStr">
        <is>
          <t>EXT_6_R1</t>
        </is>
      </c>
      <c r="C4745" t="n">
        <v>5.646</v>
      </c>
      <c r="D4745" t="n">
        <v>15</v>
      </c>
    </row>
    <row r="4746">
      <c r="A4746" t="n">
        <v>4752</v>
      </c>
      <c r="B4746" t="inlineStr">
        <is>
          <t>EXT_6_R1</t>
        </is>
      </c>
      <c r="C4746" t="n">
        <v>5.713</v>
      </c>
      <c r="D4746" t="n">
        <v>15</v>
      </c>
    </row>
    <row r="4747">
      <c r="A4747" t="n">
        <v>4753</v>
      </c>
      <c r="B4747" t="inlineStr">
        <is>
          <t>EXT_6_R1</t>
        </is>
      </c>
      <c r="C4747" t="n">
        <v>5.78</v>
      </c>
      <c r="D4747" t="n">
        <v>15</v>
      </c>
    </row>
    <row r="4748">
      <c r="A4748" t="n">
        <v>4754</v>
      </c>
      <c r="B4748" t="inlineStr">
        <is>
          <t>EXT_6_R1</t>
        </is>
      </c>
      <c r="C4748" t="n">
        <v>5.846</v>
      </c>
      <c r="D4748" t="n">
        <v>15</v>
      </c>
    </row>
    <row r="4749">
      <c r="A4749" t="n">
        <v>4755</v>
      </c>
      <c r="B4749" t="inlineStr">
        <is>
          <t>EXT_6_R1</t>
        </is>
      </c>
      <c r="C4749" t="n">
        <v>5.913</v>
      </c>
      <c r="D4749" t="n">
        <v>15</v>
      </c>
    </row>
    <row r="4750">
      <c r="A4750" t="n">
        <v>4756</v>
      </c>
      <c r="B4750" t="inlineStr">
        <is>
          <t>EXT_6_R1</t>
        </is>
      </c>
      <c r="C4750" t="n">
        <v>5.98</v>
      </c>
      <c r="D4750" t="n">
        <v>15</v>
      </c>
    </row>
    <row r="4751">
      <c r="A4751" t="n">
        <v>4757</v>
      </c>
      <c r="B4751" t="inlineStr">
        <is>
          <t>EXT_6_R1</t>
        </is>
      </c>
      <c r="C4751" t="n">
        <v>6.046</v>
      </c>
      <c r="D4751" t="n">
        <v>15</v>
      </c>
    </row>
    <row r="4752">
      <c r="A4752" t="n">
        <v>4758</v>
      </c>
      <c r="B4752" t="inlineStr">
        <is>
          <t>EXT_6_R1</t>
        </is>
      </c>
      <c r="C4752" t="n">
        <v>6.113</v>
      </c>
      <c r="D4752" t="n">
        <v>15</v>
      </c>
    </row>
    <row r="4753">
      <c r="A4753" t="n">
        <v>4759</v>
      </c>
      <c r="B4753" t="inlineStr">
        <is>
          <t>EXT_6_R1</t>
        </is>
      </c>
      <c r="C4753" t="n">
        <v>6.18</v>
      </c>
      <c r="D4753" t="n">
        <v>15</v>
      </c>
    </row>
    <row r="4754">
      <c r="A4754" t="n">
        <v>4760</v>
      </c>
      <c r="B4754" t="inlineStr">
        <is>
          <t>EXT_6_R1</t>
        </is>
      </c>
      <c r="C4754" t="n">
        <v>6.246</v>
      </c>
      <c r="D4754" t="n">
        <v>15</v>
      </c>
    </row>
    <row r="4755">
      <c r="A4755" t="n">
        <v>4761</v>
      </c>
      <c r="B4755" t="inlineStr">
        <is>
          <t>EXT_6_R1</t>
        </is>
      </c>
      <c r="C4755" t="n">
        <v>6.313</v>
      </c>
      <c r="D4755" t="n">
        <v>15</v>
      </c>
    </row>
    <row r="4756">
      <c r="A4756" t="n">
        <v>4762</v>
      </c>
      <c r="B4756" t="inlineStr">
        <is>
          <t>EXT_6_R1</t>
        </is>
      </c>
      <c r="C4756" t="n">
        <v>6.38</v>
      </c>
      <c r="D4756" t="n">
        <v>15</v>
      </c>
    </row>
    <row r="4757">
      <c r="A4757" t="n">
        <v>4763</v>
      </c>
      <c r="B4757" t="inlineStr">
        <is>
          <t>EXT_6_R1</t>
        </is>
      </c>
      <c r="C4757" t="n">
        <v>6.446</v>
      </c>
      <c r="D4757" t="n">
        <v>15</v>
      </c>
    </row>
    <row r="4758">
      <c r="A4758" t="n">
        <v>4764</v>
      </c>
      <c r="B4758" t="inlineStr">
        <is>
          <t>EXT_6_R1</t>
        </is>
      </c>
      <c r="C4758" t="n">
        <v>6.513</v>
      </c>
      <c r="D4758" t="n">
        <v>15</v>
      </c>
    </row>
    <row r="4759">
      <c r="A4759" t="n">
        <v>4765</v>
      </c>
      <c r="B4759" t="inlineStr">
        <is>
          <t>EXT_6_R1</t>
        </is>
      </c>
      <c r="C4759" t="n">
        <v>6.58</v>
      </c>
      <c r="D4759" t="n">
        <v>15</v>
      </c>
    </row>
    <row r="4760">
      <c r="A4760" t="n">
        <v>4766</v>
      </c>
      <c r="B4760" t="inlineStr">
        <is>
          <t>EXT_6_R1</t>
        </is>
      </c>
      <c r="C4760" t="n">
        <v>6.646</v>
      </c>
      <c r="D4760" t="n">
        <v>15</v>
      </c>
    </row>
    <row r="4761">
      <c r="A4761" t="n">
        <v>4767</v>
      </c>
      <c r="B4761" t="inlineStr">
        <is>
          <t>EXT_6_R1</t>
        </is>
      </c>
      <c r="C4761" t="n">
        <v>6.713</v>
      </c>
      <c r="D4761" t="n">
        <v>15</v>
      </c>
    </row>
    <row r="4762">
      <c r="A4762" t="n">
        <v>4768</v>
      </c>
      <c r="B4762" t="inlineStr">
        <is>
          <t>EXT_6_R1</t>
        </is>
      </c>
      <c r="C4762" t="n">
        <v>6.78</v>
      </c>
      <c r="D4762" t="n">
        <v>15</v>
      </c>
    </row>
    <row r="4763">
      <c r="A4763" t="n">
        <v>4769</v>
      </c>
      <c r="B4763" t="inlineStr">
        <is>
          <t>EXT_6_R1</t>
        </is>
      </c>
      <c r="C4763" t="n">
        <v>6.846</v>
      </c>
      <c r="D4763" t="n">
        <v>15</v>
      </c>
    </row>
    <row r="4764">
      <c r="A4764" t="n">
        <v>4770</v>
      </c>
      <c r="B4764" t="inlineStr">
        <is>
          <t>EXT_6_R1</t>
        </is>
      </c>
      <c r="C4764" t="n">
        <v>6.913</v>
      </c>
      <c r="D4764" t="n">
        <v>15</v>
      </c>
    </row>
    <row r="4765">
      <c r="A4765" t="n">
        <v>4771</v>
      </c>
      <c r="B4765" t="inlineStr">
        <is>
          <t>EXT_6_R1</t>
        </is>
      </c>
      <c r="C4765" t="n">
        <v>6.98</v>
      </c>
      <c r="D4765" t="n">
        <v>15</v>
      </c>
    </row>
    <row r="4766">
      <c r="A4766" t="n">
        <v>4772</v>
      </c>
      <c r="B4766" t="inlineStr">
        <is>
          <t>EXT_6_R1</t>
        </is>
      </c>
      <c r="C4766" t="n">
        <v>7.046</v>
      </c>
      <c r="D4766" t="n">
        <v>15</v>
      </c>
    </row>
    <row r="4767">
      <c r="A4767" t="n">
        <v>4773</v>
      </c>
      <c r="B4767" t="inlineStr">
        <is>
          <t>EXT_6_R1</t>
        </is>
      </c>
      <c r="C4767" t="n">
        <v>7.113</v>
      </c>
      <c r="D4767" t="n">
        <v>15</v>
      </c>
    </row>
    <row r="4768">
      <c r="A4768" t="n">
        <v>4774</v>
      </c>
      <c r="B4768" t="inlineStr">
        <is>
          <t>EXT_6_R1</t>
        </is>
      </c>
      <c r="C4768" t="n">
        <v>7.18</v>
      </c>
      <c r="D4768" t="n">
        <v>15</v>
      </c>
    </row>
    <row r="4769">
      <c r="A4769" t="n">
        <v>4775</v>
      </c>
      <c r="B4769" t="inlineStr">
        <is>
          <t>EXT_6_R1</t>
        </is>
      </c>
      <c r="C4769" t="n">
        <v>7.246</v>
      </c>
      <c r="D4769" t="n">
        <v>15</v>
      </c>
    </row>
    <row r="4770">
      <c r="A4770" t="n">
        <v>4776</v>
      </c>
      <c r="B4770" t="inlineStr">
        <is>
          <t>EXT_6_R1</t>
        </is>
      </c>
      <c r="C4770" t="n">
        <v>7.313</v>
      </c>
      <c r="D4770" t="n">
        <v>15</v>
      </c>
    </row>
    <row r="4771">
      <c r="A4771" t="n">
        <v>4777</v>
      </c>
      <c r="B4771" t="inlineStr">
        <is>
          <t>EXT_6_R1</t>
        </is>
      </c>
      <c r="C4771" t="n">
        <v>7.38</v>
      </c>
      <c r="D4771" t="n">
        <v>15</v>
      </c>
    </row>
    <row r="4772">
      <c r="A4772" t="n">
        <v>4778</v>
      </c>
      <c r="B4772" t="inlineStr">
        <is>
          <t>EXT_6_R1</t>
        </is>
      </c>
      <c r="C4772" t="n">
        <v>7.446</v>
      </c>
      <c r="D4772" t="n">
        <v>15</v>
      </c>
    </row>
    <row r="4773">
      <c r="A4773" t="n">
        <v>4779</v>
      </c>
      <c r="B4773" t="inlineStr">
        <is>
          <t>EXT_6_R1</t>
        </is>
      </c>
      <c r="C4773" t="n">
        <v>7.513</v>
      </c>
      <c r="D4773" t="n">
        <v>15</v>
      </c>
    </row>
    <row r="4774">
      <c r="A4774" t="n">
        <v>4780</v>
      </c>
      <c r="B4774" t="inlineStr">
        <is>
          <t>EXT_6_R1</t>
        </is>
      </c>
      <c r="C4774" t="n">
        <v>7.58</v>
      </c>
      <c r="D4774" t="n">
        <v>15</v>
      </c>
    </row>
    <row r="4775">
      <c r="A4775" t="n">
        <v>4781</v>
      </c>
      <c r="B4775" t="inlineStr">
        <is>
          <t>EXT_6_R1</t>
        </is>
      </c>
      <c r="C4775" t="n">
        <v>7.646</v>
      </c>
      <c r="D4775" t="n">
        <v>15</v>
      </c>
    </row>
    <row r="4776">
      <c r="A4776" t="n">
        <v>4782</v>
      </c>
      <c r="B4776" t="inlineStr">
        <is>
          <t>EXT_6_R1</t>
        </is>
      </c>
      <c r="C4776" t="n">
        <v>7.713</v>
      </c>
      <c r="D4776" t="n">
        <v>15</v>
      </c>
    </row>
    <row r="4777">
      <c r="A4777" t="n">
        <v>4783</v>
      </c>
      <c r="B4777" t="inlineStr">
        <is>
          <t>EXT_6_R1</t>
        </is>
      </c>
      <c r="C4777" t="n">
        <v>7.78</v>
      </c>
      <c r="D4777" t="n">
        <v>15</v>
      </c>
    </row>
    <row r="4778">
      <c r="A4778" t="n">
        <v>4784</v>
      </c>
      <c r="B4778" t="inlineStr">
        <is>
          <t>EXT_6_R1</t>
        </is>
      </c>
      <c r="C4778" t="n">
        <v>7.846</v>
      </c>
      <c r="D4778" t="n">
        <v>15</v>
      </c>
    </row>
    <row r="4779">
      <c r="A4779" t="n">
        <v>4785</v>
      </c>
      <c r="B4779" t="inlineStr">
        <is>
          <t>EXT_6_R1</t>
        </is>
      </c>
      <c r="C4779" t="n">
        <v>7.913</v>
      </c>
      <c r="D4779" t="n">
        <v>15</v>
      </c>
    </row>
    <row r="4780">
      <c r="A4780" t="n">
        <v>4786</v>
      </c>
      <c r="B4780" t="inlineStr">
        <is>
          <t>EXT_6_R1</t>
        </is>
      </c>
      <c r="C4780" t="n">
        <v>7.98</v>
      </c>
      <c r="D4780" t="n">
        <v>15</v>
      </c>
    </row>
    <row r="4781">
      <c r="A4781" t="n">
        <v>4787</v>
      </c>
      <c r="B4781" t="inlineStr">
        <is>
          <t>EXT_6_R1</t>
        </is>
      </c>
      <c r="C4781" t="n">
        <v>8.045999999999999</v>
      </c>
      <c r="D4781" t="n">
        <v>15</v>
      </c>
    </row>
    <row r="4782">
      <c r="A4782" t="n">
        <v>4788</v>
      </c>
      <c r="B4782" t="inlineStr">
        <is>
          <t>EXT_6_R1</t>
        </is>
      </c>
      <c r="C4782" t="n">
        <v>8.113</v>
      </c>
      <c r="D4782" t="n">
        <v>15</v>
      </c>
    </row>
    <row r="4783">
      <c r="A4783" t="n">
        <v>4789</v>
      </c>
      <c r="B4783" t="inlineStr">
        <is>
          <t>EXT_6_R1</t>
        </is>
      </c>
      <c r="C4783" t="n">
        <v>8.18</v>
      </c>
      <c r="D4783" t="n">
        <v>15</v>
      </c>
    </row>
    <row r="4784">
      <c r="A4784" t="n">
        <v>4790</v>
      </c>
      <c r="B4784" t="inlineStr">
        <is>
          <t>EXT_6_R1</t>
        </is>
      </c>
      <c r="C4784" t="n">
        <v>8.246</v>
      </c>
      <c r="D4784" t="n">
        <v>15</v>
      </c>
    </row>
    <row r="4785">
      <c r="A4785" t="n">
        <v>4791</v>
      </c>
      <c r="B4785" t="inlineStr">
        <is>
          <t>EXT_6_R1</t>
        </is>
      </c>
      <c r="C4785" t="n">
        <v>8.313000000000001</v>
      </c>
      <c r="D4785" t="n">
        <v>15</v>
      </c>
    </row>
    <row r="4786">
      <c r="A4786" t="n">
        <v>4792</v>
      </c>
      <c r="B4786" t="inlineStr">
        <is>
          <t>EXT_6_R1</t>
        </is>
      </c>
      <c r="C4786" t="n">
        <v>8.380000000000001</v>
      </c>
      <c r="D4786" t="n">
        <v>15</v>
      </c>
    </row>
    <row r="4787">
      <c r="A4787" t="n">
        <v>4793</v>
      </c>
      <c r="B4787" t="inlineStr">
        <is>
          <t>EXT_6_R1</t>
        </is>
      </c>
      <c r="C4787" t="n">
        <v>8.446</v>
      </c>
      <c r="D4787" t="n">
        <v>15</v>
      </c>
    </row>
    <row r="4788">
      <c r="A4788" t="n">
        <v>4794</v>
      </c>
      <c r="B4788" t="inlineStr">
        <is>
          <t>EXT_6_R1</t>
        </is>
      </c>
      <c r="C4788" t="n">
        <v>8.513</v>
      </c>
      <c r="D4788" t="n">
        <v>15</v>
      </c>
    </row>
    <row r="4789">
      <c r="A4789" t="n">
        <v>4795</v>
      </c>
      <c r="B4789" t="inlineStr">
        <is>
          <t>EXT_6_R1</t>
        </is>
      </c>
      <c r="C4789" t="n">
        <v>8.58</v>
      </c>
      <c r="D4789" t="n">
        <v>15</v>
      </c>
    </row>
    <row r="4790">
      <c r="A4790" t="n">
        <v>4796</v>
      </c>
      <c r="B4790" t="inlineStr">
        <is>
          <t>EXT_6_R1</t>
        </is>
      </c>
      <c r="C4790" t="n">
        <v>8.646000000000001</v>
      </c>
      <c r="D4790" t="n">
        <v>15</v>
      </c>
    </row>
    <row r="4791">
      <c r="A4791" t="n">
        <v>4797</v>
      </c>
      <c r="B4791" t="inlineStr">
        <is>
          <t>EXT_6_R1</t>
        </is>
      </c>
      <c r="C4791" t="n">
        <v>8.712999999999999</v>
      </c>
      <c r="D4791" t="n">
        <v>15</v>
      </c>
    </row>
    <row r="4792">
      <c r="A4792" t="n">
        <v>4798</v>
      </c>
      <c r="B4792" t="inlineStr">
        <is>
          <t>EXT_6_R1</t>
        </is>
      </c>
      <c r="C4792" t="n">
        <v>8.779999999999999</v>
      </c>
      <c r="D4792" t="n">
        <v>15</v>
      </c>
    </row>
    <row r="4793">
      <c r="A4793" t="n">
        <v>4799</v>
      </c>
      <c r="B4793" t="inlineStr">
        <is>
          <t>EXT_6_R1</t>
        </is>
      </c>
      <c r="C4793" t="n">
        <v>8.846</v>
      </c>
      <c r="D4793" t="n">
        <v>15</v>
      </c>
    </row>
    <row r="4794">
      <c r="A4794" t="n">
        <v>4800</v>
      </c>
      <c r="B4794" t="inlineStr">
        <is>
          <t>EXT_6_R1</t>
        </is>
      </c>
      <c r="C4794" t="n">
        <v>8.913</v>
      </c>
      <c r="D4794" t="n">
        <v>15</v>
      </c>
    </row>
    <row r="4795">
      <c r="A4795" t="n">
        <v>4801</v>
      </c>
      <c r="B4795" t="inlineStr">
        <is>
          <t>EXT_6_R1</t>
        </is>
      </c>
      <c r="C4795" t="n">
        <v>8.98</v>
      </c>
      <c r="D4795" t="n">
        <v>15</v>
      </c>
    </row>
    <row r="4796">
      <c r="A4796" t="n">
        <v>4802</v>
      </c>
      <c r="B4796" t="inlineStr">
        <is>
          <t>EXT_6_R1</t>
        </is>
      </c>
      <c r="C4796" t="n">
        <v>9.045999999999999</v>
      </c>
      <c r="D4796" t="n">
        <v>15</v>
      </c>
    </row>
    <row r="4797">
      <c r="A4797" t="n">
        <v>4803</v>
      </c>
      <c r="B4797" t="inlineStr">
        <is>
          <t>EXT_6_R1</t>
        </is>
      </c>
      <c r="C4797" t="n">
        <v>9.113</v>
      </c>
      <c r="D4797" t="n">
        <v>15</v>
      </c>
    </row>
    <row r="4798">
      <c r="A4798" t="n">
        <v>4804</v>
      </c>
      <c r="B4798" t="inlineStr">
        <is>
          <t>EXT_6_R1</t>
        </is>
      </c>
      <c r="C4798" t="n">
        <v>9.18</v>
      </c>
      <c r="D4798" t="n">
        <v>15</v>
      </c>
    </row>
    <row r="4799">
      <c r="A4799" t="n">
        <v>4805</v>
      </c>
      <c r="B4799" t="inlineStr">
        <is>
          <t>EXT_6_R2</t>
        </is>
      </c>
      <c r="C4799" t="n">
        <v>-1.47</v>
      </c>
      <c r="D4799" t="n">
        <v>16</v>
      </c>
    </row>
    <row r="4800">
      <c r="A4800" t="n">
        <v>4806</v>
      </c>
      <c r="B4800" t="inlineStr">
        <is>
          <t>EXT_6_R2</t>
        </is>
      </c>
      <c r="C4800" t="n">
        <v>-1.404</v>
      </c>
      <c r="D4800" t="n">
        <v>16</v>
      </c>
    </row>
    <row r="4801">
      <c r="A4801" t="n">
        <v>4807</v>
      </c>
      <c r="B4801" t="inlineStr">
        <is>
          <t>EXT_6_R2</t>
        </is>
      </c>
      <c r="C4801" t="n">
        <v>-1.337</v>
      </c>
      <c r="D4801" t="n">
        <v>16</v>
      </c>
    </row>
    <row r="4802">
      <c r="A4802" t="n">
        <v>4808</v>
      </c>
      <c r="B4802" t="inlineStr">
        <is>
          <t>EXT_6_R2</t>
        </is>
      </c>
      <c r="C4802" t="n">
        <v>-1.27</v>
      </c>
      <c r="D4802" t="n">
        <v>16</v>
      </c>
    </row>
    <row r="4803">
      <c r="A4803" t="n">
        <v>4809</v>
      </c>
      <c r="B4803" t="inlineStr">
        <is>
          <t>EXT_6_R2</t>
        </is>
      </c>
      <c r="C4803" t="n">
        <v>-1.204</v>
      </c>
      <c r="D4803" t="n">
        <v>16</v>
      </c>
    </row>
    <row r="4804">
      <c r="A4804" t="n">
        <v>4810</v>
      </c>
      <c r="B4804" t="inlineStr">
        <is>
          <t>EXT_6_R2</t>
        </is>
      </c>
      <c r="C4804" t="n">
        <v>-1.137</v>
      </c>
      <c r="D4804" t="n">
        <v>16</v>
      </c>
    </row>
    <row r="4805">
      <c r="A4805" t="n">
        <v>4811</v>
      </c>
      <c r="B4805" t="inlineStr">
        <is>
          <t>EXT_6_R2</t>
        </is>
      </c>
      <c r="C4805" t="n">
        <v>-1.07</v>
      </c>
      <c r="D4805" t="n">
        <v>16</v>
      </c>
    </row>
    <row r="4806">
      <c r="A4806" t="n">
        <v>4812</v>
      </c>
      <c r="B4806" t="inlineStr">
        <is>
          <t>EXT_6_R2</t>
        </is>
      </c>
      <c r="C4806" t="n">
        <v>-1.004</v>
      </c>
      <c r="D4806" t="n">
        <v>16</v>
      </c>
    </row>
    <row r="4807">
      <c r="A4807" t="n">
        <v>4813</v>
      </c>
      <c r="B4807" t="inlineStr">
        <is>
          <t>EXT_6_R2</t>
        </is>
      </c>
      <c r="C4807" t="n">
        <v>-0.9370000000000001</v>
      </c>
      <c r="D4807" t="n">
        <v>16</v>
      </c>
    </row>
    <row r="4808">
      <c r="A4808" t="n">
        <v>4814</v>
      </c>
      <c r="B4808" t="inlineStr">
        <is>
          <t>EXT_6_R2</t>
        </is>
      </c>
      <c r="C4808" t="n">
        <v>-0.87</v>
      </c>
      <c r="D4808" t="n">
        <v>16</v>
      </c>
    </row>
    <row r="4809">
      <c r="A4809" t="n">
        <v>4815</v>
      </c>
      <c r="B4809" t="inlineStr">
        <is>
          <t>EXT_6_R2</t>
        </is>
      </c>
      <c r="C4809" t="n">
        <v>-0.804</v>
      </c>
      <c r="D4809" t="n">
        <v>16</v>
      </c>
    </row>
    <row r="4810">
      <c r="A4810" t="n">
        <v>4816</v>
      </c>
      <c r="B4810" t="inlineStr">
        <is>
          <t>EXT_6_R2</t>
        </is>
      </c>
      <c r="C4810" t="n">
        <v>-0.737</v>
      </c>
      <c r="D4810" t="n">
        <v>16</v>
      </c>
    </row>
    <row r="4811">
      <c r="A4811" t="n">
        <v>4817</v>
      </c>
      <c r="B4811" t="inlineStr">
        <is>
          <t>EXT_6_R2</t>
        </is>
      </c>
      <c r="C4811" t="n">
        <v>-0.67</v>
      </c>
      <c r="D4811" t="n">
        <v>16</v>
      </c>
    </row>
    <row r="4812">
      <c r="A4812" t="n">
        <v>4818</v>
      </c>
      <c r="B4812" t="inlineStr">
        <is>
          <t>EXT_6_R2</t>
        </is>
      </c>
      <c r="C4812" t="n">
        <v>-0.604</v>
      </c>
      <c r="D4812" t="n">
        <v>16</v>
      </c>
    </row>
    <row r="4813">
      <c r="A4813" t="n">
        <v>4819</v>
      </c>
      <c r="B4813" t="inlineStr">
        <is>
          <t>EXT_6_R2</t>
        </is>
      </c>
      <c r="C4813" t="n">
        <v>-0.537</v>
      </c>
      <c r="D4813" t="n">
        <v>16</v>
      </c>
    </row>
    <row r="4814">
      <c r="A4814" t="n">
        <v>4820</v>
      </c>
      <c r="B4814" t="inlineStr">
        <is>
          <t>EXT_6_R2</t>
        </is>
      </c>
      <c r="C4814" t="n">
        <v>-0.47</v>
      </c>
      <c r="D4814" t="n">
        <v>16</v>
      </c>
    </row>
    <row r="4815">
      <c r="A4815" t="n">
        <v>4821</v>
      </c>
      <c r="B4815" t="inlineStr">
        <is>
          <t>EXT_6_R2</t>
        </is>
      </c>
      <c r="C4815" t="n">
        <v>-0.404</v>
      </c>
      <c r="D4815" t="n">
        <v>16</v>
      </c>
    </row>
    <row r="4816">
      <c r="A4816" t="n">
        <v>4822</v>
      </c>
      <c r="B4816" t="inlineStr">
        <is>
          <t>EXT_6_R2</t>
        </is>
      </c>
      <c r="C4816" t="n">
        <v>-0.337</v>
      </c>
      <c r="D4816" t="n">
        <v>16</v>
      </c>
    </row>
    <row r="4817">
      <c r="A4817" t="n">
        <v>4823</v>
      </c>
      <c r="B4817" t="inlineStr">
        <is>
          <t>EXT_6_R2</t>
        </is>
      </c>
      <c r="C4817" t="n">
        <v>-0.27</v>
      </c>
      <c r="D4817" t="n">
        <v>16</v>
      </c>
    </row>
    <row r="4818">
      <c r="A4818" t="n">
        <v>4824</v>
      </c>
      <c r="B4818" t="inlineStr">
        <is>
          <t>EXT_6_R2</t>
        </is>
      </c>
      <c r="C4818" t="n">
        <v>-0.204</v>
      </c>
      <c r="D4818" t="n">
        <v>16</v>
      </c>
    </row>
    <row r="4819">
      <c r="A4819" t="n">
        <v>4825</v>
      </c>
      <c r="B4819" t="inlineStr">
        <is>
          <t>EXT_6_R2</t>
        </is>
      </c>
      <c r="C4819" t="n">
        <v>-0.137</v>
      </c>
      <c r="D4819" t="n">
        <v>16</v>
      </c>
    </row>
    <row r="4820">
      <c r="A4820" t="n">
        <v>4826</v>
      </c>
      <c r="B4820" t="inlineStr">
        <is>
          <t>EXT_6_R2</t>
        </is>
      </c>
      <c r="C4820" t="n">
        <v>-0.07000000000000001</v>
      </c>
      <c r="D4820" t="n">
        <v>16</v>
      </c>
    </row>
    <row r="4821">
      <c r="A4821" t="n">
        <v>4827</v>
      </c>
      <c r="B4821" t="inlineStr">
        <is>
          <t>EXT_6_R2</t>
        </is>
      </c>
      <c r="C4821" t="n">
        <v>-0.004</v>
      </c>
      <c r="D4821" t="n">
        <v>16</v>
      </c>
    </row>
    <row r="4822">
      <c r="A4822" t="n">
        <v>4828</v>
      </c>
      <c r="B4822" t="inlineStr">
        <is>
          <t>EXT_6_R2</t>
        </is>
      </c>
      <c r="C4822" t="n">
        <v>0.063</v>
      </c>
      <c r="D4822" t="n">
        <v>16</v>
      </c>
    </row>
    <row r="4823">
      <c r="A4823" t="n">
        <v>4829</v>
      </c>
      <c r="B4823" t="inlineStr">
        <is>
          <t>EXT_6_R2</t>
        </is>
      </c>
      <c r="C4823" t="n">
        <v>0.13</v>
      </c>
      <c r="D4823" t="n">
        <v>16</v>
      </c>
    </row>
    <row r="4824">
      <c r="A4824" t="n">
        <v>4830</v>
      </c>
      <c r="B4824" t="inlineStr">
        <is>
          <t>EXT_6_R2</t>
        </is>
      </c>
      <c r="C4824" t="n">
        <v>0.196</v>
      </c>
      <c r="D4824" t="n">
        <v>16</v>
      </c>
    </row>
    <row r="4825">
      <c r="A4825" t="n">
        <v>4831</v>
      </c>
      <c r="B4825" t="inlineStr">
        <is>
          <t>EXT_6_R2</t>
        </is>
      </c>
      <c r="C4825" t="n">
        <v>0.263</v>
      </c>
      <c r="D4825" t="n">
        <v>16</v>
      </c>
    </row>
    <row r="4826">
      <c r="A4826" t="n">
        <v>4832</v>
      </c>
      <c r="B4826" t="inlineStr">
        <is>
          <t>EXT_6_R2</t>
        </is>
      </c>
      <c r="C4826" t="n">
        <v>0.33</v>
      </c>
      <c r="D4826" t="n">
        <v>16</v>
      </c>
    </row>
    <row r="4827">
      <c r="A4827" t="n">
        <v>4833</v>
      </c>
      <c r="B4827" t="inlineStr">
        <is>
          <t>EXT_6_R2</t>
        </is>
      </c>
      <c r="C4827" t="n">
        <v>0.396</v>
      </c>
      <c r="D4827" t="n">
        <v>16</v>
      </c>
    </row>
    <row r="4828">
      <c r="A4828" t="n">
        <v>4834</v>
      </c>
      <c r="B4828" t="inlineStr">
        <is>
          <t>EXT_6_R2</t>
        </is>
      </c>
      <c r="C4828" t="n">
        <v>0.463</v>
      </c>
      <c r="D4828" t="n">
        <v>16</v>
      </c>
    </row>
    <row r="4829">
      <c r="A4829" t="n">
        <v>4835</v>
      </c>
      <c r="B4829" t="inlineStr">
        <is>
          <t>EXT_6_R2</t>
        </is>
      </c>
      <c r="C4829" t="n">
        <v>0.53</v>
      </c>
      <c r="D4829" t="n">
        <v>16</v>
      </c>
    </row>
    <row r="4830">
      <c r="A4830" t="n">
        <v>4836</v>
      </c>
      <c r="B4830" t="inlineStr">
        <is>
          <t>EXT_6_R2</t>
        </is>
      </c>
      <c r="C4830" t="n">
        <v>0.596</v>
      </c>
      <c r="D4830" t="n">
        <v>16</v>
      </c>
    </row>
    <row r="4831">
      <c r="A4831" t="n">
        <v>4837</v>
      </c>
      <c r="B4831" t="inlineStr">
        <is>
          <t>EXT_6_R2</t>
        </is>
      </c>
      <c r="C4831" t="n">
        <v>0.663</v>
      </c>
      <c r="D4831" t="n">
        <v>16</v>
      </c>
    </row>
    <row r="4832">
      <c r="A4832" t="n">
        <v>4838</v>
      </c>
      <c r="B4832" t="inlineStr">
        <is>
          <t>EXT_6_R2</t>
        </is>
      </c>
      <c r="C4832" t="n">
        <v>0.73</v>
      </c>
      <c r="D4832" t="n">
        <v>16</v>
      </c>
    </row>
    <row r="4833">
      <c r="A4833" t="n">
        <v>4839</v>
      </c>
      <c r="B4833" t="inlineStr">
        <is>
          <t>EXT_6_R2</t>
        </is>
      </c>
      <c r="C4833" t="n">
        <v>0.796</v>
      </c>
      <c r="D4833" t="n">
        <v>16</v>
      </c>
    </row>
    <row r="4834">
      <c r="A4834" t="n">
        <v>4840</v>
      </c>
      <c r="B4834" t="inlineStr">
        <is>
          <t>EXT_6_R2</t>
        </is>
      </c>
      <c r="C4834" t="n">
        <v>0.863</v>
      </c>
      <c r="D4834" t="n">
        <v>16</v>
      </c>
    </row>
    <row r="4835">
      <c r="A4835" t="n">
        <v>4841</v>
      </c>
      <c r="B4835" t="inlineStr">
        <is>
          <t>EXT_6_R2</t>
        </is>
      </c>
      <c r="C4835" t="n">
        <v>0.93</v>
      </c>
      <c r="D4835" t="n">
        <v>16</v>
      </c>
    </row>
    <row r="4836">
      <c r="A4836" t="n">
        <v>4842</v>
      </c>
      <c r="B4836" t="inlineStr">
        <is>
          <t>EXT_6_R2</t>
        </is>
      </c>
      <c r="C4836" t="n">
        <v>0.996</v>
      </c>
      <c r="D4836" t="n">
        <v>16</v>
      </c>
    </row>
    <row r="4837">
      <c r="A4837" t="n">
        <v>4843</v>
      </c>
      <c r="B4837" t="inlineStr">
        <is>
          <t>EXT_6_R2</t>
        </is>
      </c>
      <c r="C4837" t="n">
        <v>1.063</v>
      </c>
      <c r="D4837" t="n">
        <v>16</v>
      </c>
    </row>
    <row r="4838">
      <c r="A4838" t="n">
        <v>4844</v>
      </c>
      <c r="B4838" t="inlineStr">
        <is>
          <t>EXT_6_R2</t>
        </is>
      </c>
      <c r="C4838" t="n">
        <v>1.13</v>
      </c>
      <c r="D4838" t="n">
        <v>16</v>
      </c>
    </row>
    <row r="4839">
      <c r="A4839" t="n">
        <v>4845</v>
      </c>
      <c r="B4839" t="inlineStr">
        <is>
          <t>EXT_6_R2</t>
        </is>
      </c>
      <c r="C4839" t="n">
        <v>1.196</v>
      </c>
      <c r="D4839" t="n">
        <v>16</v>
      </c>
    </row>
    <row r="4840">
      <c r="A4840" t="n">
        <v>4846</v>
      </c>
      <c r="B4840" t="inlineStr">
        <is>
          <t>EXT_6_R2</t>
        </is>
      </c>
      <c r="C4840" t="n">
        <v>1.263</v>
      </c>
      <c r="D4840" t="n">
        <v>16</v>
      </c>
    </row>
    <row r="4841">
      <c r="A4841" t="n">
        <v>4847</v>
      </c>
      <c r="B4841" t="inlineStr">
        <is>
          <t>EXT_6_R2</t>
        </is>
      </c>
      <c r="C4841" t="n">
        <v>1.33</v>
      </c>
      <c r="D4841" t="n">
        <v>16</v>
      </c>
    </row>
    <row r="4842">
      <c r="A4842" t="n">
        <v>4848</v>
      </c>
      <c r="B4842" t="inlineStr">
        <is>
          <t>EXT_6_R2</t>
        </is>
      </c>
      <c r="C4842" t="n">
        <v>1.396</v>
      </c>
      <c r="D4842" t="n">
        <v>16</v>
      </c>
    </row>
    <row r="4843">
      <c r="A4843" t="n">
        <v>4849</v>
      </c>
      <c r="B4843" t="inlineStr">
        <is>
          <t>EXT_6_R2</t>
        </is>
      </c>
      <c r="C4843" t="n">
        <v>1.463</v>
      </c>
      <c r="D4843" t="n">
        <v>16</v>
      </c>
    </row>
    <row r="4844">
      <c r="A4844" t="n">
        <v>4850</v>
      </c>
      <c r="B4844" t="inlineStr">
        <is>
          <t>EXT_6_R2</t>
        </is>
      </c>
      <c r="C4844" t="n">
        <v>1.53</v>
      </c>
      <c r="D4844" t="n">
        <v>16</v>
      </c>
    </row>
    <row r="4845">
      <c r="A4845" t="n">
        <v>4851</v>
      </c>
      <c r="B4845" t="inlineStr">
        <is>
          <t>EXT_6_R2</t>
        </is>
      </c>
      <c r="C4845" t="n">
        <v>1.596</v>
      </c>
      <c r="D4845" t="n">
        <v>16</v>
      </c>
    </row>
    <row r="4846">
      <c r="A4846" t="n">
        <v>4852</v>
      </c>
      <c r="B4846" t="inlineStr">
        <is>
          <t>EXT_6_R2</t>
        </is>
      </c>
      <c r="C4846" t="n">
        <v>1.663</v>
      </c>
      <c r="D4846" t="n">
        <v>16</v>
      </c>
    </row>
    <row r="4847">
      <c r="A4847" t="n">
        <v>4853</v>
      </c>
      <c r="B4847" t="inlineStr">
        <is>
          <t>EXT_6_R2</t>
        </is>
      </c>
      <c r="C4847" t="n">
        <v>1.73</v>
      </c>
      <c r="D4847" t="n">
        <v>16</v>
      </c>
    </row>
    <row r="4848">
      <c r="A4848" t="n">
        <v>4854</v>
      </c>
      <c r="B4848" t="inlineStr">
        <is>
          <t>EXT_6_R2</t>
        </is>
      </c>
      <c r="C4848" t="n">
        <v>1.796</v>
      </c>
      <c r="D4848" t="n">
        <v>16</v>
      </c>
    </row>
    <row r="4849">
      <c r="A4849" t="n">
        <v>4855</v>
      </c>
      <c r="B4849" t="inlineStr">
        <is>
          <t>EXT_6_R2</t>
        </is>
      </c>
      <c r="C4849" t="n">
        <v>1.863</v>
      </c>
      <c r="D4849" t="n">
        <v>16</v>
      </c>
    </row>
    <row r="4850">
      <c r="A4850" t="n">
        <v>4856</v>
      </c>
      <c r="B4850" t="inlineStr">
        <is>
          <t>EXT_6_R2</t>
        </is>
      </c>
      <c r="C4850" t="n">
        <v>1.93</v>
      </c>
      <c r="D4850" t="n">
        <v>16</v>
      </c>
    </row>
    <row r="4851">
      <c r="A4851" t="n">
        <v>4857</v>
      </c>
      <c r="B4851" t="inlineStr">
        <is>
          <t>EXT_6_R2</t>
        </is>
      </c>
      <c r="C4851" t="n">
        <v>1.996</v>
      </c>
      <c r="D4851" t="n">
        <v>16</v>
      </c>
    </row>
    <row r="4852">
      <c r="A4852" t="n">
        <v>4858</v>
      </c>
      <c r="B4852" t="inlineStr">
        <is>
          <t>EXT_6_R2</t>
        </is>
      </c>
      <c r="C4852" t="n">
        <v>2.063</v>
      </c>
      <c r="D4852" t="n">
        <v>16</v>
      </c>
    </row>
    <row r="4853">
      <c r="A4853" t="n">
        <v>4859</v>
      </c>
      <c r="B4853" t="inlineStr">
        <is>
          <t>EXT_6_R2</t>
        </is>
      </c>
      <c r="C4853" t="n">
        <v>2.13</v>
      </c>
      <c r="D4853" t="n">
        <v>16</v>
      </c>
    </row>
    <row r="4854">
      <c r="A4854" t="n">
        <v>4860</v>
      </c>
      <c r="B4854" t="inlineStr">
        <is>
          <t>EXT_6_R2</t>
        </is>
      </c>
      <c r="C4854" t="n">
        <v>2.196</v>
      </c>
      <c r="D4854" t="n">
        <v>16</v>
      </c>
    </row>
    <row r="4855">
      <c r="A4855" t="n">
        <v>4861</v>
      </c>
      <c r="B4855" t="inlineStr">
        <is>
          <t>EXT_6_R2</t>
        </is>
      </c>
      <c r="C4855" t="n">
        <v>2.263</v>
      </c>
      <c r="D4855" t="n">
        <v>16</v>
      </c>
    </row>
    <row r="4856">
      <c r="A4856" t="n">
        <v>4862</v>
      </c>
      <c r="B4856" t="inlineStr">
        <is>
          <t>EXT_6_R2</t>
        </is>
      </c>
      <c r="C4856" t="n">
        <v>2.33</v>
      </c>
      <c r="D4856" t="n">
        <v>16</v>
      </c>
    </row>
    <row r="4857">
      <c r="A4857" t="n">
        <v>4863</v>
      </c>
      <c r="B4857" t="inlineStr">
        <is>
          <t>EXT_6_R2</t>
        </is>
      </c>
      <c r="C4857" t="n">
        <v>2.396</v>
      </c>
      <c r="D4857" t="n">
        <v>16</v>
      </c>
    </row>
    <row r="4858">
      <c r="A4858" t="n">
        <v>4864</v>
      </c>
      <c r="B4858" t="inlineStr">
        <is>
          <t>EXT_6_R2</t>
        </is>
      </c>
      <c r="C4858" t="n">
        <v>2.463</v>
      </c>
      <c r="D4858" t="n">
        <v>16</v>
      </c>
    </row>
    <row r="4859">
      <c r="A4859" t="n">
        <v>4865</v>
      </c>
      <c r="B4859" t="inlineStr">
        <is>
          <t>EXT_6_R2</t>
        </is>
      </c>
      <c r="C4859" t="n">
        <v>2.53</v>
      </c>
      <c r="D4859" t="n">
        <v>16</v>
      </c>
    </row>
    <row r="4860">
      <c r="A4860" t="n">
        <v>4866</v>
      </c>
      <c r="B4860" t="inlineStr">
        <is>
          <t>EXT_6_R2</t>
        </is>
      </c>
      <c r="C4860" t="n">
        <v>2.596</v>
      </c>
      <c r="D4860" t="n">
        <v>16</v>
      </c>
    </row>
    <row r="4861">
      <c r="A4861" t="n">
        <v>4867</v>
      </c>
      <c r="B4861" t="inlineStr">
        <is>
          <t>EXT_6_R2</t>
        </is>
      </c>
      <c r="C4861" t="n">
        <v>2.663</v>
      </c>
      <c r="D4861" t="n">
        <v>16</v>
      </c>
    </row>
    <row r="4862">
      <c r="A4862" t="n">
        <v>4868</v>
      </c>
      <c r="B4862" t="inlineStr">
        <is>
          <t>EXT_6_R2</t>
        </is>
      </c>
      <c r="C4862" t="n">
        <v>2.73</v>
      </c>
      <c r="D4862" t="n">
        <v>16</v>
      </c>
    </row>
    <row r="4863">
      <c r="A4863" t="n">
        <v>4869</v>
      </c>
      <c r="B4863" t="inlineStr">
        <is>
          <t>EXT_6_R2</t>
        </is>
      </c>
      <c r="C4863" t="n">
        <v>2.796</v>
      </c>
      <c r="D4863" t="n">
        <v>16</v>
      </c>
    </row>
    <row r="4864">
      <c r="A4864" t="n">
        <v>4870</v>
      </c>
      <c r="B4864" t="inlineStr">
        <is>
          <t>EXT_6_R2</t>
        </is>
      </c>
      <c r="C4864" t="n">
        <v>2.863</v>
      </c>
      <c r="D4864" t="n">
        <v>16</v>
      </c>
    </row>
    <row r="4865">
      <c r="A4865" t="n">
        <v>4871</v>
      </c>
      <c r="B4865" t="inlineStr">
        <is>
          <t>EXT_6_R2</t>
        </is>
      </c>
      <c r="C4865" t="n">
        <v>2.93</v>
      </c>
      <c r="D4865" t="n">
        <v>16</v>
      </c>
    </row>
    <row r="4866">
      <c r="A4866" t="n">
        <v>4872</v>
      </c>
      <c r="B4866" t="inlineStr">
        <is>
          <t>EXT_6_R2</t>
        </is>
      </c>
      <c r="C4866" t="n">
        <v>2.996</v>
      </c>
      <c r="D4866" t="n">
        <v>16</v>
      </c>
    </row>
    <row r="4867">
      <c r="A4867" t="n">
        <v>4873</v>
      </c>
      <c r="B4867" t="inlineStr">
        <is>
          <t>EXT_6_R2</t>
        </is>
      </c>
      <c r="C4867" t="n">
        <v>3.063</v>
      </c>
      <c r="D4867" t="n">
        <v>16</v>
      </c>
    </row>
    <row r="4868">
      <c r="A4868" t="n">
        <v>4874</v>
      </c>
      <c r="B4868" t="inlineStr">
        <is>
          <t>EXT_6_R2</t>
        </is>
      </c>
      <c r="C4868" t="n">
        <v>3.13</v>
      </c>
      <c r="D4868" t="n">
        <v>16</v>
      </c>
    </row>
    <row r="4869">
      <c r="A4869" t="n">
        <v>4875</v>
      </c>
      <c r="B4869" t="inlineStr">
        <is>
          <t>EXT_6_R2</t>
        </is>
      </c>
      <c r="C4869" t="n">
        <v>3.196</v>
      </c>
      <c r="D4869" t="n">
        <v>16</v>
      </c>
    </row>
    <row r="4870">
      <c r="A4870" t="n">
        <v>4876</v>
      </c>
      <c r="B4870" t="inlineStr">
        <is>
          <t>EXT_6_R2</t>
        </is>
      </c>
      <c r="C4870" t="n">
        <v>3.263</v>
      </c>
      <c r="D4870" t="n">
        <v>16</v>
      </c>
    </row>
    <row r="4871">
      <c r="A4871" t="n">
        <v>4877</v>
      </c>
      <c r="B4871" t="inlineStr">
        <is>
          <t>EXT_6_R2</t>
        </is>
      </c>
      <c r="C4871" t="n">
        <v>3.33</v>
      </c>
      <c r="D4871" t="n">
        <v>16</v>
      </c>
    </row>
    <row r="4872">
      <c r="A4872" t="n">
        <v>4878</v>
      </c>
      <c r="B4872" t="inlineStr">
        <is>
          <t>EXT_6_R2</t>
        </is>
      </c>
      <c r="C4872" t="n">
        <v>3.396</v>
      </c>
      <c r="D4872" t="n">
        <v>16</v>
      </c>
    </row>
    <row r="4873">
      <c r="A4873" t="n">
        <v>4879</v>
      </c>
      <c r="B4873" t="inlineStr">
        <is>
          <t>EXT_6_R2</t>
        </is>
      </c>
      <c r="C4873" t="n">
        <v>3.463</v>
      </c>
      <c r="D4873" t="n">
        <v>16</v>
      </c>
    </row>
    <row r="4874">
      <c r="A4874" t="n">
        <v>4880</v>
      </c>
      <c r="B4874" t="inlineStr">
        <is>
          <t>EXT_6_R2</t>
        </is>
      </c>
      <c r="C4874" t="n">
        <v>3.53</v>
      </c>
      <c r="D4874" t="n">
        <v>16</v>
      </c>
    </row>
    <row r="4875">
      <c r="A4875" t="n">
        <v>4881</v>
      </c>
      <c r="B4875" t="inlineStr">
        <is>
          <t>EXT_6_R2</t>
        </is>
      </c>
      <c r="C4875" t="n">
        <v>3.596</v>
      </c>
      <c r="D4875" t="n">
        <v>16</v>
      </c>
    </row>
    <row r="4876">
      <c r="A4876" t="n">
        <v>4882</v>
      </c>
      <c r="B4876" t="inlineStr">
        <is>
          <t>EXT_6_R2</t>
        </is>
      </c>
      <c r="C4876" t="n">
        <v>3.663</v>
      </c>
      <c r="D4876" t="n">
        <v>16</v>
      </c>
    </row>
    <row r="4877">
      <c r="A4877" t="n">
        <v>4883</v>
      </c>
      <c r="B4877" t="inlineStr">
        <is>
          <t>EXT_6_R2</t>
        </is>
      </c>
      <c r="C4877" t="n">
        <v>3.73</v>
      </c>
      <c r="D4877" t="n">
        <v>16</v>
      </c>
    </row>
    <row r="4878">
      <c r="A4878" t="n">
        <v>4884</v>
      </c>
      <c r="B4878" t="inlineStr">
        <is>
          <t>EXT_6_R2</t>
        </is>
      </c>
      <c r="C4878" t="n">
        <v>3.796</v>
      </c>
      <c r="D4878" t="n">
        <v>16</v>
      </c>
    </row>
    <row r="4879">
      <c r="A4879" t="n">
        <v>4885</v>
      </c>
      <c r="B4879" t="inlineStr">
        <is>
          <t>EXT_6_R2</t>
        </is>
      </c>
      <c r="C4879" t="n">
        <v>3.863</v>
      </c>
      <c r="D4879" t="n">
        <v>16</v>
      </c>
    </row>
    <row r="4880">
      <c r="A4880" t="n">
        <v>4886</v>
      </c>
      <c r="B4880" t="inlineStr">
        <is>
          <t>EXT_6_R2</t>
        </is>
      </c>
      <c r="C4880" t="n">
        <v>3.93</v>
      </c>
      <c r="D4880" t="n">
        <v>16</v>
      </c>
    </row>
    <row r="4881">
      <c r="A4881" t="n">
        <v>4887</v>
      </c>
      <c r="B4881" t="inlineStr">
        <is>
          <t>EXT_6_R2</t>
        </is>
      </c>
      <c r="C4881" t="n">
        <v>3.996</v>
      </c>
      <c r="D4881" t="n">
        <v>16</v>
      </c>
    </row>
    <row r="4882">
      <c r="A4882" t="n">
        <v>4888</v>
      </c>
      <c r="B4882" t="inlineStr">
        <is>
          <t>EXT_6_R2</t>
        </is>
      </c>
      <c r="C4882" t="n">
        <v>4.063</v>
      </c>
      <c r="D4882" t="n">
        <v>16</v>
      </c>
    </row>
    <row r="4883">
      <c r="A4883" t="n">
        <v>4889</v>
      </c>
      <c r="B4883" t="inlineStr">
        <is>
          <t>EXT_6_R2</t>
        </is>
      </c>
      <c r="C4883" t="n">
        <v>4.13</v>
      </c>
      <c r="D4883" t="n">
        <v>16</v>
      </c>
    </row>
    <row r="4884">
      <c r="A4884" t="n">
        <v>4890</v>
      </c>
      <c r="B4884" t="inlineStr">
        <is>
          <t>EXT_6_R2</t>
        </is>
      </c>
      <c r="C4884" t="n">
        <v>4.196</v>
      </c>
      <c r="D4884" t="n">
        <v>16</v>
      </c>
    </row>
    <row r="4885">
      <c r="A4885" t="n">
        <v>4891</v>
      </c>
      <c r="B4885" t="inlineStr">
        <is>
          <t>EXT_6_R2</t>
        </is>
      </c>
      <c r="C4885" t="n">
        <v>4.263</v>
      </c>
      <c r="D4885" t="n">
        <v>16</v>
      </c>
    </row>
    <row r="4886">
      <c r="A4886" t="n">
        <v>4892</v>
      </c>
      <c r="B4886" t="inlineStr">
        <is>
          <t>EXT_6_R2</t>
        </is>
      </c>
      <c r="C4886" t="n">
        <v>4.33</v>
      </c>
      <c r="D4886" t="n">
        <v>16</v>
      </c>
    </row>
    <row r="4887">
      <c r="A4887" t="n">
        <v>4893</v>
      </c>
      <c r="B4887" t="inlineStr">
        <is>
          <t>EXT_6_R2</t>
        </is>
      </c>
      <c r="C4887" t="n">
        <v>4.396</v>
      </c>
      <c r="D4887" t="n">
        <v>16</v>
      </c>
    </row>
    <row r="4888">
      <c r="A4888" t="n">
        <v>4894</v>
      </c>
      <c r="B4888" t="inlineStr">
        <is>
          <t>EXT_6_R2</t>
        </is>
      </c>
      <c r="C4888" t="n">
        <v>4.463</v>
      </c>
      <c r="D4888" t="n">
        <v>16</v>
      </c>
    </row>
    <row r="4889">
      <c r="A4889" t="n">
        <v>4895</v>
      </c>
      <c r="B4889" t="inlineStr">
        <is>
          <t>EXT_6_R2</t>
        </is>
      </c>
      <c r="C4889" t="n">
        <v>4.53</v>
      </c>
      <c r="D4889" t="n">
        <v>16</v>
      </c>
    </row>
    <row r="4890">
      <c r="A4890" t="n">
        <v>4896</v>
      </c>
      <c r="B4890" t="inlineStr">
        <is>
          <t>EXT_6_R2</t>
        </is>
      </c>
      <c r="C4890" t="n">
        <v>4.596</v>
      </c>
      <c r="D4890" t="n">
        <v>16</v>
      </c>
    </row>
    <row r="4891">
      <c r="A4891" t="n">
        <v>4897</v>
      </c>
      <c r="B4891" t="inlineStr">
        <is>
          <t>EXT_6_R2</t>
        </is>
      </c>
      <c r="C4891" t="n">
        <v>4.663</v>
      </c>
      <c r="D4891" t="n">
        <v>16</v>
      </c>
    </row>
    <row r="4892">
      <c r="A4892" t="n">
        <v>4898</v>
      </c>
      <c r="B4892" t="inlineStr">
        <is>
          <t>EXT_6_R2</t>
        </is>
      </c>
      <c r="C4892" t="n">
        <v>4.73</v>
      </c>
      <c r="D4892" t="n">
        <v>16</v>
      </c>
    </row>
    <row r="4893">
      <c r="A4893" t="n">
        <v>4899</v>
      </c>
      <c r="B4893" t="inlineStr">
        <is>
          <t>EXT_6_R2</t>
        </is>
      </c>
      <c r="C4893" t="n">
        <v>4.796</v>
      </c>
      <c r="D4893" t="n">
        <v>16</v>
      </c>
    </row>
    <row r="4894">
      <c r="A4894" t="n">
        <v>4900</v>
      </c>
      <c r="B4894" t="inlineStr">
        <is>
          <t>EXT_6_R2</t>
        </is>
      </c>
      <c r="C4894" t="n">
        <v>4.863</v>
      </c>
      <c r="D4894" t="n">
        <v>16</v>
      </c>
    </row>
    <row r="4895">
      <c r="A4895" t="n">
        <v>4901</v>
      </c>
      <c r="B4895" t="inlineStr">
        <is>
          <t>EXT_6_R2</t>
        </is>
      </c>
      <c r="C4895" t="n">
        <v>4.93</v>
      </c>
      <c r="D4895" t="n">
        <v>16</v>
      </c>
    </row>
    <row r="4896">
      <c r="A4896" t="n">
        <v>4902</v>
      </c>
      <c r="B4896" t="inlineStr">
        <is>
          <t>EXT_6_R2</t>
        </is>
      </c>
      <c r="C4896" t="n">
        <v>4.996</v>
      </c>
      <c r="D4896" t="n">
        <v>16</v>
      </c>
    </row>
    <row r="4897">
      <c r="A4897" t="n">
        <v>4903</v>
      </c>
      <c r="B4897" t="inlineStr">
        <is>
          <t>EXT_6_R2</t>
        </is>
      </c>
      <c r="C4897" t="n">
        <v>5.063</v>
      </c>
      <c r="D4897" t="n">
        <v>16</v>
      </c>
    </row>
    <row r="4898">
      <c r="A4898" t="n">
        <v>4904</v>
      </c>
      <c r="B4898" t="inlineStr">
        <is>
          <t>EXT_6_R2</t>
        </is>
      </c>
      <c r="C4898" t="n">
        <v>5.13</v>
      </c>
      <c r="D4898" t="n">
        <v>16</v>
      </c>
    </row>
    <row r="4899">
      <c r="A4899" t="n">
        <v>4905</v>
      </c>
      <c r="B4899" t="inlineStr">
        <is>
          <t>EXT_6_R2</t>
        </is>
      </c>
      <c r="C4899" t="n">
        <v>5.196</v>
      </c>
      <c r="D4899" t="n">
        <v>16</v>
      </c>
    </row>
    <row r="4900">
      <c r="A4900" t="n">
        <v>4906</v>
      </c>
      <c r="B4900" t="inlineStr">
        <is>
          <t>EXT_6_R2</t>
        </is>
      </c>
      <c r="C4900" t="n">
        <v>5.263</v>
      </c>
      <c r="D4900" t="n">
        <v>16</v>
      </c>
    </row>
    <row r="4901">
      <c r="A4901" t="n">
        <v>4907</v>
      </c>
      <c r="B4901" t="inlineStr">
        <is>
          <t>EXT_6_R2</t>
        </is>
      </c>
      <c r="C4901" t="n">
        <v>5.33</v>
      </c>
      <c r="D4901" t="n">
        <v>16</v>
      </c>
    </row>
    <row r="4902">
      <c r="A4902" t="n">
        <v>4908</v>
      </c>
      <c r="B4902" t="inlineStr">
        <is>
          <t>EXT_6_R2</t>
        </is>
      </c>
      <c r="C4902" t="n">
        <v>5.396</v>
      </c>
      <c r="D4902" t="n">
        <v>16</v>
      </c>
    </row>
    <row r="4903">
      <c r="A4903" t="n">
        <v>4909</v>
      </c>
      <c r="B4903" t="inlineStr">
        <is>
          <t>EXT_6_R2</t>
        </is>
      </c>
      <c r="C4903" t="n">
        <v>5.463</v>
      </c>
      <c r="D4903" t="n">
        <v>16</v>
      </c>
    </row>
    <row r="4904">
      <c r="A4904" t="n">
        <v>4910</v>
      </c>
      <c r="B4904" t="inlineStr">
        <is>
          <t>EXT_6_R2</t>
        </is>
      </c>
      <c r="C4904" t="n">
        <v>5.53</v>
      </c>
      <c r="D4904" t="n">
        <v>16</v>
      </c>
    </row>
    <row r="4905">
      <c r="A4905" t="n">
        <v>4911</v>
      </c>
      <c r="B4905" t="inlineStr">
        <is>
          <t>EXT_6_R2</t>
        </is>
      </c>
      <c r="C4905" t="n">
        <v>5.596</v>
      </c>
      <c r="D4905" t="n">
        <v>16</v>
      </c>
    </row>
    <row r="4906">
      <c r="A4906" t="n">
        <v>4912</v>
      </c>
      <c r="B4906" t="inlineStr">
        <is>
          <t>EXT_6_R2</t>
        </is>
      </c>
      <c r="C4906" t="n">
        <v>5.663</v>
      </c>
      <c r="D4906" t="n">
        <v>16</v>
      </c>
    </row>
    <row r="4907">
      <c r="A4907" t="n">
        <v>4913</v>
      </c>
      <c r="B4907" t="inlineStr">
        <is>
          <t>EXT_6_R2</t>
        </is>
      </c>
      <c r="C4907" t="n">
        <v>5.73</v>
      </c>
      <c r="D4907" t="n">
        <v>16</v>
      </c>
    </row>
    <row r="4908">
      <c r="A4908" t="n">
        <v>4914</v>
      </c>
      <c r="B4908" t="inlineStr">
        <is>
          <t>EXT_6_R2</t>
        </is>
      </c>
      <c r="C4908" t="n">
        <v>5.796</v>
      </c>
      <c r="D4908" t="n">
        <v>16</v>
      </c>
    </row>
    <row r="4909">
      <c r="A4909" t="n">
        <v>4915</v>
      </c>
      <c r="B4909" t="inlineStr">
        <is>
          <t>EXT_6_R2</t>
        </is>
      </c>
      <c r="C4909" t="n">
        <v>5.863</v>
      </c>
      <c r="D4909" t="n">
        <v>16</v>
      </c>
    </row>
    <row r="4910">
      <c r="A4910" t="n">
        <v>4916</v>
      </c>
      <c r="B4910" t="inlineStr">
        <is>
          <t>EXT_6_R2</t>
        </is>
      </c>
      <c r="C4910" t="n">
        <v>5.93</v>
      </c>
      <c r="D4910" t="n">
        <v>16</v>
      </c>
    </row>
    <row r="4911">
      <c r="A4911" t="n">
        <v>4917</v>
      </c>
      <c r="B4911" t="inlineStr">
        <is>
          <t>EXT_6_R2</t>
        </is>
      </c>
      <c r="C4911" t="n">
        <v>5.996</v>
      </c>
      <c r="D4911" t="n">
        <v>16</v>
      </c>
    </row>
    <row r="4912">
      <c r="A4912" t="n">
        <v>4918</v>
      </c>
      <c r="B4912" t="inlineStr">
        <is>
          <t>EXT_6_R2</t>
        </is>
      </c>
      <c r="C4912" t="n">
        <v>6.063</v>
      </c>
      <c r="D4912" t="n">
        <v>16</v>
      </c>
    </row>
    <row r="4913">
      <c r="A4913" t="n">
        <v>4919</v>
      </c>
      <c r="B4913" t="inlineStr">
        <is>
          <t>EXT_6_R2</t>
        </is>
      </c>
      <c r="C4913" t="n">
        <v>6.13</v>
      </c>
      <c r="D4913" t="n">
        <v>16</v>
      </c>
    </row>
    <row r="4914">
      <c r="A4914" t="n">
        <v>4920</v>
      </c>
      <c r="B4914" t="inlineStr">
        <is>
          <t>EXT_6_R2</t>
        </is>
      </c>
      <c r="C4914" t="n">
        <v>6.196</v>
      </c>
      <c r="D4914" t="n">
        <v>16</v>
      </c>
    </row>
    <row r="4915">
      <c r="A4915" t="n">
        <v>4921</v>
      </c>
      <c r="B4915" t="inlineStr">
        <is>
          <t>EXT_6_R2</t>
        </is>
      </c>
      <c r="C4915" t="n">
        <v>6.263</v>
      </c>
      <c r="D4915" t="n">
        <v>16</v>
      </c>
    </row>
    <row r="4916">
      <c r="A4916" t="n">
        <v>4922</v>
      </c>
      <c r="B4916" t="inlineStr">
        <is>
          <t>EXT_6_R2</t>
        </is>
      </c>
      <c r="C4916" t="n">
        <v>6.33</v>
      </c>
      <c r="D4916" t="n">
        <v>16</v>
      </c>
    </row>
    <row r="4917">
      <c r="A4917" t="n">
        <v>4923</v>
      </c>
      <c r="B4917" t="inlineStr">
        <is>
          <t>EXT_6_R2</t>
        </is>
      </c>
      <c r="C4917" t="n">
        <v>6.396</v>
      </c>
      <c r="D4917" t="n">
        <v>16</v>
      </c>
    </row>
    <row r="4918">
      <c r="A4918" t="n">
        <v>4924</v>
      </c>
      <c r="B4918" t="inlineStr">
        <is>
          <t>EXT_6_R2</t>
        </is>
      </c>
      <c r="C4918" t="n">
        <v>6.463</v>
      </c>
      <c r="D4918" t="n">
        <v>16</v>
      </c>
    </row>
    <row r="4919">
      <c r="A4919" t="n">
        <v>4925</v>
      </c>
      <c r="B4919" t="inlineStr">
        <is>
          <t>EXT_6_R2</t>
        </is>
      </c>
      <c r="C4919" t="n">
        <v>6.53</v>
      </c>
      <c r="D4919" t="n">
        <v>16</v>
      </c>
    </row>
    <row r="4920">
      <c r="A4920" t="n">
        <v>4926</v>
      </c>
      <c r="B4920" t="inlineStr">
        <is>
          <t>EXT_6_R2</t>
        </is>
      </c>
      <c r="C4920" t="n">
        <v>6.596</v>
      </c>
      <c r="D4920" t="n">
        <v>16</v>
      </c>
    </row>
    <row r="4921">
      <c r="A4921" t="n">
        <v>4927</v>
      </c>
      <c r="B4921" t="inlineStr">
        <is>
          <t>EXT_6_R2</t>
        </is>
      </c>
      <c r="C4921" t="n">
        <v>6.663</v>
      </c>
      <c r="D4921" t="n">
        <v>16</v>
      </c>
    </row>
    <row r="4922">
      <c r="A4922" t="n">
        <v>4928</v>
      </c>
      <c r="B4922" t="inlineStr">
        <is>
          <t>EXT_6_R2</t>
        </is>
      </c>
      <c r="C4922" t="n">
        <v>6.73</v>
      </c>
      <c r="D4922" t="n">
        <v>16</v>
      </c>
    </row>
    <row r="4923">
      <c r="A4923" t="n">
        <v>4929</v>
      </c>
      <c r="B4923" t="inlineStr">
        <is>
          <t>EXT_6_R2</t>
        </is>
      </c>
      <c r="C4923" t="n">
        <v>6.796</v>
      </c>
      <c r="D4923" t="n">
        <v>16</v>
      </c>
    </row>
    <row r="4924">
      <c r="A4924" t="n">
        <v>4930</v>
      </c>
      <c r="B4924" t="inlineStr">
        <is>
          <t>EXT_6_R2</t>
        </is>
      </c>
      <c r="C4924" t="n">
        <v>6.863</v>
      </c>
      <c r="D4924" t="n">
        <v>16</v>
      </c>
    </row>
    <row r="4925">
      <c r="A4925" t="n">
        <v>4931</v>
      </c>
      <c r="B4925" t="inlineStr">
        <is>
          <t>EXT_6_R2</t>
        </is>
      </c>
      <c r="C4925" t="n">
        <v>6.93</v>
      </c>
      <c r="D4925" t="n">
        <v>16</v>
      </c>
    </row>
    <row r="4926">
      <c r="A4926" t="n">
        <v>4932</v>
      </c>
      <c r="B4926" t="inlineStr">
        <is>
          <t>EXT_6_R2</t>
        </is>
      </c>
      <c r="C4926" t="n">
        <v>6.996</v>
      </c>
      <c r="D4926" t="n">
        <v>16</v>
      </c>
    </row>
    <row r="4927">
      <c r="A4927" t="n">
        <v>4933</v>
      </c>
      <c r="B4927" t="inlineStr">
        <is>
          <t>EXT_6_R2</t>
        </is>
      </c>
      <c r="C4927" t="n">
        <v>7.063</v>
      </c>
      <c r="D4927" t="n">
        <v>16</v>
      </c>
    </row>
    <row r="4928">
      <c r="A4928" t="n">
        <v>4934</v>
      </c>
      <c r="B4928" t="inlineStr">
        <is>
          <t>EXT_6_R2</t>
        </is>
      </c>
      <c r="C4928" t="n">
        <v>7.13</v>
      </c>
      <c r="D4928" t="n">
        <v>16</v>
      </c>
    </row>
    <row r="4929">
      <c r="A4929" t="n">
        <v>4935</v>
      </c>
      <c r="B4929" t="inlineStr">
        <is>
          <t>EXT_6_R2</t>
        </is>
      </c>
      <c r="C4929" t="n">
        <v>7.196</v>
      </c>
      <c r="D4929" t="n">
        <v>16</v>
      </c>
    </row>
    <row r="4930">
      <c r="A4930" t="n">
        <v>4936</v>
      </c>
      <c r="B4930" t="inlineStr">
        <is>
          <t>EXT_6_R2</t>
        </is>
      </c>
      <c r="C4930" t="n">
        <v>7.263</v>
      </c>
      <c r="D4930" t="n">
        <v>16</v>
      </c>
    </row>
    <row r="4931">
      <c r="A4931" t="n">
        <v>4937</v>
      </c>
      <c r="B4931" t="inlineStr">
        <is>
          <t>EXT_6_R2</t>
        </is>
      </c>
      <c r="C4931" t="n">
        <v>7.33</v>
      </c>
      <c r="D4931" t="n">
        <v>16</v>
      </c>
    </row>
    <row r="4932">
      <c r="A4932" t="n">
        <v>4938</v>
      </c>
      <c r="B4932" t="inlineStr">
        <is>
          <t>EXT_6_R2</t>
        </is>
      </c>
      <c r="C4932" t="n">
        <v>7.396</v>
      </c>
      <c r="D4932" t="n">
        <v>16</v>
      </c>
    </row>
    <row r="4933">
      <c r="A4933" t="n">
        <v>4939</v>
      </c>
      <c r="B4933" t="inlineStr">
        <is>
          <t>EXT_6_R2</t>
        </is>
      </c>
      <c r="C4933" t="n">
        <v>7.463</v>
      </c>
      <c r="D4933" t="n">
        <v>16</v>
      </c>
    </row>
    <row r="4934">
      <c r="A4934" t="n">
        <v>4940</v>
      </c>
      <c r="B4934" t="inlineStr">
        <is>
          <t>EXT_6_R2</t>
        </is>
      </c>
      <c r="C4934" t="n">
        <v>7.53</v>
      </c>
      <c r="D4934" t="n">
        <v>16</v>
      </c>
    </row>
    <row r="4935">
      <c r="A4935" t="n">
        <v>4941</v>
      </c>
      <c r="B4935" t="inlineStr">
        <is>
          <t>EXT_6_R2</t>
        </is>
      </c>
      <c r="C4935" t="n">
        <v>7.596</v>
      </c>
      <c r="D4935" t="n">
        <v>16</v>
      </c>
    </row>
    <row r="4936">
      <c r="A4936" t="n">
        <v>4942</v>
      </c>
      <c r="B4936" t="inlineStr">
        <is>
          <t>EXT_6_R2</t>
        </is>
      </c>
      <c r="C4936" t="n">
        <v>7.663</v>
      </c>
      <c r="D4936" t="n">
        <v>16</v>
      </c>
    </row>
    <row r="4937">
      <c r="A4937" t="n">
        <v>4943</v>
      </c>
      <c r="B4937" t="inlineStr">
        <is>
          <t>EXT_6_R2</t>
        </is>
      </c>
      <c r="C4937" t="n">
        <v>7.73</v>
      </c>
      <c r="D4937" t="n">
        <v>16</v>
      </c>
    </row>
    <row r="4938">
      <c r="A4938" t="n">
        <v>4944</v>
      </c>
      <c r="B4938" t="inlineStr">
        <is>
          <t>EXT_6_R2</t>
        </is>
      </c>
      <c r="C4938" t="n">
        <v>7.796</v>
      </c>
      <c r="D4938" t="n">
        <v>16</v>
      </c>
    </row>
    <row r="4939">
      <c r="A4939" t="n">
        <v>4945</v>
      </c>
      <c r="B4939" t="inlineStr">
        <is>
          <t>EXT_6_R2</t>
        </is>
      </c>
      <c r="C4939" t="n">
        <v>7.863</v>
      </c>
      <c r="D4939" t="n">
        <v>16</v>
      </c>
    </row>
    <row r="4940">
      <c r="A4940" t="n">
        <v>4946</v>
      </c>
      <c r="B4940" t="inlineStr">
        <is>
          <t>EXT_6_R2</t>
        </is>
      </c>
      <c r="C4940" t="n">
        <v>7.93</v>
      </c>
      <c r="D4940" t="n">
        <v>16</v>
      </c>
    </row>
    <row r="4941">
      <c r="A4941" t="n">
        <v>4947</v>
      </c>
      <c r="B4941" t="inlineStr">
        <is>
          <t>EXT_6_R2</t>
        </is>
      </c>
      <c r="C4941" t="n">
        <v>7.996</v>
      </c>
      <c r="D4941" t="n">
        <v>16</v>
      </c>
    </row>
    <row r="4942">
      <c r="A4942" t="n">
        <v>4948</v>
      </c>
      <c r="B4942" t="inlineStr">
        <is>
          <t>EXT_6_R2</t>
        </is>
      </c>
      <c r="C4942" t="n">
        <v>8.063000000000001</v>
      </c>
      <c r="D4942" t="n">
        <v>16</v>
      </c>
    </row>
    <row r="4943">
      <c r="A4943" t="n">
        <v>4949</v>
      </c>
      <c r="B4943" t="inlineStr">
        <is>
          <t>EXT_6_R2</t>
        </is>
      </c>
      <c r="C4943" t="n">
        <v>8.130000000000001</v>
      </c>
      <c r="D4943" t="n">
        <v>16</v>
      </c>
    </row>
    <row r="4944">
      <c r="A4944" t="n">
        <v>4950</v>
      </c>
      <c r="B4944" t="inlineStr">
        <is>
          <t>EXT_6_R2</t>
        </is>
      </c>
      <c r="C4944" t="n">
        <v>8.196</v>
      </c>
      <c r="D4944" t="n">
        <v>16</v>
      </c>
    </row>
    <row r="4945">
      <c r="A4945" t="n">
        <v>4951</v>
      </c>
      <c r="B4945" t="inlineStr">
        <is>
          <t>EXT_6_R2</t>
        </is>
      </c>
      <c r="C4945" t="n">
        <v>8.263</v>
      </c>
      <c r="D4945" t="n">
        <v>16</v>
      </c>
    </row>
    <row r="4946">
      <c r="A4946" t="n">
        <v>4952</v>
      </c>
      <c r="B4946" t="inlineStr">
        <is>
          <t>EXT_6_R2</t>
        </is>
      </c>
      <c r="C4946" t="n">
        <v>8.33</v>
      </c>
      <c r="D4946" t="n">
        <v>16</v>
      </c>
    </row>
    <row r="4947">
      <c r="A4947" t="n">
        <v>4953</v>
      </c>
      <c r="B4947" t="inlineStr">
        <is>
          <t>EXT_6_R2</t>
        </is>
      </c>
      <c r="C4947" t="n">
        <v>8.396000000000001</v>
      </c>
      <c r="D4947" t="n">
        <v>16</v>
      </c>
    </row>
    <row r="4948">
      <c r="A4948" t="n">
        <v>4954</v>
      </c>
      <c r="B4948" t="inlineStr">
        <is>
          <t>EXT_6_R2</t>
        </is>
      </c>
      <c r="C4948" t="n">
        <v>8.462999999999999</v>
      </c>
      <c r="D4948" t="n">
        <v>16</v>
      </c>
    </row>
    <row r="4949">
      <c r="A4949" t="n">
        <v>4955</v>
      </c>
      <c r="B4949" t="inlineStr">
        <is>
          <t>EXT_6_R2</t>
        </is>
      </c>
      <c r="C4949" t="n">
        <v>8.529999999999999</v>
      </c>
      <c r="D4949" t="n">
        <v>16</v>
      </c>
    </row>
    <row r="4950">
      <c r="A4950" t="n">
        <v>4956</v>
      </c>
      <c r="B4950" t="inlineStr">
        <is>
          <t>EXT_6_R2</t>
        </is>
      </c>
      <c r="C4950" t="n">
        <v>8.596</v>
      </c>
      <c r="D4950" t="n">
        <v>16</v>
      </c>
    </row>
    <row r="4951">
      <c r="A4951" t="n">
        <v>4957</v>
      </c>
      <c r="B4951" t="inlineStr">
        <is>
          <t>EXT_6_R2</t>
        </is>
      </c>
      <c r="C4951" t="n">
        <v>8.663</v>
      </c>
      <c r="D4951" t="n">
        <v>16</v>
      </c>
    </row>
    <row r="4952">
      <c r="A4952" t="n">
        <v>4958</v>
      </c>
      <c r="B4952" t="inlineStr">
        <is>
          <t>EXT_6_R2</t>
        </is>
      </c>
      <c r="C4952" t="n">
        <v>8.73</v>
      </c>
      <c r="D4952" t="n">
        <v>16</v>
      </c>
    </row>
    <row r="4953">
      <c r="A4953" t="n">
        <v>4959</v>
      </c>
      <c r="B4953" t="inlineStr">
        <is>
          <t>EXT_6_R2</t>
        </is>
      </c>
      <c r="C4953" t="n">
        <v>8.795999999999999</v>
      </c>
      <c r="D4953" t="n">
        <v>16</v>
      </c>
    </row>
    <row r="4954">
      <c r="A4954" t="n">
        <v>4960</v>
      </c>
      <c r="B4954" t="inlineStr">
        <is>
          <t>EXT_6_R2</t>
        </is>
      </c>
      <c r="C4954" t="n">
        <v>8.863</v>
      </c>
      <c r="D4954" t="n">
        <v>16</v>
      </c>
    </row>
    <row r="4955">
      <c r="A4955" t="n">
        <v>4961</v>
      </c>
      <c r="B4955" t="inlineStr">
        <is>
          <t>EXT_6_R2</t>
        </is>
      </c>
      <c r="C4955" t="n">
        <v>8.93</v>
      </c>
      <c r="D4955" t="n">
        <v>16</v>
      </c>
    </row>
    <row r="4956">
      <c r="A4956" t="n">
        <v>4962</v>
      </c>
      <c r="B4956" t="inlineStr">
        <is>
          <t>EXT_6_R2</t>
        </is>
      </c>
      <c r="C4956" t="n">
        <v>8.996</v>
      </c>
      <c r="D4956" t="n">
        <v>16</v>
      </c>
    </row>
    <row r="4957">
      <c r="A4957" t="n">
        <v>4963</v>
      </c>
      <c r="B4957" t="inlineStr">
        <is>
          <t>EXT_6_R2</t>
        </is>
      </c>
      <c r="C4957" t="n">
        <v>9.063000000000001</v>
      </c>
      <c r="D4957" t="n">
        <v>16</v>
      </c>
    </row>
    <row r="4958">
      <c r="A4958" t="n">
        <v>4964</v>
      </c>
      <c r="B4958" t="inlineStr">
        <is>
          <t>EXT_6_R2</t>
        </is>
      </c>
      <c r="C4958" t="n">
        <v>9.130000000000001</v>
      </c>
      <c r="D4958" t="n">
        <v>16</v>
      </c>
    </row>
    <row r="4959">
      <c r="A4959" t="n">
        <v>4965</v>
      </c>
      <c r="B4959" t="inlineStr">
        <is>
          <t>EXT_6_R2</t>
        </is>
      </c>
      <c r="C4959" t="n">
        <v>9.196</v>
      </c>
      <c r="D4959" t="n">
        <v>16</v>
      </c>
    </row>
    <row r="4960">
      <c r="A4960" t="n">
        <v>4966</v>
      </c>
      <c r="B4960" t="inlineStr">
        <is>
          <t>EXT_7_R1</t>
        </is>
      </c>
      <c r="C4960" t="n">
        <v>-1.47</v>
      </c>
      <c r="D4960" t="n">
        <v>17</v>
      </c>
    </row>
    <row r="4961">
      <c r="A4961" t="n">
        <v>4967</v>
      </c>
      <c r="B4961" t="inlineStr">
        <is>
          <t>EXT_7_R1</t>
        </is>
      </c>
      <c r="C4961" t="n">
        <v>-1.404</v>
      </c>
      <c r="D4961" t="n">
        <v>17</v>
      </c>
    </row>
    <row r="4962">
      <c r="A4962" t="n">
        <v>4968</v>
      </c>
      <c r="B4962" t="inlineStr">
        <is>
          <t>EXT_7_R1</t>
        </is>
      </c>
      <c r="C4962" t="n">
        <v>-1.337</v>
      </c>
      <c r="D4962" t="n">
        <v>17</v>
      </c>
    </row>
    <row r="4963">
      <c r="A4963" t="n">
        <v>4969</v>
      </c>
      <c r="B4963" t="inlineStr">
        <is>
          <t>EXT_7_R1</t>
        </is>
      </c>
      <c r="C4963" t="n">
        <v>-1.27</v>
      </c>
      <c r="D4963" t="n">
        <v>17</v>
      </c>
    </row>
    <row r="4964">
      <c r="A4964" t="n">
        <v>4970</v>
      </c>
      <c r="B4964" t="inlineStr">
        <is>
          <t>EXT_7_R1</t>
        </is>
      </c>
      <c r="C4964" t="n">
        <v>-1.204</v>
      </c>
      <c r="D4964" t="n">
        <v>17</v>
      </c>
    </row>
    <row r="4965">
      <c r="A4965" t="n">
        <v>4971</v>
      </c>
      <c r="B4965" t="inlineStr">
        <is>
          <t>EXT_7_R1</t>
        </is>
      </c>
      <c r="C4965" t="n">
        <v>-1.137</v>
      </c>
      <c r="D4965" t="n">
        <v>17</v>
      </c>
    </row>
    <row r="4966">
      <c r="A4966" t="n">
        <v>4972</v>
      </c>
      <c r="B4966" t="inlineStr">
        <is>
          <t>EXT_7_R1</t>
        </is>
      </c>
      <c r="C4966" t="n">
        <v>-1.07</v>
      </c>
      <c r="D4966" t="n">
        <v>17</v>
      </c>
    </row>
    <row r="4967">
      <c r="A4967" t="n">
        <v>4973</v>
      </c>
      <c r="B4967" t="inlineStr">
        <is>
          <t>EXT_7_R1</t>
        </is>
      </c>
      <c r="C4967" t="n">
        <v>-1.004</v>
      </c>
      <c r="D4967" t="n">
        <v>17</v>
      </c>
    </row>
    <row r="4968">
      <c r="A4968" t="n">
        <v>4974</v>
      </c>
      <c r="B4968" t="inlineStr">
        <is>
          <t>EXT_7_R1</t>
        </is>
      </c>
      <c r="C4968" t="n">
        <v>-0.9370000000000001</v>
      </c>
      <c r="D4968" t="n">
        <v>17</v>
      </c>
    </row>
    <row r="4969">
      <c r="A4969" t="n">
        <v>4975</v>
      </c>
      <c r="B4969" t="inlineStr">
        <is>
          <t>EXT_7_R1</t>
        </is>
      </c>
      <c r="C4969" t="n">
        <v>-0.87</v>
      </c>
      <c r="D4969" t="n">
        <v>17</v>
      </c>
    </row>
    <row r="4970">
      <c r="A4970" t="n">
        <v>4976</v>
      </c>
      <c r="B4970" t="inlineStr">
        <is>
          <t>EXT_7_R1</t>
        </is>
      </c>
      <c r="C4970" t="n">
        <v>-0.804</v>
      </c>
      <c r="D4970" t="n">
        <v>17</v>
      </c>
    </row>
    <row r="4971">
      <c r="A4971" t="n">
        <v>4977</v>
      </c>
      <c r="B4971" t="inlineStr">
        <is>
          <t>EXT_7_R1</t>
        </is>
      </c>
      <c r="C4971" t="n">
        <v>-0.737</v>
      </c>
      <c r="D4971" t="n">
        <v>17</v>
      </c>
    </row>
    <row r="4972">
      <c r="A4972" t="n">
        <v>4978</v>
      </c>
      <c r="B4972" t="inlineStr">
        <is>
          <t>EXT_7_R1</t>
        </is>
      </c>
      <c r="C4972" t="n">
        <v>-0.67</v>
      </c>
      <c r="D4972" t="n">
        <v>17</v>
      </c>
    </row>
    <row r="4973">
      <c r="A4973" t="n">
        <v>4979</v>
      </c>
      <c r="B4973" t="inlineStr">
        <is>
          <t>EXT_7_R1</t>
        </is>
      </c>
      <c r="C4973" t="n">
        <v>-0.604</v>
      </c>
      <c r="D4973" t="n">
        <v>17</v>
      </c>
    </row>
    <row r="4974">
      <c r="A4974" t="n">
        <v>4980</v>
      </c>
      <c r="B4974" t="inlineStr">
        <is>
          <t>EXT_7_R1</t>
        </is>
      </c>
      <c r="C4974" t="n">
        <v>-0.537</v>
      </c>
      <c r="D4974" t="n">
        <v>17</v>
      </c>
    </row>
    <row r="4975">
      <c r="A4975" t="n">
        <v>4981</v>
      </c>
      <c r="B4975" t="inlineStr">
        <is>
          <t>EXT_7_R1</t>
        </is>
      </c>
      <c r="C4975" t="n">
        <v>-0.47</v>
      </c>
      <c r="D4975" t="n">
        <v>17</v>
      </c>
    </row>
    <row r="4976">
      <c r="A4976" t="n">
        <v>4982</v>
      </c>
      <c r="B4976" t="inlineStr">
        <is>
          <t>EXT_7_R1</t>
        </is>
      </c>
      <c r="C4976" t="n">
        <v>-0.404</v>
      </c>
      <c r="D4976" t="n">
        <v>17</v>
      </c>
    </row>
    <row r="4977">
      <c r="A4977" t="n">
        <v>4983</v>
      </c>
      <c r="B4977" t="inlineStr">
        <is>
          <t>EXT_7_R1</t>
        </is>
      </c>
      <c r="C4977" t="n">
        <v>-0.337</v>
      </c>
      <c r="D4977" t="n">
        <v>17</v>
      </c>
    </row>
    <row r="4978">
      <c r="A4978" t="n">
        <v>4984</v>
      </c>
      <c r="B4978" t="inlineStr">
        <is>
          <t>EXT_7_R1</t>
        </is>
      </c>
      <c r="C4978" t="n">
        <v>-0.27</v>
      </c>
      <c r="D4978" t="n">
        <v>17</v>
      </c>
    </row>
    <row r="4979">
      <c r="A4979" t="n">
        <v>4985</v>
      </c>
      <c r="B4979" t="inlineStr">
        <is>
          <t>EXT_7_R1</t>
        </is>
      </c>
      <c r="C4979" t="n">
        <v>-0.204</v>
      </c>
      <c r="D4979" t="n">
        <v>17</v>
      </c>
    </row>
    <row r="4980">
      <c r="A4980" t="n">
        <v>4986</v>
      </c>
      <c r="B4980" t="inlineStr">
        <is>
          <t>EXT_7_R1</t>
        </is>
      </c>
      <c r="C4980" t="n">
        <v>-0.137</v>
      </c>
      <c r="D4980" t="n">
        <v>17</v>
      </c>
    </row>
    <row r="4981">
      <c r="A4981" t="n">
        <v>4987</v>
      </c>
      <c r="B4981" t="inlineStr">
        <is>
          <t>EXT_7_R1</t>
        </is>
      </c>
      <c r="C4981" t="n">
        <v>-0.07000000000000001</v>
      </c>
      <c r="D4981" t="n">
        <v>17</v>
      </c>
    </row>
    <row r="4982">
      <c r="A4982" t="n">
        <v>4988</v>
      </c>
      <c r="B4982" t="inlineStr">
        <is>
          <t>EXT_7_R1</t>
        </is>
      </c>
      <c r="C4982" t="n">
        <v>-0.004</v>
      </c>
      <c r="D4982" t="n">
        <v>17</v>
      </c>
    </row>
    <row r="4983">
      <c r="A4983" t="n">
        <v>4989</v>
      </c>
      <c r="B4983" t="inlineStr">
        <is>
          <t>EXT_7_R1</t>
        </is>
      </c>
      <c r="C4983" t="n">
        <v>0.063</v>
      </c>
      <c r="D4983" t="n">
        <v>17</v>
      </c>
    </row>
    <row r="4984">
      <c r="A4984" t="n">
        <v>4990</v>
      </c>
      <c r="B4984" t="inlineStr">
        <is>
          <t>EXT_7_R1</t>
        </is>
      </c>
      <c r="C4984" t="n">
        <v>0.13</v>
      </c>
      <c r="D4984" t="n">
        <v>17</v>
      </c>
    </row>
    <row r="4985">
      <c r="A4985" t="n">
        <v>4991</v>
      </c>
      <c r="B4985" t="inlineStr">
        <is>
          <t>EXT_7_R1</t>
        </is>
      </c>
      <c r="C4985" t="n">
        <v>0.196</v>
      </c>
      <c r="D4985" t="n">
        <v>17</v>
      </c>
    </row>
    <row r="4986">
      <c r="A4986" t="n">
        <v>4992</v>
      </c>
      <c r="B4986" t="inlineStr">
        <is>
          <t>EXT_7_R1</t>
        </is>
      </c>
      <c r="C4986" t="n">
        <v>0.263</v>
      </c>
      <c r="D4986" t="n">
        <v>17</v>
      </c>
    </row>
    <row r="4987">
      <c r="A4987" t="n">
        <v>4993</v>
      </c>
      <c r="B4987" t="inlineStr">
        <is>
          <t>EXT_7_R1</t>
        </is>
      </c>
      <c r="C4987" t="n">
        <v>0.33</v>
      </c>
      <c r="D4987" t="n">
        <v>17</v>
      </c>
    </row>
    <row r="4988">
      <c r="A4988" t="n">
        <v>4994</v>
      </c>
      <c r="B4988" t="inlineStr">
        <is>
          <t>EXT_7_R1</t>
        </is>
      </c>
      <c r="C4988" t="n">
        <v>0.396</v>
      </c>
      <c r="D4988" t="n">
        <v>17</v>
      </c>
    </row>
    <row r="4989">
      <c r="A4989" t="n">
        <v>4995</v>
      </c>
      <c r="B4989" t="inlineStr">
        <is>
          <t>EXT_7_R1</t>
        </is>
      </c>
      <c r="C4989" t="n">
        <v>0.463</v>
      </c>
      <c r="D4989" t="n">
        <v>17</v>
      </c>
    </row>
    <row r="4990">
      <c r="A4990" t="n">
        <v>4996</v>
      </c>
      <c r="B4990" t="inlineStr">
        <is>
          <t>EXT_7_R1</t>
        </is>
      </c>
      <c r="C4990" t="n">
        <v>0.53</v>
      </c>
      <c r="D4990" t="n">
        <v>17</v>
      </c>
    </row>
    <row r="4991">
      <c r="A4991" t="n">
        <v>4997</v>
      </c>
      <c r="B4991" t="inlineStr">
        <is>
          <t>EXT_7_R1</t>
        </is>
      </c>
      <c r="C4991" t="n">
        <v>0.596</v>
      </c>
      <c r="D4991" t="n">
        <v>17</v>
      </c>
    </row>
    <row r="4992">
      <c r="A4992" t="n">
        <v>4998</v>
      </c>
      <c r="B4992" t="inlineStr">
        <is>
          <t>EXT_7_R1</t>
        </is>
      </c>
      <c r="C4992" t="n">
        <v>0.663</v>
      </c>
      <c r="D4992" t="n">
        <v>17</v>
      </c>
    </row>
    <row r="4993">
      <c r="A4993" t="n">
        <v>4999</v>
      </c>
      <c r="B4993" t="inlineStr">
        <is>
          <t>EXT_7_R1</t>
        </is>
      </c>
      <c r="C4993" t="n">
        <v>0.73</v>
      </c>
      <c r="D4993" t="n">
        <v>17</v>
      </c>
    </row>
    <row r="4994">
      <c r="A4994" t="n">
        <v>5000</v>
      </c>
      <c r="B4994" t="inlineStr">
        <is>
          <t>EXT_7_R1</t>
        </is>
      </c>
      <c r="C4994" t="n">
        <v>0.796</v>
      </c>
      <c r="D4994" t="n">
        <v>17</v>
      </c>
    </row>
    <row r="4995">
      <c r="A4995" t="n">
        <v>5001</v>
      </c>
      <c r="B4995" t="inlineStr">
        <is>
          <t>EXT_7_R1</t>
        </is>
      </c>
      <c r="C4995" t="n">
        <v>0.863</v>
      </c>
      <c r="D4995" t="n">
        <v>17</v>
      </c>
    </row>
    <row r="4996">
      <c r="A4996" t="n">
        <v>5002</v>
      </c>
      <c r="B4996" t="inlineStr">
        <is>
          <t>EXT_7_R1</t>
        </is>
      </c>
      <c r="C4996" t="n">
        <v>0.93</v>
      </c>
      <c r="D4996" t="n">
        <v>17</v>
      </c>
    </row>
    <row r="4997">
      <c r="A4997" t="n">
        <v>5003</v>
      </c>
      <c r="B4997" t="inlineStr">
        <is>
          <t>EXT_7_R1</t>
        </is>
      </c>
      <c r="C4997" t="n">
        <v>0.996</v>
      </c>
      <c r="D4997" t="n">
        <v>17</v>
      </c>
    </row>
    <row r="4998">
      <c r="A4998" t="n">
        <v>5004</v>
      </c>
      <c r="B4998" t="inlineStr">
        <is>
          <t>EXT_7_R1</t>
        </is>
      </c>
      <c r="C4998" t="n">
        <v>1.063</v>
      </c>
      <c r="D4998" t="n">
        <v>17</v>
      </c>
    </row>
    <row r="4999">
      <c r="A4999" t="n">
        <v>5005</v>
      </c>
      <c r="B4999" t="inlineStr">
        <is>
          <t>EXT_7_R1</t>
        </is>
      </c>
      <c r="C4999" t="n">
        <v>1.13</v>
      </c>
      <c r="D4999" t="n">
        <v>17</v>
      </c>
    </row>
    <row r="5000">
      <c r="A5000" t="n">
        <v>5006</v>
      </c>
      <c r="B5000" t="inlineStr">
        <is>
          <t>EXT_7_R1</t>
        </is>
      </c>
      <c r="C5000" t="n">
        <v>1.196</v>
      </c>
      <c r="D5000" t="n">
        <v>17</v>
      </c>
    </row>
    <row r="5001">
      <c r="A5001" t="n">
        <v>5007</v>
      </c>
      <c r="B5001" t="inlineStr">
        <is>
          <t>EXT_7_R1</t>
        </is>
      </c>
      <c r="C5001" t="n">
        <v>1.263</v>
      </c>
      <c r="D5001" t="n">
        <v>17</v>
      </c>
    </row>
    <row r="5002">
      <c r="A5002" t="n">
        <v>5008</v>
      </c>
      <c r="B5002" t="inlineStr">
        <is>
          <t>EXT_7_R1</t>
        </is>
      </c>
      <c r="C5002" t="n">
        <v>1.33</v>
      </c>
      <c r="D5002" t="n">
        <v>17</v>
      </c>
    </row>
    <row r="5003">
      <c r="A5003" t="n">
        <v>5009</v>
      </c>
      <c r="B5003" t="inlineStr">
        <is>
          <t>EXT_7_R1</t>
        </is>
      </c>
      <c r="C5003" t="n">
        <v>1.396</v>
      </c>
      <c r="D5003" t="n">
        <v>17</v>
      </c>
    </row>
    <row r="5004">
      <c r="A5004" t="n">
        <v>5010</v>
      </c>
      <c r="B5004" t="inlineStr">
        <is>
          <t>EXT_7_R1</t>
        </is>
      </c>
      <c r="C5004" t="n">
        <v>1.463</v>
      </c>
      <c r="D5004" t="n">
        <v>17</v>
      </c>
    </row>
    <row r="5005">
      <c r="A5005" t="n">
        <v>5011</v>
      </c>
      <c r="B5005" t="inlineStr">
        <is>
          <t>EXT_7_R1</t>
        </is>
      </c>
      <c r="C5005" t="n">
        <v>1.53</v>
      </c>
      <c r="D5005" t="n">
        <v>17</v>
      </c>
    </row>
    <row r="5006">
      <c r="A5006" t="n">
        <v>5012</v>
      </c>
      <c r="B5006" t="inlineStr">
        <is>
          <t>EXT_7_R1</t>
        </is>
      </c>
      <c r="C5006" t="n">
        <v>1.596</v>
      </c>
      <c r="D5006" t="n">
        <v>17</v>
      </c>
    </row>
    <row r="5007">
      <c r="A5007" t="n">
        <v>5013</v>
      </c>
      <c r="B5007" t="inlineStr">
        <is>
          <t>EXT_7_R1</t>
        </is>
      </c>
      <c r="C5007" t="n">
        <v>1.663</v>
      </c>
      <c r="D5007" t="n">
        <v>17</v>
      </c>
    </row>
    <row r="5008">
      <c r="A5008" t="n">
        <v>5014</v>
      </c>
      <c r="B5008" t="inlineStr">
        <is>
          <t>EXT_7_R1</t>
        </is>
      </c>
      <c r="C5008" t="n">
        <v>1.73</v>
      </c>
      <c r="D5008" t="n">
        <v>17</v>
      </c>
    </row>
    <row r="5009">
      <c r="A5009" t="n">
        <v>5015</v>
      </c>
      <c r="B5009" t="inlineStr">
        <is>
          <t>EXT_7_R1</t>
        </is>
      </c>
      <c r="C5009" t="n">
        <v>1.796</v>
      </c>
      <c r="D5009" t="n">
        <v>17</v>
      </c>
    </row>
    <row r="5010">
      <c r="A5010" t="n">
        <v>5016</v>
      </c>
      <c r="B5010" t="inlineStr">
        <is>
          <t>EXT_7_R1</t>
        </is>
      </c>
      <c r="C5010" t="n">
        <v>1.863</v>
      </c>
      <c r="D5010" t="n">
        <v>17</v>
      </c>
    </row>
    <row r="5011">
      <c r="A5011" t="n">
        <v>5017</v>
      </c>
      <c r="B5011" t="inlineStr">
        <is>
          <t>EXT_7_R1</t>
        </is>
      </c>
      <c r="C5011" t="n">
        <v>1.93</v>
      </c>
      <c r="D5011" t="n">
        <v>17</v>
      </c>
    </row>
    <row r="5012">
      <c r="A5012" t="n">
        <v>5018</v>
      </c>
      <c r="B5012" t="inlineStr">
        <is>
          <t>EXT_7_R1</t>
        </is>
      </c>
      <c r="C5012" t="n">
        <v>1.996</v>
      </c>
      <c r="D5012" t="n">
        <v>17</v>
      </c>
    </row>
    <row r="5013">
      <c r="A5013" t="n">
        <v>5019</v>
      </c>
      <c r="B5013" t="inlineStr">
        <is>
          <t>EXT_7_R1</t>
        </is>
      </c>
      <c r="C5013" t="n">
        <v>2.063</v>
      </c>
      <c r="D5013" t="n">
        <v>17</v>
      </c>
    </row>
    <row r="5014">
      <c r="A5014" t="n">
        <v>5020</v>
      </c>
      <c r="B5014" t="inlineStr">
        <is>
          <t>EXT_7_R1</t>
        </is>
      </c>
      <c r="C5014" t="n">
        <v>2.13</v>
      </c>
      <c r="D5014" t="n">
        <v>17</v>
      </c>
    </row>
    <row r="5015">
      <c r="A5015" t="n">
        <v>5021</v>
      </c>
      <c r="B5015" t="inlineStr">
        <is>
          <t>EXT_7_R1</t>
        </is>
      </c>
      <c r="C5015" t="n">
        <v>2.196</v>
      </c>
      <c r="D5015" t="n">
        <v>17</v>
      </c>
    </row>
    <row r="5016">
      <c r="A5016" t="n">
        <v>5022</v>
      </c>
      <c r="B5016" t="inlineStr">
        <is>
          <t>EXT_7_R1</t>
        </is>
      </c>
      <c r="C5016" t="n">
        <v>2.263</v>
      </c>
      <c r="D5016" t="n">
        <v>17</v>
      </c>
    </row>
    <row r="5017">
      <c r="A5017" t="n">
        <v>5023</v>
      </c>
      <c r="B5017" t="inlineStr">
        <is>
          <t>EXT_7_R1</t>
        </is>
      </c>
      <c r="C5017" t="n">
        <v>2.33</v>
      </c>
      <c r="D5017" t="n">
        <v>17</v>
      </c>
    </row>
    <row r="5018">
      <c r="A5018" t="n">
        <v>5024</v>
      </c>
      <c r="B5018" t="inlineStr">
        <is>
          <t>EXT_7_R1</t>
        </is>
      </c>
      <c r="C5018" t="n">
        <v>2.396</v>
      </c>
      <c r="D5018" t="n">
        <v>17</v>
      </c>
    </row>
    <row r="5019">
      <c r="A5019" t="n">
        <v>5025</v>
      </c>
      <c r="B5019" t="inlineStr">
        <is>
          <t>EXT_7_R1</t>
        </is>
      </c>
      <c r="C5019" t="n">
        <v>2.463</v>
      </c>
      <c r="D5019" t="n">
        <v>17</v>
      </c>
    </row>
    <row r="5020">
      <c r="A5020" t="n">
        <v>5026</v>
      </c>
      <c r="B5020" t="inlineStr">
        <is>
          <t>EXT_7_R1</t>
        </is>
      </c>
      <c r="C5020" t="n">
        <v>2.53</v>
      </c>
      <c r="D5020" t="n">
        <v>17</v>
      </c>
    </row>
    <row r="5021">
      <c r="A5021" t="n">
        <v>5027</v>
      </c>
      <c r="B5021" t="inlineStr">
        <is>
          <t>EXT_7_R1</t>
        </is>
      </c>
      <c r="C5021" t="n">
        <v>2.596</v>
      </c>
      <c r="D5021" t="n">
        <v>17</v>
      </c>
    </row>
    <row r="5022">
      <c r="A5022" t="n">
        <v>5028</v>
      </c>
      <c r="B5022" t="inlineStr">
        <is>
          <t>EXT_7_R1</t>
        </is>
      </c>
      <c r="C5022" t="n">
        <v>2.663</v>
      </c>
      <c r="D5022" t="n">
        <v>17</v>
      </c>
    </row>
    <row r="5023">
      <c r="A5023" t="n">
        <v>5029</v>
      </c>
      <c r="B5023" t="inlineStr">
        <is>
          <t>EXT_7_R1</t>
        </is>
      </c>
      <c r="C5023" t="n">
        <v>2.73</v>
      </c>
      <c r="D5023" t="n">
        <v>17</v>
      </c>
    </row>
    <row r="5024">
      <c r="A5024" t="n">
        <v>5030</v>
      </c>
      <c r="B5024" t="inlineStr">
        <is>
          <t>EXT_7_R1</t>
        </is>
      </c>
      <c r="C5024" t="n">
        <v>2.796</v>
      </c>
      <c r="D5024" t="n">
        <v>17</v>
      </c>
    </row>
    <row r="5025">
      <c r="A5025" t="n">
        <v>5031</v>
      </c>
      <c r="B5025" t="inlineStr">
        <is>
          <t>EXT_7_R1</t>
        </is>
      </c>
      <c r="C5025" t="n">
        <v>2.863</v>
      </c>
      <c r="D5025" t="n">
        <v>17</v>
      </c>
    </row>
    <row r="5026">
      <c r="A5026" t="n">
        <v>5032</v>
      </c>
      <c r="B5026" t="inlineStr">
        <is>
          <t>EXT_7_R1</t>
        </is>
      </c>
      <c r="C5026" t="n">
        <v>2.93</v>
      </c>
      <c r="D5026" t="n">
        <v>17</v>
      </c>
    </row>
    <row r="5027">
      <c r="A5027" t="n">
        <v>5033</v>
      </c>
      <c r="B5027" t="inlineStr">
        <is>
          <t>EXT_7_R1</t>
        </is>
      </c>
      <c r="C5027" t="n">
        <v>2.996</v>
      </c>
      <c r="D5027" t="n">
        <v>17</v>
      </c>
    </row>
    <row r="5028">
      <c r="A5028" t="n">
        <v>5034</v>
      </c>
      <c r="B5028" t="inlineStr">
        <is>
          <t>EXT_7_R1</t>
        </is>
      </c>
      <c r="C5028" t="n">
        <v>3.063</v>
      </c>
      <c r="D5028" t="n">
        <v>17</v>
      </c>
    </row>
    <row r="5029">
      <c r="A5029" t="n">
        <v>5035</v>
      </c>
      <c r="B5029" t="inlineStr">
        <is>
          <t>EXT_7_R1</t>
        </is>
      </c>
      <c r="C5029" t="n">
        <v>3.13</v>
      </c>
      <c r="D5029" t="n">
        <v>17</v>
      </c>
    </row>
    <row r="5030">
      <c r="A5030" t="n">
        <v>5036</v>
      </c>
      <c r="B5030" t="inlineStr">
        <is>
          <t>EXT_7_R1</t>
        </is>
      </c>
      <c r="C5030" t="n">
        <v>3.196</v>
      </c>
      <c r="D5030" t="n">
        <v>17</v>
      </c>
    </row>
    <row r="5031">
      <c r="A5031" t="n">
        <v>5037</v>
      </c>
      <c r="B5031" t="inlineStr">
        <is>
          <t>EXT_7_R1</t>
        </is>
      </c>
      <c r="C5031" t="n">
        <v>3.263</v>
      </c>
      <c r="D5031" t="n">
        <v>17</v>
      </c>
    </row>
    <row r="5032">
      <c r="A5032" t="n">
        <v>5038</v>
      </c>
      <c r="B5032" t="inlineStr">
        <is>
          <t>EXT_7_R1</t>
        </is>
      </c>
      <c r="C5032" t="n">
        <v>3.33</v>
      </c>
      <c r="D5032" t="n">
        <v>17</v>
      </c>
    </row>
    <row r="5033">
      <c r="A5033" t="n">
        <v>5039</v>
      </c>
      <c r="B5033" t="inlineStr">
        <is>
          <t>EXT_7_R1</t>
        </is>
      </c>
      <c r="C5033" t="n">
        <v>3.396</v>
      </c>
      <c r="D5033" t="n">
        <v>17</v>
      </c>
    </row>
    <row r="5034">
      <c r="A5034" t="n">
        <v>5040</v>
      </c>
      <c r="B5034" t="inlineStr">
        <is>
          <t>EXT_7_R1</t>
        </is>
      </c>
      <c r="C5034" t="n">
        <v>3.463</v>
      </c>
      <c r="D5034" t="n">
        <v>17</v>
      </c>
    </row>
    <row r="5035">
      <c r="A5035" t="n">
        <v>5041</v>
      </c>
      <c r="B5035" t="inlineStr">
        <is>
          <t>EXT_7_R1</t>
        </is>
      </c>
      <c r="C5035" t="n">
        <v>3.53</v>
      </c>
      <c r="D5035" t="n">
        <v>17</v>
      </c>
    </row>
    <row r="5036">
      <c r="A5036" t="n">
        <v>5042</v>
      </c>
      <c r="B5036" t="inlineStr">
        <is>
          <t>EXT_7_R1</t>
        </is>
      </c>
      <c r="C5036" t="n">
        <v>3.596</v>
      </c>
      <c r="D5036" t="n">
        <v>17</v>
      </c>
    </row>
    <row r="5037">
      <c r="A5037" t="n">
        <v>5043</v>
      </c>
      <c r="B5037" t="inlineStr">
        <is>
          <t>EXT_7_R1</t>
        </is>
      </c>
      <c r="C5037" t="n">
        <v>3.663</v>
      </c>
      <c r="D5037" t="n">
        <v>17</v>
      </c>
    </row>
    <row r="5038">
      <c r="A5038" t="n">
        <v>5044</v>
      </c>
      <c r="B5038" t="inlineStr">
        <is>
          <t>EXT_7_R1</t>
        </is>
      </c>
      <c r="C5038" t="n">
        <v>3.73</v>
      </c>
      <c r="D5038" t="n">
        <v>17</v>
      </c>
    </row>
    <row r="5039">
      <c r="A5039" t="n">
        <v>5045</v>
      </c>
      <c r="B5039" t="inlineStr">
        <is>
          <t>EXT_7_R1</t>
        </is>
      </c>
      <c r="C5039" t="n">
        <v>3.796</v>
      </c>
      <c r="D5039" t="n">
        <v>17</v>
      </c>
    </row>
    <row r="5040">
      <c r="A5040" t="n">
        <v>5046</v>
      </c>
      <c r="B5040" t="inlineStr">
        <is>
          <t>EXT_7_R1</t>
        </is>
      </c>
      <c r="C5040" t="n">
        <v>3.863</v>
      </c>
      <c r="D5040" t="n">
        <v>17</v>
      </c>
    </row>
    <row r="5041">
      <c r="A5041" t="n">
        <v>5047</v>
      </c>
      <c r="B5041" t="inlineStr">
        <is>
          <t>EXT_7_R1</t>
        </is>
      </c>
      <c r="C5041" t="n">
        <v>3.93</v>
      </c>
      <c r="D5041" t="n">
        <v>17</v>
      </c>
    </row>
    <row r="5042">
      <c r="A5042" t="n">
        <v>5048</v>
      </c>
      <c r="B5042" t="inlineStr">
        <is>
          <t>EXT_7_R1</t>
        </is>
      </c>
      <c r="C5042" t="n">
        <v>3.996</v>
      </c>
      <c r="D5042" t="n">
        <v>17</v>
      </c>
    </row>
    <row r="5043">
      <c r="A5043" t="n">
        <v>5049</v>
      </c>
      <c r="B5043" t="inlineStr">
        <is>
          <t>EXT_7_R1</t>
        </is>
      </c>
      <c r="C5043" t="n">
        <v>4.063</v>
      </c>
      <c r="D5043" t="n">
        <v>17</v>
      </c>
    </row>
    <row r="5044">
      <c r="A5044" t="n">
        <v>5050</v>
      </c>
      <c r="B5044" t="inlineStr">
        <is>
          <t>EXT_7_R1</t>
        </is>
      </c>
      <c r="C5044" t="n">
        <v>4.13</v>
      </c>
      <c r="D5044" t="n">
        <v>17</v>
      </c>
    </row>
    <row r="5045">
      <c r="A5045" t="n">
        <v>5051</v>
      </c>
      <c r="B5045" t="inlineStr">
        <is>
          <t>EXT_7_R1</t>
        </is>
      </c>
      <c r="C5045" t="n">
        <v>4.196</v>
      </c>
      <c r="D5045" t="n">
        <v>17</v>
      </c>
    </row>
    <row r="5046">
      <c r="A5046" t="n">
        <v>5052</v>
      </c>
      <c r="B5046" t="inlineStr">
        <is>
          <t>EXT_7_R1</t>
        </is>
      </c>
      <c r="C5046" t="n">
        <v>4.263</v>
      </c>
      <c r="D5046" t="n">
        <v>17</v>
      </c>
    </row>
    <row r="5047">
      <c r="A5047" t="n">
        <v>5053</v>
      </c>
      <c r="B5047" t="inlineStr">
        <is>
          <t>EXT_7_R1</t>
        </is>
      </c>
      <c r="C5047" t="n">
        <v>4.33</v>
      </c>
      <c r="D5047" t="n">
        <v>17</v>
      </c>
    </row>
    <row r="5048">
      <c r="A5048" t="n">
        <v>5054</v>
      </c>
      <c r="B5048" t="inlineStr">
        <is>
          <t>EXT_7_R1</t>
        </is>
      </c>
      <c r="C5048" t="n">
        <v>4.396</v>
      </c>
      <c r="D5048" t="n">
        <v>17</v>
      </c>
    </row>
    <row r="5049">
      <c r="A5049" t="n">
        <v>5055</v>
      </c>
      <c r="B5049" t="inlineStr">
        <is>
          <t>EXT_7_R1</t>
        </is>
      </c>
      <c r="C5049" t="n">
        <v>4.463</v>
      </c>
      <c r="D5049" t="n">
        <v>17</v>
      </c>
    </row>
    <row r="5050">
      <c r="A5050" t="n">
        <v>5056</v>
      </c>
      <c r="B5050" t="inlineStr">
        <is>
          <t>EXT_7_R1</t>
        </is>
      </c>
      <c r="C5050" t="n">
        <v>4.53</v>
      </c>
      <c r="D5050" t="n">
        <v>17</v>
      </c>
    </row>
    <row r="5051">
      <c r="A5051" t="n">
        <v>5057</v>
      </c>
      <c r="B5051" t="inlineStr">
        <is>
          <t>EXT_7_R1</t>
        </is>
      </c>
      <c r="C5051" t="n">
        <v>4.596</v>
      </c>
      <c r="D5051" t="n">
        <v>17</v>
      </c>
    </row>
    <row r="5052">
      <c r="A5052" t="n">
        <v>5058</v>
      </c>
      <c r="B5052" t="inlineStr">
        <is>
          <t>EXT_7_R1</t>
        </is>
      </c>
      <c r="C5052" t="n">
        <v>4.663</v>
      </c>
      <c r="D5052" t="n">
        <v>17</v>
      </c>
    </row>
    <row r="5053">
      <c r="A5053" t="n">
        <v>5059</v>
      </c>
      <c r="B5053" t="inlineStr">
        <is>
          <t>EXT_7_R1</t>
        </is>
      </c>
      <c r="C5053" t="n">
        <v>4.73</v>
      </c>
      <c r="D5053" t="n">
        <v>17</v>
      </c>
    </row>
    <row r="5054">
      <c r="A5054" t="n">
        <v>5060</v>
      </c>
      <c r="B5054" t="inlineStr">
        <is>
          <t>EXT_7_R1</t>
        </is>
      </c>
      <c r="C5054" t="n">
        <v>4.796</v>
      </c>
      <c r="D5054" t="n">
        <v>17</v>
      </c>
    </row>
    <row r="5055">
      <c r="A5055" t="n">
        <v>5061</v>
      </c>
      <c r="B5055" t="inlineStr">
        <is>
          <t>EXT_7_R1</t>
        </is>
      </c>
      <c r="C5055" t="n">
        <v>4.863</v>
      </c>
      <c r="D5055" t="n">
        <v>17</v>
      </c>
    </row>
    <row r="5056">
      <c r="A5056" t="n">
        <v>5062</v>
      </c>
      <c r="B5056" t="inlineStr">
        <is>
          <t>EXT_7_R1</t>
        </is>
      </c>
      <c r="C5056" t="n">
        <v>4.93</v>
      </c>
      <c r="D5056" t="n">
        <v>17</v>
      </c>
    </row>
    <row r="5057">
      <c r="A5057" t="n">
        <v>5063</v>
      </c>
      <c r="B5057" t="inlineStr">
        <is>
          <t>EXT_7_R1</t>
        </is>
      </c>
      <c r="C5057" t="n">
        <v>4.996</v>
      </c>
      <c r="D5057" t="n">
        <v>17</v>
      </c>
    </row>
    <row r="5058">
      <c r="A5058" t="n">
        <v>5064</v>
      </c>
      <c r="B5058" t="inlineStr">
        <is>
          <t>EXT_7_R1</t>
        </is>
      </c>
      <c r="C5058" t="n">
        <v>5.063</v>
      </c>
      <c r="D5058" t="n">
        <v>17</v>
      </c>
    </row>
    <row r="5059">
      <c r="A5059" t="n">
        <v>5065</v>
      </c>
      <c r="B5059" t="inlineStr">
        <is>
          <t>EXT_7_R1</t>
        </is>
      </c>
      <c r="C5059" t="n">
        <v>5.13</v>
      </c>
      <c r="D5059" t="n">
        <v>17</v>
      </c>
    </row>
    <row r="5060">
      <c r="A5060" t="n">
        <v>5066</v>
      </c>
      <c r="B5060" t="inlineStr">
        <is>
          <t>EXT_7_R1</t>
        </is>
      </c>
      <c r="C5060" t="n">
        <v>5.196</v>
      </c>
      <c r="D5060" t="n">
        <v>17</v>
      </c>
    </row>
    <row r="5061">
      <c r="A5061" t="n">
        <v>5067</v>
      </c>
      <c r="B5061" t="inlineStr">
        <is>
          <t>EXT_7_R1</t>
        </is>
      </c>
      <c r="C5061" t="n">
        <v>5.263</v>
      </c>
      <c r="D5061" t="n">
        <v>17</v>
      </c>
    </row>
    <row r="5062">
      <c r="A5062" t="n">
        <v>5068</v>
      </c>
      <c r="B5062" t="inlineStr">
        <is>
          <t>EXT_7_R1</t>
        </is>
      </c>
      <c r="C5062" t="n">
        <v>5.33</v>
      </c>
      <c r="D5062" t="n">
        <v>17</v>
      </c>
    </row>
    <row r="5063">
      <c r="A5063" t="n">
        <v>5069</v>
      </c>
      <c r="B5063" t="inlineStr">
        <is>
          <t>EXT_7_R1</t>
        </is>
      </c>
      <c r="C5063" t="n">
        <v>5.396</v>
      </c>
      <c r="D5063" t="n">
        <v>17</v>
      </c>
    </row>
    <row r="5064">
      <c r="A5064" t="n">
        <v>5070</v>
      </c>
      <c r="B5064" t="inlineStr">
        <is>
          <t>EXT_7_R1</t>
        </is>
      </c>
      <c r="C5064" t="n">
        <v>5.463</v>
      </c>
      <c r="D5064" t="n">
        <v>17</v>
      </c>
    </row>
    <row r="5065">
      <c r="A5065" t="n">
        <v>5071</v>
      </c>
      <c r="B5065" t="inlineStr">
        <is>
          <t>EXT_7_R1</t>
        </is>
      </c>
      <c r="C5065" t="n">
        <v>5.53</v>
      </c>
      <c r="D5065" t="n">
        <v>17</v>
      </c>
    </row>
    <row r="5066">
      <c r="A5066" t="n">
        <v>5072</v>
      </c>
      <c r="B5066" t="inlineStr">
        <is>
          <t>EXT_7_R1</t>
        </is>
      </c>
      <c r="C5066" t="n">
        <v>5.596</v>
      </c>
      <c r="D5066" t="n">
        <v>17</v>
      </c>
    </row>
    <row r="5067">
      <c r="A5067" t="n">
        <v>5073</v>
      </c>
      <c r="B5067" t="inlineStr">
        <is>
          <t>EXT_7_R1</t>
        </is>
      </c>
      <c r="C5067" t="n">
        <v>5.663</v>
      </c>
      <c r="D5067" t="n">
        <v>17</v>
      </c>
    </row>
    <row r="5068">
      <c r="A5068" t="n">
        <v>5074</v>
      </c>
      <c r="B5068" t="inlineStr">
        <is>
          <t>EXT_7_R1</t>
        </is>
      </c>
      <c r="C5068" t="n">
        <v>5.73</v>
      </c>
      <c r="D5068" t="n">
        <v>17</v>
      </c>
    </row>
    <row r="5069">
      <c r="A5069" t="n">
        <v>5075</v>
      </c>
      <c r="B5069" t="inlineStr">
        <is>
          <t>EXT_7_R1</t>
        </is>
      </c>
      <c r="C5069" t="n">
        <v>5.796</v>
      </c>
      <c r="D5069" t="n">
        <v>17</v>
      </c>
    </row>
    <row r="5070">
      <c r="A5070" t="n">
        <v>5076</v>
      </c>
      <c r="B5070" t="inlineStr">
        <is>
          <t>EXT_7_R1</t>
        </is>
      </c>
      <c r="C5070" t="n">
        <v>5.863</v>
      </c>
      <c r="D5070" t="n">
        <v>17</v>
      </c>
    </row>
    <row r="5071">
      <c r="A5071" t="n">
        <v>5077</v>
      </c>
      <c r="B5071" t="inlineStr">
        <is>
          <t>EXT_7_R1</t>
        </is>
      </c>
      <c r="C5071" t="n">
        <v>5.93</v>
      </c>
      <c r="D5071" t="n">
        <v>17</v>
      </c>
    </row>
    <row r="5072">
      <c r="A5072" t="n">
        <v>5078</v>
      </c>
      <c r="B5072" t="inlineStr">
        <is>
          <t>EXT_7_R1</t>
        </is>
      </c>
      <c r="C5072" t="n">
        <v>5.996</v>
      </c>
      <c r="D5072" t="n">
        <v>17</v>
      </c>
    </row>
    <row r="5073">
      <c r="A5073" t="n">
        <v>5079</v>
      </c>
      <c r="B5073" t="inlineStr">
        <is>
          <t>EXT_7_R1</t>
        </is>
      </c>
      <c r="C5073" t="n">
        <v>6.063</v>
      </c>
      <c r="D5073" t="n">
        <v>17</v>
      </c>
    </row>
    <row r="5074">
      <c r="A5074" t="n">
        <v>5080</v>
      </c>
      <c r="B5074" t="inlineStr">
        <is>
          <t>EXT_7_R1</t>
        </is>
      </c>
      <c r="C5074" t="n">
        <v>6.13</v>
      </c>
      <c r="D5074" t="n">
        <v>17</v>
      </c>
    </row>
    <row r="5075">
      <c r="A5075" t="n">
        <v>5081</v>
      </c>
      <c r="B5075" t="inlineStr">
        <is>
          <t>EXT_7_R1</t>
        </is>
      </c>
      <c r="C5075" t="n">
        <v>6.196</v>
      </c>
      <c r="D5075" t="n">
        <v>17</v>
      </c>
    </row>
    <row r="5076">
      <c r="A5076" t="n">
        <v>5082</v>
      </c>
      <c r="B5076" t="inlineStr">
        <is>
          <t>EXT_7_R1</t>
        </is>
      </c>
      <c r="C5076" t="n">
        <v>6.263</v>
      </c>
      <c r="D5076" t="n">
        <v>17</v>
      </c>
    </row>
    <row r="5077">
      <c r="A5077" t="n">
        <v>5083</v>
      </c>
      <c r="B5077" t="inlineStr">
        <is>
          <t>EXT_7_R1</t>
        </is>
      </c>
      <c r="C5077" t="n">
        <v>6.33</v>
      </c>
      <c r="D5077" t="n">
        <v>17</v>
      </c>
    </row>
    <row r="5078">
      <c r="A5078" t="n">
        <v>5084</v>
      </c>
      <c r="B5078" t="inlineStr">
        <is>
          <t>EXT_7_R1</t>
        </is>
      </c>
      <c r="C5078" t="n">
        <v>6.396</v>
      </c>
      <c r="D5078" t="n">
        <v>17</v>
      </c>
    </row>
    <row r="5079">
      <c r="A5079" t="n">
        <v>5085</v>
      </c>
      <c r="B5079" t="inlineStr">
        <is>
          <t>EXT_7_R1</t>
        </is>
      </c>
      <c r="C5079" t="n">
        <v>6.463</v>
      </c>
      <c r="D5079" t="n">
        <v>17</v>
      </c>
    </row>
    <row r="5080">
      <c r="A5080" t="n">
        <v>5086</v>
      </c>
      <c r="B5080" t="inlineStr">
        <is>
          <t>EXT_7_R1</t>
        </is>
      </c>
      <c r="C5080" t="n">
        <v>6.53</v>
      </c>
      <c r="D5080" t="n">
        <v>17</v>
      </c>
    </row>
    <row r="5081">
      <c r="A5081" t="n">
        <v>5087</v>
      </c>
      <c r="B5081" t="inlineStr">
        <is>
          <t>EXT_7_R1</t>
        </is>
      </c>
      <c r="C5081" t="n">
        <v>6.596</v>
      </c>
      <c r="D5081" t="n">
        <v>17</v>
      </c>
    </row>
    <row r="5082">
      <c r="A5082" t="n">
        <v>5088</v>
      </c>
      <c r="B5082" t="inlineStr">
        <is>
          <t>EXT_7_R1</t>
        </is>
      </c>
      <c r="C5082" t="n">
        <v>6.663</v>
      </c>
      <c r="D5082" t="n">
        <v>17</v>
      </c>
    </row>
    <row r="5083">
      <c r="A5083" t="n">
        <v>5089</v>
      </c>
      <c r="B5083" t="inlineStr">
        <is>
          <t>EXT_7_R1</t>
        </is>
      </c>
      <c r="C5083" t="n">
        <v>6.73</v>
      </c>
      <c r="D5083" t="n">
        <v>17</v>
      </c>
    </row>
    <row r="5084">
      <c r="A5084" t="n">
        <v>5090</v>
      </c>
      <c r="B5084" t="inlineStr">
        <is>
          <t>EXT_7_R1</t>
        </is>
      </c>
      <c r="C5084" t="n">
        <v>6.796</v>
      </c>
      <c r="D5084" t="n">
        <v>17</v>
      </c>
    </row>
    <row r="5085">
      <c r="A5085" t="n">
        <v>5091</v>
      </c>
      <c r="B5085" t="inlineStr">
        <is>
          <t>EXT_7_R1</t>
        </is>
      </c>
      <c r="C5085" t="n">
        <v>6.863</v>
      </c>
      <c r="D5085" t="n">
        <v>17</v>
      </c>
    </row>
    <row r="5086">
      <c r="A5086" t="n">
        <v>5092</v>
      </c>
      <c r="B5086" t="inlineStr">
        <is>
          <t>EXT_7_R1</t>
        </is>
      </c>
      <c r="C5086" t="n">
        <v>6.93</v>
      </c>
      <c r="D5086" t="n">
        <v>17</v>
      </c>
    </row>
    <row r="5087">
      <c r="A5087" t="n">
        <v>5093</v>
      </c>
      <c r="B5087" t="inlineStr">
        <is>
          <t>EXT_7_R1</t>
        </is>
      </c>
      <c r="C5087" t="n">
        <v>6.996</v>
      </c>
      <c r="D5087" t="n">
        <v>17</v>
      </c>
    </row>
    <row r="5088">
      <c r="A5088" t="n">
        <v>5094</v>
      </c>
      <c r="B5088" t="inlineStr">
        <is>
          <t>EXT_7_R1</t>
        </is>
      </c>
      <c r="C5088" t="n">
        <v>7.063</v>
      </c>
      <c r="D5088" t="n">
        <v>17</v>
      </c>
    </row>
    <row r="5089">
      <c r="A5089" t="n">
        <v>5095</v>
      </c>
      <c r="B5089" t="inlineStr">
        <is>
          <t>EXT_7_R1</t>
        </is>
      </c>
      <c r="C5089" t="n">
        <v>7.13</v>
      </c>
      <c r="D5089" t="n">
        <v>17</v>
      </c>
    </row>
    <row r="5090">
      <c r="A5090" t="n">
        <v>5096</v>
      </c>
      <c r="B5090" t="inlineStr">
        <is>
          <t>EXT_7_R1</t>
        </is>
      </c>
      <c r="C5090" t="n">
        <v>7.196</v>
      </c>
      <c r="D5090" t="n">
        <v>17</v>
      </c>
    </row>
    <row r="5091">
      <c r="A5091" t="n">
        <v>5097</v>
      </c>
      <c r="B5091" t="inlineStr">
        <is>
          <t>EXT_7_R1</t>
        </is>
      </c>
      <c r="C5091" t="n">
        <v>7.263</v>
      </c>
      <c r="D5091" t="n">
        <v>17</v>
      </c>
    </row>
    <row r="5092">
      <c r="A5092" t="n">
        <v>5098</v>
      </c>
      <c r="B5092" t="inlineStr">
        <is>
          <t>EXT_7_R1</t>
        </is>
      </c>
      <c r="C5092" t="n">
        <v>7.33</v>
      </c>
      <c r="D5092" t="n">
        <v>17</v>
      </c>
    </row>
    <row r="5093">
      <c r="A5093" t="n">
        <v>5099</v>
      </c>
      <c r="B5093" t="inlineStr">
        <is>
          <t>EXT_7_R1</t>
        </is>
      </c>
      <c r="C5093" t="n">
        <v>7.396</v>
      </c>
      <c r="D5093" t="n">
        <v>17</v>
      </c>
    </row>
    <row r="5094">
      <c r="A5094" t="n">
        <v>5100</v>
      </c>
      <c r="B5094" t="inlineStr">
        <is>
          <t>EXT_7_R1</t>
        </is>
      </c>
      <c r="C5094" t="n">
        <v>7.463</v>
      </c>
      <c r="D5094" t="n">
        <v>17</v>
      </c>
    </row>
    <row r="5095">
      <c r="A5095" t="n">
        <v>5101</v>
      </c>
      <c r="B5095" t="inlineStr">
        <is>
          <t>EXT_7_R1</t>
        </is>
      </c>
      <c r="C5095" t="n">
        <v>7.53</v>
      </c>
      <c r="D5095" t="n">
        <v>17</v>
      </c>
    </row>
    <row r="5096">
      <c r="A5096" t="n">
        <v>5102</v>
      </c>
      <c r="B5096" t="inlineStr">
        <is>
          <t>EXT_7_R1</t>
        </is>
      </c>
      <c r="C5096" t="n">
        <v>7.596</v>
      </c>
      <c r="D5096" t="n">
        <v>17</v>
      </c>
    </row>
    <row r="5097">
      <c r="A5097" t="n">
        <v>5103</v>
      </c>
      <c r="B5097" t="inlineStr">
        <is>
          <t>EXT_7_R1</t>
        </is>
      </c>
      <c r="C5097" t="n">
        <v>7.663</v>
      </c>
      <c r="D5097" t="n">
        <v>17</v>
      </c>
    </row>
    <row r="5098">
      <c r="A5098" t="n">
        <v>5104</v>
      </c>
      <c r="B5098" t="inlineStr">
        <is>
          <t>EXT_7_R1</t>
        </is>
      </c>
      <c r="C5098" t="n">
        <v>7.73</v>
      </c>
      <c r="D5098" t="n">
        <v>17</v>
      </c>
    </row>
    <row r="5099">
      <c r="A5099" t="n">
        <v>5105</v>
      </c>
      <c r="B5099" t="inlineStr">
        <is>
          <t>EXT_7_R1</t>
        </is>
      </c>
      <c r="C5099" t="n">
        <v>7.796</v>
      </c>
      <c r="D5099" t="n">
        <v>17</v>
      </c>
    </row>
    <row r="5100">
      <c r="A5100" t="n">
        <v>5106</v>
      </c>
      <c r="B5100" t="inlineStr">
        <is>
          <t>EXT_7_R1</t>
        </is>
      </c>
      <c r="C5100" t="n">
        <v>7.863</v>
      </c>
      <c r="D5100" t="n">
        <v>17</v>
      </c>
    </row>
    <row r="5101">
      <c r="A5101" t="n">
        <v>5107</v>
      </c>
      <c r="B5101" t="inlineStr">
        <is>
          <t>EXT_7_R1</t>
        </is>
      </c>
      <c r="C5101" t="n">
        <v>7.93</v>
      </c>
      <c r="D5101" t="n">
        <v>17</v>
      </c>
    </row>
    <row r="5102">
      <c r="A5102" t="n">
        <v>5108</v>
      </c>
      <c r="B5102" t="inlineStr">
        <is>
          <t>EXT_7_R1</t>
        </is>
      </c>
      <c r="C5102" t="n">
        <v>7.996</v>
      </c>
      <c r="D5102" t="n">
        <v>17</v>
      </c>
    </row>
    <row r="5103">
      <c r="A5103" t="n">
        <v>5109</v>
      </c>
      <c r="B5103" t="inlineStr">
        <is>
          <t>EXT_7_R1</t>
        </is>
      </c>
      <c r="C5103" t="n">
        <v>8.063000000000001</v>
      </c>
      <c r="D5103" t="n">
        <v>17</v>
      </c>
    </row>
    <row r="5104">
      <c r="A5104" t="n">
        <v>5110</v>
      </c>
      <c r="B5104" t="inlineStr">
        <is>
          <t>EXT_7_R1</t>
        </is>
      </c>
      <c r="C5104" t="n">
        <v>8.130000000000001</v>
      </c>
      <c r="D5104" t="n">
        <v>17</v>
      </c>
    </row>
    <row r="5105">
      <c r="A5105" t="n">
        <v>5111</v>
      </c>
      <c r="B5105" t="inlineStr">
        <is>
          <t>EXT_7_R1</t>
        </is>
      </c>
      <c r="C5105" t="n">
        <v>8.196</v>
      </c>
      <c r="D5105" t="n">
        <v>17</v>
      </c>
    </row>
    <row r="5106">
      <c r="A5106" t="n">
        <v>5112</v>
      </c>
      <c r="B5106" t="inlineStr">
        <is>
          <t>EXT_7_R1</t>
        </is>
      </c>
      <c r="C5106" t="n">
        <v>8.263</v>
      </c>
      <c r="D5106" t="n">
        <v>17</v>
      </c>
    </row>
    <row r="5107">
      <c r="A5107" t="n">
        <v>5113</v>
      </c>
      <c r="B5107" t="inlineStr">
        <is>
          <t>EXT_7_R1</t>
        </is>
      </c>
      <c r="C5107" t="n">
        <v>8.33</v>
      </c>
      <c r="D5107" t="n">
        <v>17</v>
      </c>
    </row>
    <row r="5108">
      <c r="A5108" t="n">
        <v>5114</v>
      </c>
      <c r="B5108" t="inlineStr">
        <is>
          <t>EXT_7_R1</t>
        </is>
      </c>
      <c r="C5108" t="n">
        <v>8.396000000000001</v>
      </c>
      <c r="D5108" t="n">
        <v>17</v>
      </c>
    </row>
    <row r="5109">
      <c r="A5109" t="n">
        <v>5115</v>
      </c>
      <c r="B5109" t="inlineStr">
        <is>
          <t>EXT_7_R1</t>
        </is>
      </c>
      <c r="C5109" t="n">
        <v>8.462999999999999</v>
      </c>
      <c r="D5109" t="n">
        <v>17</v>
      </c>
    </row>
    <row r="5110">
      <c r="A5110" t="n">
        <v>5116</v>
      </c>
      <c r="B5110" t="inlineStr">
        <is>
          <t>EXT_7_R1</t>
        </is>
      </c>
      <c r="C5110" t="n">
        <v>8.529999999999999</v>
      </c>
      <c r="D5110" t="n">
        <v>17</v>
      </c>
    </row>
    <row r="5111">
      <c r="A5111" t="n">
        <v>5117</v>
      </c>
      <c r="B5111" t="inlineStr">
        <is>
          <t>EXT_7_R1</t>
        </is>
      </c>
      <c r="C5111" t="n">
        <v>8.596</v>
      </c>
      <c r="D5111" t="n">
        <v>17</v>
      </c>
    </row>
    <row r="5112">
      <c r="A5112" t="n">
        <v>5118</v>
      </c>
      <c r="B5112" t="inlineStr">
        <is>
          <t>EXT_7_R1</t>
        </is>
      </c>
      <c r="C5112" t="n">
        <v>8.663</v>
      </c>
      <c r="D5112" t="n">
        <v>17</v>
      </c>
    </row>
    <row r="5113">
      <c r="A5113" t="n">
        <v>5119</v>
      </c>
      <c r="B5113" t="inlineStr">
        <is>
          <t>EXT_7_R1</t>
        </is>
      </c>
      <c r="C5113" t="n">
        <v>8.73</v>
      </c>
      <c r="D5113" t="n">
        <v>17</v>
      </c>
    </row>
    <row r="5114">
      <c r="A5114" t="n">
        <v>5120</v>
      </c>
      <c r="B5114" t="inlineStr">
        <is>
          <t>EXT_7_R1</t>
        </is>
      </c>
      <c r="C5114" t="n">
        <v>8.795999999999999</v>
      </c>
      <c r="D5114" t="n">
        <v>17</v>
      </c>
    </row>
    <row r="5115">
      <c r="A5115" t="n">
        <v>5121</v>
      </c>
      <c r="B5115" t="inlineStr">
        <is>
          <t>EXT_7_R1</t>
        </is>
      </c>
      <c r="C5115" t="n">
        <v>8.863</v>
      </c>
      <c r="D5115" t="n">
        <v>17</v>
      </c>
    </row>
    <row r="5116">
      <c r="A5116" t="n">
        <v>5122</v>
      </c>
      <c r="B5116" t="inlineStr">
        <is>
          <t>EXT_7_R1</t>
        </is>
      </c>
      <c r="C5116" t="n">
        <v>8.93</v>
      </c>
      <c r="D5116" t="n">
        <v>17</v>
      </c>
    </row>
    <row r="5117">
      <c r="A5117" t="n">
        <v>5123</v>
      </c>
      <c r="B5117" t="inlineStr">
        <is>
          <t>EXT_7_R1</t>
        </is>
      </c>
      <c r="C5117" t="n">
        <v>8.996</v>
      </c>
      <c r="D5117" t="n">
        <v>17</v>
      </c>
    </row>
    <row r="5118">
      <c r="A5118" t="n">
        <v>5124</v>
      </c>
      <c r="B5118" t="inlineStr">
        <is>
          <t>EXT_7_R1</t>
        </is>
      </c>
      <c r="C5118" t="n">
        <v>9.063000000000001</v>
      </c>
      <c r="D5118" t="n">
        <v>17</v>
      </c>
    </row>
    <row r="5119">
      <c r="A5119" t="n">
        <v>5125</v>
      </c>
      <c r="B5119" t="inlineStr">
        <is>
          <t>EXT_7_R1</t>
        </is>
      </c>
      <c r="C5119" t="n">
        <v>9.130000000000001</v>
      </c>
      <c r="D5119" t="n">
        <v>17</v>
      </c>
    </row>
    <row r="5120">
      <c r="A5120" t="n">
        <v>5126</v>
      </c>
      <c r="B5120" t="inlineStr">
        <is>
          <t>EXT_7_R1</t>
        </is>
      </c>
      <c r="C5120" t="n">
        <v>9.196</v>
      </c>
      <c r="D5120" t="n">
        <v>17</v>
      </c>
    </row>
    <row r="5121">
      <c r="A5121" t="n">
        <v>5127</v>
      </c>
      <c r="B5121" t="inlineStr">
        <is>
          <t>EXT_7_R2</t>
        </is>
      </c>
      <c r="C5121" t="n">
        <v>-1.47</v>
      </c>
      <c r="D5121" t="n">
        <v>18</v>
      </c>
    </row>
    <row r="5122">
      <c r="A5122" t="n">
        <v>5128</v>
      </c>
      <c r="B5122" t="inlineStr">
        <is>
          <t>EXT_7_R2</t>
        </is>
      </c>
      <c r="C5122" t="n">
        <v>-1.404</v>
      </c>
      <c r="D5122" t="n">
        <v>18</v>
      </c>
    </row>
    <row r="5123">
      <c r="A5123" t="n">
        <v>5129</v>
      </c>
      <c r="B5123" t="inlineStr">
        <is>
          <t>EXT_7_R2</t>
        </is>
      </c>
      <c r="C5123" t="n">
        <v>-1.337</v>
      </c>
      <c r="D5123" t="n">
        <v>18</v>
      </c>
    </row>
    <row r="5124">
      <c r="A5124" t="n">
        <v>5130</v>
      </c>
      <c r="B5124" t="inlineStr">
        <is>
          <t>EXT_7_R2</t>
        </is>
      </c>
      <c r="C5124" t="n">
        <v>-1.27</v>
      </c>
      <c r="D5124" t="n">
        <v>18</v>
      </c>
    </row>
    <row r="5125">
      <c r="A5125" t="n">
        <v>5131</v>
      </c>
      <c r="B5125" t="inlineStr">
        <is>
          <t>EXT_7_R2</t>
        </is>
      </c>
      <c r="C5125" t="n">
        <v>-1.204</v>
      </c>
      <c r="D5125" t="n">
        <v>18</v>
      </c>
    </row>
    <row r="5126">
      <c r="A5126" t="n">
        <v>5132</v>
      </c>
      <c r="B5126" t="inlineStr">
        <is>
          <t>EXT_7_R2</t>
        </is>
      </c>
      <c r="C5126" t="n">
        <v>-1.137</v>
      </c>
      <c r="D5126" t="n">
        <v>18</v>
      </c>
    </row>
    <row r="5127">
      <c r="A5127" t="n">
        <v>5133</v>
      </c>
      <c r="B5127" t="inlineStr">
        <is>
          <t>EXT_7_R2</t>
        </is>
      </c>
      <c r="C5127" t="n">
        <v>-1.07</v>
      </c>
      <c r="D5127" t="n">
        <v>18</v>
      </c>
    </row>
    <row r="5128">
      <c r="A5128" t="n">
        <v>5134</v>
      </c>
      <c r="B5128" t="inlineStr">
        <is>
          <t>EXT_7_R2</t>
        </is>
      </c>
      <c r="C5128" t="n">
        <v>-1.004</v>
      </c>
      <c r="D5128" t="n">
        <v>18</v>
      </c>
    </row>
    <row r="5129">
      <c r="A5129" t="n">
        <v>5135</v>
      </c>
      <c r="B5129" t="inlineStr">
        <is>
          <t>EXT_7_R2</t>
        </is>
      </c>
      <c r="C5129" t="n">
        <v>-0.9370000000000001</v>
      </c>
      <c r="D5129" t="n">
        <v>18</v>
      </c>
    </row>
    <row r="5130">
      <c r="A5130" t="n">
        <v>5136</v>
      </c>
      <c r="B5130" t="inlineStr">
        <is>
          <t>EXT_7_R2</t>
        </is>
      </c>
      <c r="C5130" t="n">
        <v>-0.87</v>
      </c>
      <c r="D5130" t="n">
        <v>18</v>
      </c>
    </row>
    <row r="5131">
      <c r="A5131" t="n">
        <v>5137</v>
      </c>
      <c r="B5131" t="inlineStr">
        <is>
          <t>EXT_7_R2</t>
        </is>
      </c>
      <c r="C5131" t="n">
        <v>-0.804</v>
      </c>
      <c r="D5131" t="n">
        <v>18</v>
      </c>
    </row>
    <row r="5132">
      <c r="A5132" t="n">
        <v>5138</v>
      </c>
      <c r="B5132" t="inlineStr">
        <is>
          <t>EXT_7_R2</t>
        </is>
      </c>
      <c r="C5132" t="n">
        <v>-0.737</v>
      </c>
      <c r="D5132" t="n">
        <v>18</v>
      </c>
    </row>
    <row r="5133">
      <c r="A5133" t="n">
        <v>5139</v>
      </c>
      <c r="B5133" t="inlineStr">
        <is>
          <t>EXT_7_R2</t>
        </is>
      </c>
      <c r="C5133" t="n">
        <v>-0.67</v>
      </c>
      <c r="D5133" t="n">
        <v>18</v>
      </c>
    </row>
    <row r="5134">
      <c r="A5134" t="n">
        <v>5140</v>
      </c>
      <c r="B5134" t="inlineStr">
        <is>
          <t>EXT_7_R2</t>
        </is>
      </c>
      <c r="C5134" t="n">
        <v>-0.604</v>
      </c>
      <c r="D5134" t="n">
        <v>18</v>
      </c>
    </row>
    <row r="5135">
      <c r="A5135" t="n">
        <v>5141</v>
      </c>
      <c r="B5135" t="inlineStr">
        <is>
          <t>EXT_7_R2</t>
        </is>
      </c>
      <c r="C5135" t="n">
        <v>-0.537</v>
      </c>
      <c r="D5135" t="n">
        <v>18</v>
      </c>
    </row>
    <row r="5136">
      <c r="A5136" t="n">
        <v>5142</v>
      </c>
      <c r="B5136" t="inlineStr">
        <is>
          <t>EXT_7_R2</t>
        </is>
      </c>
      <c r="C5136" t="n">
        <v>-0.47</v>
      </c>
      <c r="D5136" t="n">
        <v>18</v>
      </c>
    </row>
    <row r="5137">
      <c r="A5137" t="n">
        <v>5143</v>
      </c>
      <c r="B5137" t="inlineStr">
        <is>
          <t>EXT_7_R2</t>
        </is>
      </c>
      <c r="C5137" t="n">
        <v>-0.404</v>
      </c>
      <c r="D5137" t="n">
        <v>18</v>
      </c>
    </row>
    <row r="5138">
      <c r="A5138" t="n">
        <v>5144</v>
      </c>
      <c r="B5138" t="inlineStr">
        <is>
          <t>EXT_7_R2</t>
        </is>
      </c>
      <c r="C5138" t="n">
        <v>-0.337</v>
      </c>
      <c r="D5138" t="n">
        <v>18</v>
      </c>
    </row>
    <row r="5139">
      <c r="A5139" t="n">
        <v>5145</v>
      </c>
      <c r="B5139" t="inlineStr">
        <is>
          <t>EXT_7_R2</t>
        </is>
      </c>
      <c r="C5139" t="n">
        <v>-0.27</v>
      </c>
      <c r="D5139" t="n">
        <v>18</v>
      </c>
    </row>
    <row r="5140">
      <c r="A5140" t="n">
        <v>5146</v>
      </c>
      <c r="B5140" t="inlineStr">
        <is>
          <t>EXT_7_R2</t>
        </is>
      </c>
      <c r="C5140" t="n">
        <v>-0.204</v>
      </c>
      <c r="D5140" t="n">
        <v>18</v>
      </c>
    </row>
    <row r="5141">
      <c r="A5141" t="n">
        <v>5147</v>
      </c>
      <c r="B5141" t="inlineStr">
        <is>
          <t>EXT_7_R2</t>
        </is>
      </c>
      <c r="C5141" t="n">
        <v>-0.137</v>
      </c>
      <c r="D5141" t="n">
        <v>18</v>
      </c>
    </row>
    <row r="5142">
      <c r="A5142" t="n">
        <v>5148</v>
      </c>
      <c r="B5142" t="inlineStr">
        <is>
          <t>EXT_7_R2</t>
        </is>
      </c>
      <c r="C5142" t="n">
        <v>-0.07000000000000001</v>
      </c>
      <c r="D5142" t="n">
        <v>18</v>
      </c>
    </row>
    <row r="5143">
      <c r="A5143" t="n">
        <v>5149</v>
      </c>
      <c r="B5143" t="inlineStr">
        <is>
          <t>EXT_7_R2</t>
        </is>
      </c>
      <c r="C5143" t="n">
        <v>-0.004</v>
      </c>
      <c r="D5143" t="n">
        <v>18</v>
      </c>
    </row>
    <row r="5144">
      <c r="A5144" t="n">
        <v>5150</v>
      </c>
      <c r="B5144" t="inlineStr">
        <is>
          <t>EXT_7_R2</t>
        </is>
      </c>
      <c r="C5144" t="n">
        <v>0.063</v>
      </c>
      <c r="D5144" t="n">
        <v>18</v>
      </c>
    </row>
    <row r="5145">
      <c r="A5145" t="n">
        <v>5151</v>
      </c>
      <c r="B5145" t="inlineStr">
        <is>
          <t>EXT_7_R2</t>
        </is>
      </c>
      <c r="C5145" t="n">
        <v>0.13</v>
      </c>
      <c r="D5145" t="n">
        <v>18</v>
      </c>
    </row>
    <row r="5146">
      <c r="A5146" t="n">
        <v>5152</v>
      </c>
      <c r="B5146" t="inlineStr">
        <is>
          <t>EXT_7_R2</t>
        </is>
      </c>
      <c r="C5146" t="n">
        <v>0.196</v>
      </c>
      <c r="D5146" t="n">
        <v>18</v>
      </c>
    </row>
    <row r="5147">
      <c r="A5147" t="n">
        <v>5153</v>
      </c>
      <c r="B5147" t="inlineStr">
        <is>
          <t>EXT_7_R2</t>
        </is>
      </c>
      <c r="C5147" t="n">
        <v>0.263</v>
      </c>
      <c r="D5147" t="n">
        <v>18</v>
      </c>
    </row>
    <row r="5148">
      <c r="A5148" t="n">
        <v>5154</v>
      </c>
      <c r="B5148" t="inlineStr">
        <is>
          <t>EXT_7_R2</t>
        </is>
      </c>
      <c r="C5148" t="n">
        <v>0.33</v>
      </c>
      <c r="D5148" t="n">
        <v>18</v>
      </c>
    </row>
    <row r="5149">
      <c r="A5149" t="n">
        <v>5155</v>
      </c>
      <c r="B5149" t="inlineStr">
        <is>
          <t>EXT_7_R2</t>
        </is>
      </c>
      <c r="C5149" t="n">
        <v>0.396</v>
      </c>
      <c r="D5149" t="n">
        <v>18</v>
      </c>
    </row>
    <row r="5150">
      <c r="A5150" t="n">
        <v>5156</v>
      </c>
      <c r="B5150" t="inlineStr">
        <is>
          <t>EXT_7_R2</t>
        </is>
      </c>
      <c r="C5150" t="n">
        <v>0.463</v>
      </c>
      <c r="D5150" t="n">
        <v>18</v>
      </c>
    </row>
    <row r="5151">
      <c r="A5151" t="n">
        <v>5157</v>
      </c>
      <c r="B5151" t="inlineStr">
        <is>
          <t>EXT_7_R2</t>
        </is>
      </c>
      <c r="C5151" t="n">
        <v>0.53</v>
      </c>
      <c r="D5151" t="n">
        <v>18</v>
      </c>
    </row>
    <row r="5152">
      <c r="A5152" t="n">
        <v>5158</v>
      </c>
      <c r="B5152" t="inlineStr">
        <is>
          <t>EXT_7_R2</t>
        </is>
      </c>
      <c r="C5152" t="n">
        <v>0.596</v>
      </c>
      <c r="D5152" t="n">
        <v>18</v>
      </c>
    </row>
    <row r="5153">
      <c r="A5153" t="n">
        <v>5159</v>
      </c>
      <c r="B5153" t="inlineStr">
        <is>
          <t>EXT_7_R2</t>
        </is>
      </c>
      <c r="C5153" t="n">
        <v>0.663</v>
      </c>
      <c r="D5153" t="n">
        <v>18</v>
      </c>
    </row>
    <row r="5154">
      <c r="A5154" t="n">
        <v>5160</v>
      </c>
      <c r="B5154" t="inlineStr">
        <is>
          <t>EXT_7_R2</t>
        </is>
      </c>
      <c r="C5154" t="n">
        <v>0.73</v>
      </c>
      <c r="D5154" t="n">
        <v>18</v>
      </c>
    </row>
    <row r="5155">
      <c r="A5155" t="n">
        <v>5161</v>
      </c>
      <c r="B5155" t="inlineStr">
        <is>
          <t>EXT_7_R2</t>
        </is>
      </c>
      <c r="C5155" t="n">
        <v>0.796</v>
      </c>
      <c r="D5155" t="n">
        <v>18</v>
      </c>
    </row>
    <row r="5156">
      <c r="A5156" t="n">
        <v>5162</v>
      </c>
      <c r="B5156" t="inlineStr">
        <is>
          <t>EXT_7_R2</t>
        </is>
      </c>
      <c r="C5156" t="n">
        <v>0.863</v>
      </c>
      <c r="D5156" t="n">
        <v>18</v>
      </c>
    </row>
    <row r="5157">
      <c r="A5157" t="n">
        <v>5163</v>
      </c>
      <c r="B5157" t="inlineStr">
        <is>
          <t>EXT_7_R2</t>
        </is>
      </c>
      <c r="C5157" t="n">
        <v>0.93</v>
      </c>
      <c r="D5157" t="n">
        <v>18</v>
      </c>
    </row>
    <row r="5158">
      <c r="A5158" t="n">
        <v>5164</v>
      </c>
      <c r="B5158" t="inlineStr">
        <is>
          <t>EXT_7_R2</t>
        </is>
      </c>
      <c r="C5158" t="n">
        <v>0.996</v>
      </c>
      <c r="D5158" t="n">
        <v>18</v>
      </c>
    </row>
    <row r="5159">
      <c r="A5159" t="n">
        <v>5165</v>
      </c>
      <c r="B5159" t="inlineStr">
        <is>
          <t>EXT_7_R2</t>
        </is>
      </c>
      <c r="C5159" t="n">
        <v>1.063</v>
      </c>
      <c r="D5159" t="n">
        <v>18</v>
      </c>
    </row>
    <row r="5160">
      <c r="A5160" t="n">
        <v>5166</v>
      </c>
      <c r="B5160" t="inlineStr">
        <is>
          <t>EXT_7_R2</t>
        </is>
      </c>
      <c r="C5160" t="n">
        <v>1.13</v>
      </c>
      <c r="D5160" t="n">
        <v>18</v>
      </c>
    </row>
    <row r="5161">
      <c r="A5161" t="n">
        <v>5167</v>
      </c>
      <c r="B5161" t="inlineStr">
        <is>
          <t>EXT_7_R2</t>
        </is>
      </c>
      <c r="C5161" t="n">
        <v>1.196</v>
      </c>
      <c r="D5161" t="n">
        <v>18</v>
      </c>
    </row>
    <row r="5162">
      <c r="A5162" t="n">
        <v>5168</v>
      </c>
      <c r="B5162" t="inlineStr">
        <is>
          <t>EXT_7_R2</t>
        </is>
      </c>
      <c r="C5162" t="n">
        <v>1.263</v>
      </c>
      <c r="D5162" t="n">
        <v>18</v>
      </c>
    </row>
    <row r="5163">
      <c r="A5163" t="n">
        <v>5169</v>
      </c>
      <c r="B5163" t="inlineStr">
        <is>
          <t>EXT_7_R2</t>
        </is>
      </c>
      <c r="C5163" t="n">
        <v>1.33</v>
      </c>
      <c r="D5163" t="n">
        <v>18</v>
      </c>
    </row>
    <row r="5164">
      <c r="A5164" t="n">
        <v>5170</v>
      </c>
      <c r="B5164" t="inlineStr">
        <is>
          <t>EXT_7_R2</t>
        </is>
      </c>
      <c r="C5164" t="n">
        <v>1.396</v>
      </c>
      <c r="D5164" t="n">
        <v>18</v>
      </c>
    </row>
    <row r="5165">
      <c r="A5165" t="n">
        <v>5171</v>
      </c>
      <c r="B5165" t="inlineStr">
        <is>
          <t>EXT_7_R2</t>
        </is>
      </c>
      <c r="C5165" t="n">
        <v>1.463</v>
      </c>
      <c r="D5165" t="n">
        <v>18</v>
      </c>
    </row>
    <row r="5166">
      <c r="A5166" t="n">
        <v>5172</v>
      </c>
      <c r="B5166" t="inlineStr">
        <is>
          <t>EXT_7_R2</t>
        </is>
      </c>
      <c r="C5166" t="n">
        <v>1.53</v>
      </c>
      <c r="D5166" t="n">
        <v>18</v>
      </c>
    </row>
    <row r="5167">
      <c r="A5167" t="n">
        <v>5173</v>
      </c>
      <c r="B5167" t="inlineStr">
        <is>
          <t>EXT_7_R2</t>
        </is>
      </c>
      <c r="C5167" t="n">
        <v>1.596</v>
      </c>
      <c r="D5167" t="n">
        <v>18</v>
      </c>
    </row>
    <row r="5168">
      <c r="A5168" t="n">
        <v>5174</v>
      </c>
      <c r="B5168" t="inlineStr">
        <is>
          <t>EXT_7_R2</t>
        </is>
      </c>
      <c r="C5168" t="n">
        <v>1.663</v>
      </c>
      <c r="D5168" t="n">
        <v>18</v>
      </c>
    </row>
    <row r="5169">
      <c r="A5169" t="n">
        <v>5175</v>
      </c>
      <c r="B5169" t="inlineStr">
        <is>
          <t>EXT_7_R2</t>
        </is>
      </c>
      <c r="C5169" t="n">
        <v>1.73</v>
      </c>
      <c r="D5169" t="n">
        <v>18</v>
      </c>
    </row>
    <row r="5170">
      <c r="A5170" t="n">
        <v>5176</v>
      </c>
      <c r="B5170" t="inlineStr">
        <is>
          <t>EXT_7_R2</t>
        </is>
      </c>
      <c r="C5170" t="n">
        <v>1.796</v>
      </c>
      <c r="D5170" t="n">
        <v>18</v>
      </c>
    </row>
    <row r="5171">
      <c r="A5171" t="n">
        <v>5177</v>
      </c>
      <c r="B5171" t="inlineStr">
        <is>
          <t>EXT_7_R2</t>
        </is>
      </c>
      <c r="C5171" t="n">
        <v>1.863</v>
      </c>
      <c r="D5171" t="n">
        <v>18</v>
      </c>
    </row>
    <row r="5172">
      <c r="A5172" t="n">
        <v>5178</v>
      </c>
      <c r="B5172" t="inlineStr">
        <is>
          <t>EXT_7_R2</t>
        </is>
      </c>
      <c r="C5172" t="n">
        <v>1.93</v>
      </c>
      <c r="D5172" t="n">
        <v>18</v>
      </c>
    </row>
    <row r="5173">
      <c r="A5173" t="n">
        <v>5179</v>
      </c>
      <c r="B5173" t="inlineStr">
        <is>
          <t>EXT_7_R2</t>
        </is>
      </c>
      <c r="C5173" t="n">
        <v>1.996</v>
      </c>
      <c r="D5173" t="n">
        <v>18</v>
      </c>
    </row>
    <row r="5174">
      <c r="A5174" t="n">
        <v>5180</v>
      </c>
      <c r="B5174" t="inlineStr">
        <is>
          <t>EXT_7_R2</t>
        </is>
      </c>
      <c r="C5174" t="n">
        <v>2.063</v>
      </c>
      <c r="D5174" t="n">
        <v>18</v>
      </c>
    </row>
    <row r="5175">
      <c r="A5175" t="n">
        <v>5181</v>
      </c>
      <c r="B5175" t="inlineStr">
        <is>
          <t>EXT_7_R2</t>
        </is>
      </c>
      <c r="C5175" t="n">
        <v>2.13</v>
      </c>
      <c r="D5175" t="n">
        <v>18</v>
      </c>
    </row>
    <row r="5176">
      <c r="A5176" t="n">
        <v>5182</v>
      </c>
      <c r="B5176" t="inlineStr">
        <is>
          <t>EXT_7_R2</t>
        </is>
      </c>
      <c r="C5176" t="n">
        <v>2.196</v>
      </c>
      <c r="D5176" t="n">
        <v>18</v>
      </c>
    </row>
    <row r="5177">
      <c r="A5177" t="n">
        <v>5183</v>
      </c>
      <c r="B5177" t="inlineStr">
        <is>
          <t>EXT_7_R2</t>
        </is>
      </c>
      <c r="C5177" t="n">
        <v>2.263</v>
      </c>
      <c r="D5177" t="n">
        <v>18</v>
      </c>
    </row>
    <row r="5178">
      <c r="A5178" t="n">
        <v>5184</v>
      </c>
      <c r="B5178" t="inlineStr">
        <is>
          <t>EXT_7_R2</t>
        </is>
      </c>
      <c r="C5178" t="n">
        <v>2.33</v>
      </c>
      <c r="D5178" t="n">
        <v>18</v>
      </c>
    </row>
    <row r="5179">
      <c r="A5179" t="n">
        <v>5185</v>
      </c>
      <c r="B5179" t="inlineStr">
        <is>
          <t>EXT_7_R2</t>
        </is>
      </c>
      <c r="C5179" t="n">
        <v>2.396</v>
      </c>
      <c r="D5179" t="n">
        <v>18</v>
      </c>
    </row>
    <row r="5180">
      <c r="A5180" t="n">
        <v>5186</v>
      </c>
      <c r="B5180" t="inlineStr">
        <is>
          <t>EXT_7_R2</t>
        </is>
      </c>
      <c r="C5180" t="n">
        <v>2.463</v>
      </c>
      <c r="D5180" t="n">
        <v>18</v>
      </c>
    </row>
    <row r="5181">
      <c r="A5181" t="n">
        <v>5187</v>
      </c>
      <c r="B5181" t="inlineStr">
        <is>
          <t>EXT_7_R2</t>
        </is>
      </c>
      <c r="C5181" t="n">
        <v>2.53</v>
      </c>
      <c r="D5181" t="n">
        <v>18</v>
      </c>
    </row>
    <row r="5182">
      <c r="A5182" t="n">
        <v>5188</v>
      </c>
      <c r="B5182" t="inlineStr">
        <is>
          <t>EXT_7_R2</t>
        </is>
      </c>
      <c r="C5182" t="n">
        <v>2.596</v>
      </c>
      <c r="D5182" t="n">
        <v>18</v>
      </c>
    </row>
    <row r="5183">
      <c r="A5183" t="n">
        <v>5189</v>
      </c>
      <c r="B5183" t="inlineStr">
        <is>
          <t>EXT_7_R2</t>
        </is>
      </c>
      <c r="C5183" t="n">
        <v>2.663</v>
      </c>
      <c r="D5183" t="n">
        <v>18</v>
      </c>
    </row>
    <row r="5184">
      <c r="A5184" t="n">
        <v>5190</v>
      </c>
      <c r="B5184" t="inlineStr">
        <is>
          <t>EXT_7_R2</t>
        </is>
      </c>
      <c r="C5184" t="n">
        <v>2.73</v>
      </c>
      <c r="D5184" t="n">
        <v>18</v>
      </c>
    </row>
    <row r="5185">
      <c r="A5185" t="n">
        <v>5191</v>
      </c>
      <c r="B5185" t="inlineStr">
        <is>
          <t>EXT_7_R2</t>
        </is>
      </c>
      <c r="C5185" t="n">
        <v>2.796</v>
      </c>
      <c r="D5185" t="n">
        <v>18</v>
      </c>
    </row>
    <row r="5186">
      <c r="A5186" t="n">
        <v>5192</v>
      </c>
      <c r="B5186" t="inlineStr">
        <is>
          <t>EXT_7_R2</t>
        </is>
      </c>
      <c r="C5186" t="n">
        <v>2.863</v>
      </c>
      <c r="D5186" t="n">
        <v>18</v>
      </c>
    </row>
    <row r="5187">
      <c r="A5187" t="n">
        <v>5193</v>
      </c>
      <c r="B5187" t="inlineStr">
        <is>
          <t>EXT_7_R2</t>
        </is>
      </c>
      <c r="C5187" t="n">
        <v>2.93</v>
      </c>
      <c r="D5187" t="n">
        <v>18</v>
      </c>
    </row>
    <row r="5188">
      <c r="A5188" t="n">
        <v>5194</v>
      </c>
      <c r="B5188" t="inlineStr">
        <is>
          <t>EXT_7_R2</t>
        </is>
      </c>
      <c r="C5188" t="n">
        <v>2.996</v>
      </c>
      <c r="D5188" t="n">
        <v>18</v>
      </c>
    </row>
    <row r="5189">
      <c r="A5189" t="n">
        <v>5195</v>
      </c>
      <c r="B5189" t="inlineStr">
        <is>
          <t>EXT_7_R2</t>
        </is>
      </c>
      <c r="C5189" t="n">
        <v>3.063</v>
      </c>
      <c r="D5189" t="n">
        <v>18</v>
      </c>
    </row>
    <row r="5190">
      <c r="A5190" t="n">
        <v>5196</v>
      </c>
      <c r="B5190" t="inlineStr">
        <is>
          <t>EXT_7_R2</t>
        </is>
      </c>
      <c r="C5190" t="n">
        <v>3.13</v>
      </c>
      <c r="D5190" t="n">
        <v>18</v>
      </c>
    </row>
    <row r="5191">
      <c r="A5191" t="n">
        <v>5197</v>
      </c>
      <c r="B5191" t="inlineStr">
        <is>
          <t>EXT_7_R2</t>
        </is>
      </c>
      <c r="C5191" t="n">
        <v>3.196</v>
      </c>
      <c r="D5191" t="n">
        <v>18</v>
      </c>
    </row>
    <row r="5192">
      <c r="A5192" t="n">
        <v>5198</v>
      </c>
      <c r="B5192" t="inlineStr">
        <is>
          <t>EXT_7_R2</t>
        </is>
      </c>
      <c r="C5192" t="n">
        <v>3.263</v>
      </c>
      <c r="D5192" t="n">
        <v>18</v>
      </c>
    </row>
    <row r="5193">
      <c r="A5193" t="n">
        <v>5199</v>
      </c>
      <c r="B5193" t="inlineStr">
        <is>
          <t>EXT_7_R2</t>
        </is>
      </c>
      <c r="C5193" t="n">
        <v>3.33</v>
      </c>
      <c r="D5193" t="n">
        <v>18</v>
      </c>
    </row>
    <row r="5194">
      <c r="A5194" t="n">
        <v>5200</v>
      </c>
      <c r="B5194" t="inlineStr">
        <is>
          <t>EXT_7_R2</t>
        </is>
      </c>
      <c r="C5194" t="n">
        <v>3.396</v>
      </c>
      <c r="D5194" t="n">
        <v>18</v>
      </c>
    </row>
    <row r="5195">
      <c r="A5195" t="n">
        <v>5201</v>
      </c>
      <c r="B5195" t="inlineStr">
        <is>
          <t>EXT_7_R2</t>
        </is>
      </c>
      <c r="C5195" t="n">
        <v>3.463</v>
      </c>
      <c r="D5195" t="n">
        <v>18</v>
      </c>
    </row>
    <row r="5196">
      <c r="A5196" t="n">
        <v>5202</v>
      </c>
      <c r="B5196" t="inlineStr">
        <is>
          <t>EXT_7_R2</t>
        </is>
      </c>
      <c r="C5196" t="n">
        <v>3.53</v>
      </c>
      <c r="D5196" t="n">
        <v>18</v>
      </c>
    </row>
    <row r="5197">
      <c r="A5197" t="n">
        <v>5203</v>
      </c>
      <c r="B5197" t="inlineStr">
        <is>
          <t>EXT_7_R2</t>
        </is>
      </c>
      <c r="C5197" t="n">
        <v>3.596</v>
      </c>
      <c r="D5197" t="n">
        <v>18</v>
      </c>
    </row>
    <row r="5198">
      <c r="A5198" t="n">
        <v>5204</v>
      </c>
      <c r="B5198" t="inlineStr">
        <is>
          <t>EXT_7_R2</t>
        </is>
      </c>
      <c r="C5198" t="n">
        <v>3.663</v>
      </c>
      <c r="D5198" t="n">
        <v>18</v>
      </c>
    </row>
    <row r="5199">
      <c r="A5199" t="n">
        <v>5205</v>
      </c>
      <c r="B5199" t="inlineStr">
        <is>
          <t>EXT_7_R2</t>
        </is>
      </c>
      <c r="C5199" t="n">
        <v>3.73</v>
      </c>
      <c r="D5199" t="n">
        <v>18</v>
      </c>
    </row>
    <row r="5200">
      <c r="A5200" t="n">
        <v>5206</v>
      </c>
      <c r="B5200" t="inlineStr">
        <is>
          <t>EXT_7_R2</t>
        </is>
      </c>
      <c r="C5200" t="n">
        <v>3.796</v>
      </c>
      <c r="D5200" t="n">
        <v>18</v>
      </c>
    </row>
    <row r="5201">
      <c r="A5201" t="n">
        <v>5207</v>
      </c>
      <c r="B5201" t="inlineStr">
        <is>
          <t>EXT_7_R2</t>
        </is>
      </c>
      <c r="C5201" t="n">
        <v>3.863</v>
      </c>
      <c r="D5201" t="n">
        <v>18</v>
      </c>
    </row>
    <row r="5202">
      <c r="A5202" t="n">
        <v>5208</v>
      </c>
      <c r="B5202" t="inlineStr">
        <is>
          <t>EXT_7_R2</t>
        </is>
      </c>
      <c r="C5202" t="n">
        <v>3.93</v>
      </c>
      <c r="D5202" t="n">
        <v>18</v>
      </c>
    </row>
    <row r="5203">
      <c r="A5203" t="n">
        <v>5209</v>
      </c>
      <c r="B5203" t="inlineStr">
        <is>
          <t>EXT_7_R2</t>
        </is>
      </c>
      <c r="C5203" t="n">
        <v>3.996</v>
      </c>
      <c r="D5203" t="n">
        <v>18</v>
      </c>
    </row>
    <row r="5204">
      <c r="A5204" t="n">
        <v>5210</v>
      </c>
      <c r="B5204" t="inlineStr">
        <is>
          <t>EXT_7_R2</t>
        </is>
      </c>
      <c r="C5204" t="n">
        <v>4.063</v>
      </c>
      <c r="D5204" t="n">
        <v>18</v>
      </c>
    </row>
    <row r="5205">
      <c r="A5205" t="n">
        <v>5211</v>
      </c>
      <c r="B5205" t="inlineStr">
        <is>
          <t>EXT_7_R2</t>
        </is>
      </c>
      <c r="C5205" t="n">
        <v>4.13</v>
      </c>
      <c r="D5205" t="n">
        <v>18</v>
      </c>
    </row>
    <row r="5206">
      <c r="A5206" t="n">
        <v>5212</v>
      </c>
      <c r="B5206" t="inlineStr">
        <is>
          <t>EXT_7_R2</t>
        </is>
      </c>
      <c r="C5206" t="n">
        <v>4.196</v>
      </c>
      <c r="D5206" t="n">
        <v>18</v>
      </c>
    </row>
    <row r="5207">
      <c r="A5207" t="n">
        <v>5213</v>
      </c>
      <c r="B5207" t="inlineStr">
        <is>
          <t>EXT_7_R2</t>
        </is>
      </c>
      <c r="C5207" t="n">
        <v>4.263</v>
      </c>
      <c r="D5207" t="n">
        <v>18</v>
      </c>
    </row>
    <row r="5208">
      <c r="A5208" t="n">
        <v>5214</v>
      </c>
      <c r="B5208" t="inlineStr">
        <is>
          <t>EXT_7_R2</t>
        </is>
      </c>
      <c r="C5208" t="n">
        <v>4.33</v>
      </c>
      <c r="D5208" t="n">
        <v>18</v>
      </c>
    </row>
    <row r="5209">
      <c r="A5209" t="n">
        <v>5215</v>
      </c>
      <c r="B5209" t="inlineStr">
        <is>
          <t>EXT_7_R2</t>
        </is>
      </c>
      <c r="C5209" t="n">
        <v>4.396</v>
      </c>
      <c r="D5209" t="n">
        <v>18</v>
      </c>
    </row>
    <row r="5210">
      <c r="A5210" t="n">
        <v>5216</v>
      </c>
      <c r="B5210" t="inlineStr">
        <is>
          <t>EXT_7_R2</t>
        </is>
      </c>
      <c r="C5210" t="n">
        <v>4.463</v>
      </c>
      <c r="D5210" t="n">
        <v>18</v>
      </c>
    </row>
    <row r="5211">
      <c r="A5211" t="n">
        <v>5217</v>
      </c>
      <c r="B5211" t="inlineStr">
        <is>
          <t>EXT_7_R2</t>
        </is>
      </c>
      <c r="C5211" t="n">
        <v>4.53</v>
      </c>
      <c r="D5211" t="n">
        <v>18</v>
      </c>
    </row>
    <row r="5212">
      <c r="A5212" t="n">
        <v>5218</v>
      </c>
      <c r="B5212" t="inlineStr">
        <is>
          <t>EXT_7_R2</t>
        </is>
      </c>
      <c r="C5212" t="n">
        <v>4.596</v>
      </c>
      <c r="D5212" t="n">
        <v>18</v>
      </c>
    </row>
    <row r="5213">
      <c r="A5213" t="n">
        <v>5219</v>
      </c>
      <c r="B5213" t="inlineStr">
        <is>
          <t>EXT_7_R2</t>
        </is>
      </c>
      <c r="C5213" t="n">
        <v>4.663</v>
      </c>
      <c r="D5213" t="n">
        <v>18</v>
      </c>
    </row>
    <row r="5214">
      <c r="A5214" t="n">
        <v>5220</v>
      </c>
      <c r="B5214" t="inlineStr">
        <is>
          <t>EXT_7_R2</t>
        </is>
      </c>
      <c r="C5214" t="n">
        <v>4.73</v>
      </c>
      <c r="D5214" t="n">
        <v>18</v>
      </c>
    </row>
    <row r="5215">
      <c r="A5215" t="n">
        <v>5221</v>
      </c>
      <c r="B5215" t="inlineStr">
        <is>
          <t>EXT_7_R2</t>
        </is>
      </c>
      <c r="C5215" t="n">
        <v>4.796</v>
      </c>
      <c r="D5215" t="n">
        <v>18</v>
      </c>
    </row>
    <row r="5216">
      <c r="A5216" t="n">
        <v>5222</v>
      </c>
      <c r="B5216" t="inlineStr">
        <is>
          <t>EXT_7_R2</t>
        </is>
      </c>
      <c r="C5216" t="n">
        <v>4.863</v>
      </c>
      <c r="D5216" t="n">
        <v>18</v>
      </c>
    </row>
    <row r="5217">
      <c r="A5217" t="n">
        <v>5223</v>
      </c>
      <c r="B5217" t="inlineStr">
        <is>
          <t>EXT_7_R2</t>
        </is>
      </c>
      <c r="C5217" t="n">
        <v>4.93</v>
      </c>
      <c r="D5217" t="n">
        <v>18</v>
      </c>
    </row>
    <row r="5218">
      <c r="A5218" t="n">
        <v>5224</v>
      </c>
      <c r="B5218" t="inlineStr">
        <is>
          <t>EXT_7_R2</t>
        </is>
      </c>
      <c r="C5218" t="n">
        <v>4.996</v>
      </c>
      <c r="D5218" t="n">
        <v>18</v>
      </c>
    </row>
    <row r="5219">
      <c r="A5219" t="n">
        <v>5225</v>
      </c>
      <c r="B5219" t="inlineStr">
        <is>
          <t>EXT_7_R2</t>
        </is>
      </c>
      <c r="C5219" t="n">
        <v>5.063</v>
      </c>
      <c r="D5219" t="n">
        <v>18</v>
      </c>
    </row>
    <row r="5220">
      <c r="A5220" t="n">
        <v>5226</v>
      </c>
      <c r="B5220" t="inlineStr">
        <is>
          <t>EXT_7_R2</t>
        </is>
      </c>
      <c r="C5220" t="n">
        <v>5.13</v>
      </c>
      <c r="D5220" t="n">
        <v>18</v>
      </c>
    </row>
    <row r="5221">
      <c r="A5221" t="n">
        <v>5227</v>
      </c>
      <c r="B5221" t="inlineStr">
        <is>
          <t>EXT_7_R2</t>
        </is>
      </c>
      <c r="C5221" t="n">
        <v>5.196</v>
      </c>
      <c r="D5221" t="n">
        <v>18</v>
      </c>
    </row>
    <row r="5222">
      <c r="A5222" t="n">
        <v>5228</v>
      </c>
      <c r="B5222" t="inlineStr">
        <is>
          <t>EXT_7_R2</t>
        </is>
      </c>
      <c r="C5222" t="n">
        <v>5.263</v>
      </c>
      <c r="D5222" t="n">
        <v>18</v>
      </c>
    </row>
    <row r="5223">
      <c r="A5223" t="n">
        <v>5229</v>
      </c>
      <c r="B5223" t="inlineStr">
        <is>
          <t>EXT_7_R2</t>
        </is>
      </c>
      <c r="C5223" t="n">
        <v>5.33</v>
      </c>
      <c r="D5223" t="n">
        <v>18</v>
      </c>
    </row>
    <row r="5224">
      <c r="A5224" t="n">
        <v>5230</v>
      </c>
      <c r="B5224" t="inlineStr">
        <is>
          <t>EXT_7_R2</t>
        </is>
      </c>
      <c r="C5224" t="n">
        <v>5.396</v>
      </c>
      <c r="D5224" t="n">
        <v>18</v>
      </c>
    </row>
    <row r="5225">
      <c r="A5225" t="n">
        <v>5231</v>
      </c>
      <c r="B5225" t="inlineStr">
        <is>
          <t>EXT_7_R2</t>
        </is>
      </c>
      <c r="C5225" t="n">
        <v>5.463</v>
      </c>
      <c r="D5225" t="n">
        <v>18</v>
      </c>
    </row>
    <row r="5226">
      <c r="A5226" t="n">
        <v>5232</v>
      </c>
      <c r="B5226" t="inlineStr">
        <is>
          <t>EXT_7_R2</t>
        </is>
      </c>
      <c r="C5226" t="n">
        <v>5.53</v>
      </c>
      <c r="D5226" t="n">
        <v>18</v>
      </c>
    </row>
    <row r="5227">
      <c r="A5227" t="n">
        <v>5233</v>
      </c>
      <c r="B5227" t="inlineStr">
        <is>
          <t>EXT_7_R2</t>
        </is>
      </c>
      <c r="C5227" t="n">
        <v>5.596</v>
      </c>
      <c r="D5227" t="n">
        <v>18</v>
      </c>
    </row>
    <row r="5228">
      <c r="A5228" t="n">
        <v>5234</v>
      </c>
      <c r="B5228" t="inlineStr">
        <is>
          <t>EXT_7_R2</t>
        </is>
      </c>
      <c r="C5228" t="n">
        <v>5.663</v>
      </c>
      <c r="D5228" t="n">
        <v>18</v>
      </c>
    </row>
    <row r="5229">
      <c r="A5229" t="n">
        <v>5235</v>
      </c>
      <c r="B5229" t="inlineStr">
        <is>
          <t>EXT_7_R2</t>
        </is>
      </c>
      <c r="C5229" t="n">
        <v>5.73</v>
      </c>
      <c r="D5229" t="n">
        <v>18</v>
      </c>
    </row>
    <row r="5230">
      <c r="A5230" t="n">
        <v>5236</v>
      </c>
      <c r="B5230" t="inlineStr">
        <is>
          <t>EXT_7_R2</t>
        </is>
      </c>
      <c r="C5230" t="n">
        <v>5.796</v>
      </c>
      <c r="D5230" t="n">
        <v>18</v>
      </c>
    </row>
    <row r="5231">
      <c r="A5231" t="n">
        <v>5237</v>
      </c>
      <c r="B5231" t="inlineStr">
        <is>
          <t>EXT_7_R2</t>
        </is>
      </c>
      <c r="C5231" t="n">
        <v>5.863</v>
      </c>
      <c r="D5231" t="n">
        <v>18</v>
      </c>
    </row>
    <row r="5232">
      <c r="A5232" t="n">
        <v>5238</v>
      </c>
      <c r="B5232" t="inlineStr">
        <is>
          <t>EXT_7_R2</t>
        </is>
      </c>
      <c r="C5232" t="n">
        <v>5.93</v>
      </c>
      <c r="D5232" t="n">
        <v>18</v>
      </c>
    </row>
    <row r="5233">
      <c r="A5233" t="n">
        <v>5239</v>
      </c>
      <c r="B5233" t="inlineStr">
        <is>
          <t>EXT_7_R2</t>
        </is>
      </c>
      <c r="C5233" t="n">
        <v>5.996</v>
      </c>
      <c r="D5233" t="n">
        <v>18</v>
      </c>
    </row>
    <row r="5234">
      <c r="A5234" t="n">
        <v>5240</v>
      </c>
      <c r="B5234" t="inlineStr">
        <is>
          <t>EXT_7_R2</t>
        </is>
      </c>
      <c r="C5234" t="n">
        <v>6.063</v>
      </c>
      <c r="D5234" t="n">
        <v>18</v>
      </c>
    </row>
    <row r="5235">
      <c r="A5235" t="n">
        <v>5241</v>
      </c>
      <c r="B5235" t="inlineStr">
        <is>
          <t>EXT_7_R2</t>
        </is>
      </c>
      <c r="C5235" t="n">
        <v>6.13</v>
      </c>
      <c r="D5235" t="n">
        <v>18</v>
      </c>
    </row>
    <row r="5236">
      <c r="A5236" t="n">
        <v>5242</v>
      </c>
      <c r="B5236" t="inlineStr">
        <is>
          <t>EXT_7_R2</t>
        </is>
      </c>
      <c r="C5236" t="n">
        <v>6.196</v>
      </c>
      <c r="D5236" t="n">
        <v>18</v>
      </c>
    </row>
    <row r="5237">
      <c r="A5237" t="n">
        <v>5243</v>
      </c>
      <c r="B5237" t="inlineStr">
        <is>
          <t>EXT_7_R2</t>
        </is>
      </c>
      <c r="C5237" t="n">
        <v>6.263</v>
      </c>
      <c r="D5237" t="n">
        <v>18</v>
      </c>
    </row>
    <row r="5238">
      <c r="A5238" t="n">
        <v>5244</v>
      </c>
      <c r="B5238" t="inlineStr">
        <is>
          <t>EXT_7_R2</t>
        </is>
      </c>
      <c r="C5238" t="n">
        <v>6.33</v>
      </c>
      <c r="D5238" t="n">
        <v>18</v>
      </c>
    </row>
    <row r="5239">
      <c r="A5239" t="n">
        <v>5245</v>
      </c>
      <c r="B5239" t="inlineStr">
        <is>
          <t>EXT_7_R2</t>
        </is>
      </c>
      <c r="C5239" t="n">
        <v>6.396</v>
      </c>
      <c r="D5239" t="n">
        <v>18</v>
      </c>
    </row>
    <row r="5240">
      <c r="A5240" t="n">
        <v>5246</v>
      </c>
      <c r="B5240" t="inlineStr">
        <is>
          <t>EXT_7_R2</t>
        </is>
      </c>
      <c r="C5240" t="n">
        <v>6.463</v>
      </c>
      <c r="D5240" t="n">
        <v>18</v>
      </c>
    </row>
    <row r="5241">
      <c r="A5241" t="n">
        <v>5247</v>
      </c>
      <c r="B5241" t="inlineStr">
        <is>
          <t>EXT_7_R2</t>
        </is>
      </c>
      <c r="C5241" t="n">
        <v>6.53</v>
      </c>
      <c r="D5241" t="n">
        <v>18</v>
      </c>
    </row>
    <row r="5242">
      <c r="A5242" t="n">
        <v>5248</v>
      </c>
      <c r="B5242" t="inlineStr">
        <is>
          <t>EXT_7_R2</t>
        </is>
      </c>
      <c r="C5242" t="n">
        <v>6.596</v>
      </c>
      <c r="D5242" t="n">
        <v>18</v>
      </c>
    </row>
    <row r="5243">
      <c r="A5243" t="n">
        <v>5249</v>
      </c>
      <c r="B5243" t="inlineStr">
        <is>
          <t>EXT_7_R2</t>
        </is>
      </c>
      <c r="C5243" t="n">
        <v>6.663</v>
      </c>
      <c r="D5243" t="n">
        <v>18</v>
      </c>
    </row>
    <row r="5244">
      <c r="A5244" t="n">
        <v>5250</v>
      </c>
      <c r="B5244" t="inlineStr">
        <is>
          <t>EXT_7_R2</t>
        </is>
      </c>
      <c r="C5244" t="n">
        <v>6.73</v>
      </c>
      <c r="D5244" t="n">
        <v>18</v>
      </c>
    </row>
    <row r="5245">
      <c r="A5245" t="n">
        <v>5251</v>
      </c>
      <c r="B5245" t="inlineStr">
        <is>
          <t>EXT_7_R2</t>
        </is>
      </c>
      <c r="C5245" t="n">
        <v>6.796</v>
      </c>
      <c r="D5245" t="n">
        <v>18</v>
      </c>
    </row>
    <row r="5246">
      <c r="A5246" t="n">
        <v>5252</v>
      </c>
      <c r="B5246" t="inlineStr">
        <is>
          <t>EXT_7_R2</t>
        </is>
      </c>
      <c r="C5246" t="n">
        <v>6.863</v>
      </c>
      <c r="D5246" t="n">
        <v>18</v>
      </c>
    </row>
    <row r="5247">
      <c r="A5247" t="n">
        <v>5253</v>
      </c>
      <c r="B5247" t="inlineStr">
        <is>
          <t>EXT_7_R2</t>
        </is>
      </c>
      <c r="C5247" t="n">
        <v>6.93</v>
      </c>
      <c r="D5247" t="n">
        <v>18</v>
      </c>
    </row>
    <row r="5248">
      <c r="A5248" t="n">
        <v>5254</v>
      </c>
      <c r="B5248" t="inlineStr">
        <is>
          <t>EXT_7_R2</t>
        </is>
      </c>
      <c r="C5248" t="n">
        <v>6.996</v>
      </c>
      <c r="D5248" t="n">
        <v>18</v>
      </c>
    </row>
    <row r="5249">
      <c r="A5249" t="n">
        <v>5255</v>
      </c>
      <c r="B5249" t="inlineStr">
        <is>
          <t>EXT_7_R2</t>
        </is>
      </c>
      <c r="C5249" t="n">
        <v>7.063</v>
      </c>
      <c r="D5249" t="n">
        <v>18</v>
      </c>
    </row>
    <row r="5250">
      <c r="A5250" t="n">
        <v>5256</v>
      </c>
      <c r="B5250" t="inlineStr">
        <is>
          <t>EXT_7_R2</t>
        </is>
      </c>
      <c r="C5250" t="n">
        <v>7.13</v>
      </c>
      <c r="D5250" t="n">
        <v>18</v>
      </c>
    </row>
    <row r="5251">
      <c r="A5251" t="n">
        <v>5257</v>
      </c>
      <c r="B5251" t="inlineStr">
        <is>
          <t>EXT_7_R2</t>
        </is>
      </c>
      <c r="C5251" t="n">
        <v>7.196</v>
      </c>
      <c r="D5251" t="n">
        <v>18</v>
      </c>
    </row>
    <row r="5252">
      <c r="A5252" t="n">
        <v>5258</v>
      </c>
      <c r="B5252" t="inlineStr">
        <is>
          <t>EXT_7_R2</t>
        </is>
      </c>
      <c r="C5252" t="n">
        <v>7.263</v>
      </c>
      <c r="D5252" t="n">
        <v>18</v>
      </c>
    </row>
    <row r="5253">
      <c r="A5253" t="n">
        <v>5259</v>
      </c>
      <c r="B5253" t="inlineStr">
        <is>
          <t>EXT_7_R2</t>
        </is>
      </c>
      <c r="C5253" t="n">
        <v>7.33</v>
      </c>
      <c r="D5253" t="n">
        <v>18</v>
      </c>
    </row>
    <row r="5254">
      <c r="A5254" t="n">
        <v>5260</v>
      </c>
      <c r="B5254" t="inlineStr">
        <is>
          <t>EXT_7_R2</t>
        </is>
      </c>
      <c r="C5254" t="n">
        <v>7.396</v>
      </c>
      <c r="D5254" t="n">
        <v>18</v>
      </c>
    </row>
    <row r="5255">
      <c r="A5255" t="n">
        <v>5261</v>
      </c>
      <c r="B5255" t="inlineStr">
        <is>
          <t>EXT_7_R2</t>
        </is>
      </c>
      <c r="C5255" t="n">
        <v>7.463</v>
      </c>
      <c r="D5255" t="n">
        <v>18</v>
      </c>
    </row>
    <row r="5256">
      <c r="A5256" t="n">
        <v>5262</v>
      </c>
      <c r="B5256" t="inlineStr">
        <is>
          <t>EXT_7_R2</t>
        </is>
      </c>
      <c r="C5256" t="n">
        <v>7.53</v>
      </c>
      <c r="D5256" t="n">
        <v>18</v>
      </c>
    </row>
    <row r="5257">
      <c r="A5257" t="n">
        <v>5263</v>
      </c>
      <c r="B5257" t="inlineStr">
        <is>
          <t>EXT_7_R2</t>
        </is>
      </c>
      <c r="C5257" t="n">
        <v>7.596</v>
      </c>
      <c r="D5257" t="n">
        <v>18</v>
      </c>
    </row>
    <row r="5258">
      <c r="A5258" t="n">
        <v>5264</v>
      </c>
      <c r="B5258" t="inlineStr">
        <is>
          <t>EXT_7_R2</t>
        </is>
      </c>
      <c r="C5258" t="n">
        <v>7.663</v>
      </c>
      <c r="D5258" t="n">
        <v>18</v>
      </c>
    </row>
    <row r="5259">
      <c r="A5259" t="n">
        <v>5265</v>
      </c>
      <c r="B5259" t="inlineStr">
        <is>
          <t>EXT_7_R2</t>
        </is>
      </c>
      <c r="C5259" t="n">
        <v>7.73</v>
      </c>
      <c r="D5259" t="n">
        <v>18</v>
      </c>
    </row>
    <row r="5260">
      <c r="A5260" t="n">
        <v>5266</v>
      </c>
      <c r="B5260" t="inlineStr">
        <is>
          <t>EXT_7_R2</t>
        </is>
      </c>
      <c r="C5260" t="n">
        <v>7.796</v>
      </c>
      <c r="D5260" t="n">
        <v>18</v>
      </c>
    </row>
    <row r="5261">
      <c r="A5261" t="n">
        <v>5267</v>
      </c>
      <c r="B5261" t="inlineStr">
        <is>
          <t>EXT_7_R2</t>
        </is>
      </c>
      <c r="C5261" t="n">
        <v>7.863</v>
      </c>
      <c r="D5261" t="n">
        <v>18</v>
      </c>
    </row>
    <row r="5262">
      <c r="A5262" t="n">
        <v>5268</v>
      </c>
      <c r="B5262" t="inlineStr">
        <is>
          <t>EXT_7_R2</t>
        </is>
      </c>
      <c r="C5262" t="n">
        <v>7.93</v>
      </c>
      <c r="D5262" t="n">
        <v>18</v>
      </c>
    </row>
    <row r="5263">
      <c r="A5263" t="n">
        <v>5269</v>
      </c>
      <c r="B5263" t="inlineStr">
        <is>
          <t>EXT_7_R2</t>
        </is>
      </c>
      <c r="C5263" t="n">
        <v>7.996</v>
      </c>
      <c r="D5263" t="n">
        <v>18</v>
      </c>
    </row>
    <row r="5264">
      <c r="A5264" t="n">
        <v>5270</v>
      </c>
      <c r="B5264" t="inlineStr">
        <is>
          <t>EXT_7_R2</t>
        </is>
      </c>
      <c r="C5264" t="n">
        <v>8.063000000000001</v>
      </c>
      <c r="D5264" t="n">
        <v>18</v>
      </c>
    </row>
    <row r="5265">
      <c r="A5265" t="n">
        <v>5271</v>
      </c>
      <c r="B5265" t="inlineStr">
        <is>
          <t>EXT_7_R2</t>
        </is>
      </c>
      <c r="C5265" t="n">
        <v>8.130000000000001</v>
      </c>
      <c r="D5265" t="n">
        <v>18</v>
      </c>
    </row>
    <row r="5266">
      <c r="A5266" t="n">
        <v>5272</v>
      </c>
      <c r="B5266" t="inlineStr">
        <is>
          <t>EXT_7_R2</t>
        </is>
      </c>
      <c r="C5266" t="n">
        <v>8.196</v>
      </c>
      <c r="D5266" t="n">
        <v>18</v>
      </c>
    </row>
    <row r="5267">
      <c r="A5267" t="n">
        <v>5273</v>
      </c>
      <c r="B5267" t="inlineStr">
        <is>
          <t>EXT_7_R2</t>
        </is>
      </c>
      <c r="C5267" t="n">
        <v>8.263</v>
      </c>
      <c r="D5267" t="n">
        <v>18</v>
      </c>
    </row>
    <row r="5268">
      <c r="A5268" t="n">
        <v>5274</v>
      </c>
      <c r="B5268" t="inlineStr">
        <is>
          <t>EXT_7_R2</t>
        </is>
      </c>
      <c r="C5268" t="n">
        <v>8.33</v>
      </c>
      <c r="D5268" t="n">
        <v>18</v>
      </c>
    </row>
    <row r="5269">
      <c r="A5269" t="n">
        <v>5275</v>
      </c>
      <c r="B5269" t="inlineStr">
        <is>
          <t>EXT_7_R2</t>
        </is>
      </c>
      <c r="C5269" t="n">
        <v>8.396000000000001</v>
      </c>
      <c r="D5269" t="n">
        <v>18</v>
      </c>
    </row>
    <row r="5270">
      <c r="A5270" t="n">
        <v>5276</v>
      </c>
      <c r="B5270" t="inlineStr">
        <is>
          <t>EXT_7_R2</t>
        </is>
      </c>
      <c r="C5270" t="n">
        <v>8.462999999999999</v>
      </c>
      <c r="D5270" t="n">
        <v>18</v>
      </c>
    </row>
    <row r="5271">
      <c r="A5271" t="n">
        <v>5277</v>
      </c>
      <c r="B5271" t="inlineStr">
        <is>
          <t>EXT_7_R2</t>
        </is>
      </c>
      <c r="C5271" t="n">
        <v>8.529999999999999</v>
      </c>
      <c r="D5271" t="n">
        <v>18</v>
      </c>
    </row>
    <row r="5272">
      <c r="A5272" t="n">
        <v>5278</v>
      </c>
      <c r="B5272" t="inlineStr">
        <is>
          <t>EXT_7_R2</t>
        </is>
      </c>
      <c r="C5272" t="n">
        <v>8.596</v>
      </c>
      <c r="D5272" t="n">
        <v>18</v>
      </c>
    </row>
    <row r="5273">
      <c r="A5273" t="n">
        <v>5279</v>
      </c>
      <c r="B5273" t="inlineStr">
        <is>
          <t>EXT_7_R2</t>
        </is>
      </c>
      <c r="C5273" t="n">
        <v>8.663</v>
      </c>
      <c r="D5273" t="n">
        <v>18</v>
      </c>
    </row>
    <row r="5274">
      <c r="A5274" t="n">
        <v>5280</v>
      </c>
      <c r="B5274" t="inlineStr">
        <is>
          <t>EXT_7_R2</t>
        </is>
      </c>
      <c r="C5274" t="n">
        <v>8.73</v>
      </c>
      <c r="D5274" t="n">
        <v>18</v>
      </c>
    </row>
    <row r="5275">
      <c r="A5275" t="n">
        <v>5281</v>
      </c>
      <c r="B5275" t="inlineStr">
        <is>
          <t>EXT_7_R2</t>
        </is>
      </c>
      <c r="C5275" t="n">
        <v>8.795999999999999</v>
      </c>
      <c r="D5275" t="n">
        <v>18</v>
      </c>
    </row>
    <row r="5276">
      <c r="A5276" t="n">
        <v>5282</v>
      </c>
      <c r="B5276" t="inlineStr">
        <is>
          <t>EXT_7_R2</t>
        </is>
      </c>
      <c r="C5276" t="n">
        <v>8.863</v>
      </c>
      <c r="D5276" t="n">
        <v>18</v>
      </c>
    </row>
    <row r="5277">
      <c r="A5277" t="n">
        <v>5283</v>
      </c>
      <c r="B5277" t="inlineStr">
        <is>
          <t>EXT_7_R2</t>
        </is>
      </c>
      <c r="C5277" t="n">
        <v>8.93</v>
      </c>
      <c r="D5277" t="n">
        <v>18</v>
      </c>
    </row>
    <row r="5278">
      <c r="A5278" t="n">
        <v>5284</v>
      </c>
      <c r="B5278" t="inlineStr">
        <is>
          <t>EXT_7_R2</t>
        </is>
      </c>
      <c r="C5278" t="n">
        <v>8.996</v>
      </c>
      <c r="D5278" t="n">
        <v>18</v>
      </c>
    </row>
    <row r="5279">
      <c r="A5279" t="n">
        <v>5285</v>
      </c>
      <c r="B5279" t="inlineStr">
        <is>
          <t>EXT_7_R2</t>
        </is>
      </c>
      <c r="C5279" t="n">
        <v>9.063000000000001</v>
      </c>
      <c r="D5279" t="n">
        <v>18</v>
      </c>
    </row>
    <row r="5280">
      <c r="A5280" t="n">
        <v>5286</v>
      </c>
      <c r="B5280" t="inlineStr">
        <is>
          <t>EXT_7_R2</t>
        </is>
      </c>
      <c r="C5280" t="n">
        <v>9.130000000000001</v>
      </c>
      <c r="D5280" t="n">
        <v>18</v>
      </c>
    </row>
    <row r="5281">
      <c r="A5281" t="n">
        <v>5287</v>
      </c>
      <c r="B5281" t="inlineStr">
        <is>
          <t>EXT_7_R2</t>
        </is>
      </c>
      <c r="C5281" t="n">
        <v>9.196</v>
      </c>
      <c r="D5281" t="n">
        <v>18</v>
      </c>
    </row>
    <row r="5282">
      <c r="A5282" t="n">
        <v>5288</v>
      </c>
      <c r="B5282" t="inlineStr">
        <is>
          <t>EXT_8_R1</t>
        </is>
      </c>
      <c r="C5282" t="n">
        <v>-1.454</v>
      </c>
      <c r="D5282" t="n">
        <v>19</v>
      </c>
    </row>
    <row r="5283">
      <c r="A5283" t="n">
        <v>5289</v>
      </c>
      <c r="B5283" t="inlineStr">
        <is>
          <t>EXT_8_R1</t>
        </is>
      </c>
      <c r="C5283" t="n">
        <v>-1.387</v>
      </c>
      <c r="D5283" t="n">
        <v>19</v>
      </c>
    </row>
    <row r="5284">
      <c r="A5284" t="n">
        <v>5290</v>
      </c>
      <c r="B5284" t="inlineStr">
        <is>
          <t>EXT_8_R1</t>
        </is>
      </c>
      <c r="C5284" t="n">
        <v>-1.32</v>
      </c>
      <c r="D5284" t="n">
        <v>19</v>
      </c>
    </row>
    <row r="5285">
      <c r="A5285" t="n">
        <v>5291</v>
      </c>
      <c r="B5285" t="inlineStr">
        <is>
          <t>EXT_8_R1</t>
        </is>
      </c>
      <c r="C5285" t="n">
        <v>-1.254</v>
      </c>
      <c r="D5285" t="n">
        <v>19</v>
      </c>
    </row>
    <row r="5286">
      <c r="A5286" t="n">
        <v>5292</v>
      </c>
      <c r="B5286" t="inlineStr">
        <is>
          <t>EXT_8_R1</t>
        </is>
      </c>
      <c r="C5286" t="n">
        <v>-1.187</v>
      </c>
      <c r="D5286" t="n">
        <v>19</v>
      </c>
    </row>
    <row r="5287">
      <c r="A5287" t="n">
        <v>5293</v>
      </c>
      <c r="B5287" t="inlineStr">
        <is>
          <t>EXT_8_R1</t>
        </is>
      </c>
      <c r="C5287" t="n">
        <v>-1.12</v>
      </c>
      <c r="D5287" t="n">
        <v>19</v>
      </c>
    </row>
    <row r="5288">
      <c r="A5288" t="n">
        <v>5294</v>
      </c>
      <c r="B5288" t="inlineStr">
        <is>
          <t>EXT_8_R1</t>
        </is>
      </c>
      <c r="C5288" t="n">
        <v>-1.054</v>
      </c>
      <c r="D5288" t="n">
        <v>19</v>
      </c>
    </row>
    <row r="5289">
      <c r="A5289" t="n">
        <v>5295</v>
      </c>
      <c r="B5289" t="inlineStr">
        <is>
          <t>EXT_8_R1</t>
        </is>
      </c>
      <c r="C5289" t="n">
        <v>-0.987</v>
      </c>
      <c r="D5289" t="n">
        <v>19</v>
      </c>
    </row>
    <row r="5290">
      <c r="A5290" t="n">
        <v>5296</v>
      </c>
      <c r="B5290" t="inlineStr">
        <is>
          <t>EXT_8_R1</t>
        </is>
      </c>
      <c r="C5290" t="n">
        <v>-0.92</v>
      </c>
      <c r="D5290" t="n">
        <v>19</v>
      </c>
    </row>
    <row r="5291">
      <c r="A5291" t="n">
        <v>5297</v>
      </c>
      <c r="B5291" t="inlineStr">
        <is>
          <t>EXT_8_R1</t>
        </is>
      </c>
      <c r="C5291" t="n">
        <v>-0.854</v>
      </c>
      <c r="D5291" t="n">
        <v>19</v>
      </c>
    </row>
    <row r="5292">
      <c r="A5292" t="n">
        <v>5298</v>
      </c>
      <c r="B5292" t="inlineStr">
        <is>
          <t>EXT_8_R1</t>
        </is>
      </c>
      <c r="C5292" t="n">
        <v>-0.787</v>
      </c>
      <c r="D5292" t="n">
        <v>19</v>
      </c>
    </row>
    <row r="5293">
      <c r="A5293" t="n">
        <v>5299</v>
      </c>
      <c r="B5293" t="inlineStr">
        <is>
          <t>EXT_8_R1</t>
        </is>
      </c>
      <c r="C5293" t="n">
        <v>-0.72</v>
      </c>
      <c r="D5293" t="n">
        <v>19</v>
      </c>
    </row>
    <row r="5294">
      <c r="A5294" t="n">
        <v>5300</v>
      </c>
      <c r="B5294" t="inlineStr">
        <is>
          <t>EXT_8_R1</t>
        </is>
      </c>
      <c r="C5294" t="n">
        <v>-0.654</v>
      </c>
      <c r="D5294" t="n">
        <v>19</v>
      </c>
    </row>
    <row r="5295">
      <c r="A5295" t="n">
        <v>5301</v>
      </c>
      <c r="B5295" t="inlineStr">
        <is>
          <t>EXT_8_R1</t>
        </is>
      </c>
      <c r="C5295" t="n">
        <v>-0.587</v>
      </c>
      <c r="D5295" t="n">
        <v>19</v>
      </c>
    </row>
    <row r="5296">
      <c r="A5296" t="n">
        <v>5302</v>
      </c>
      <c r="B5296" t="inlineStr">
        <is>
          <t>EXT_8_R1</t>
        </is>
      </c>
      <c r="C5296" t="n">
        <v>-0.52</v>
      </c>
      <c r="D5296" t="n">
        <v>19</v>
      </c>
    </row>
    <row r="5297">
      <c r="A5297" t="n">
        <v>5303</v>
      </c>
      <c r="B5297" t="inlineStr">
        <is>
          <t>EXT_8_R1</t>
        </is>
      </c>
      <c r="C5297" t="n">
        <v>-0.454</v>
      </c>
      <c r="D5297" t="n">
        <v>19</v>
      </c>
    </row>
    <row r="5298">
      <c r="A5298" t="n">
        <v>5304</v>
      </c>
      <c r="B5298" t="inlineStr">
        <is>
          <t>EXT_8_R1</t>
        </is>
      </c>
      <c r="C5298" t="n">
        <v>-0.387</v>
      </c>
      <c r="D5298" t="n">
        <v>19</v>
      </c>
    </row>
    <row r="5299">
      <c r="A5299" t="n">
        <v>5305</v>
      </c>
      <c r="B5299" t="inlineStr">
        <is>
          <t>EXT_8_R1</t>
        </is>
      </c>
      <c r="C5299" t="n">
        <v>-0.32</v>
      </c>
      <c r="D5299" t="n">
        <v>19</v>
      </c>
    </row>
    <row r="5300">
      <c r="A5300" t="n">
        <v>5306</v>
      </c>
      <c r="B5300" t="inlineStr">
        <is>
          <t>EXT_8_R1</t>
        </is>
      </c>
      <c r="C5300" t="n">
        <v>-0.254</v>
      </c>
      <c r="D5300" t="n">
        <v>19</v>
      </c>
    </row>
    <row r="5301">
      <c r="A5301" t="n">
        <v>5307</v>
      </c>
      <c r="B5301" t="inlineStr">
        <is>
          <t>EXT_8_R1</t>
        </is>
      </c>
      <c r="C5301" t="n">
        <v>-0.187</v>
      </c>
      <c r="D5301" t="n">
        <v>19</v>
      </c>
    </row>
    <row r="5302">
      <c r="A5302" t="n">
        <v>5308</v>
      </c>
      <c r="B5302" t="inlineStr">
        <is>
          <t>EXT_8_R1</t>
        </is>
      </c>
      <c r="C5302" t="n">
        <v>-0.12</v>
      </c>
      <c r="D5302" t="n">
        <v>19</v>
      </c>
    </row>
    <row r="5303">
      <c r="A5303" t="n">
        <v>5309</v>
      </c>
      <c r="B5303" t="inlineStr">
        <is>
          <t>EXT_8_R1</t>
        </is>
      </c>
      <c r="C5303" t="n">
        <v>-0.054</v>
      </c>
      <c r="D5303" t="n">
        <v>19</v>
      </c>
    </row>
    <row r="5304">
      <c r="A5304" t="n">
        <v>5310</v>
      </c>
      <c r="B5304" t="inlineStr">
        <is>
          <t>EXT_8_R1</t>
        </is>
      </c>
      <c r="C5304" t="n">
        <v>0.013</v>
      </c>
      <c r="D5304" t="n">
        <v>19</v>
      </c>
    </row>
    <row r="5305">
      <c r="A5305" t="n">
        <v>5311</v>
      </c>
      <c r="B5305" t="inlineStr">
        <is>
          <t>EXT_8_R1</t>
        </is>
      </c>
      <c r="C5305" t="n">
        <v>0.08</v>
      </c>
      <c r="D5305" t="n">
        <v>19</v>
      </c>
    </row>
    <row r="5306">
      <c r="A5306" t="n">
        <v>5312</v>
      </c>
      <c r="B5306" t="inlineStr">
        <is>
          <t>EXT_8_R1</t>
        </is>
      </c>
      <c r="C5306" t="n">
        <v>0.146</v>
      </c>
      <c r="D5306" t="n">
        <v>19</v>
      </c>
    </row>
    <row r="5307">
      <c r="A5307" t="n">
        <v>5313</v>
      </c>
      <c r="B5307" t="inlineStr">
        <is>
          <t>EXT_8_R1</t>
        </is>
      </c>
      <c r="C5307" t="n">
        <v>0.213</v>
      </c>
      <c r="D5307" t="n">
        <v>19</v>
      </c>
    </row>
    <row r="5308">
      <c r="A5308" t="n">
        <v>5314</v>
      </c>
      <c r="B5308" t="inlineStr">
        <is>
          <t>EXT_8_R1</t>
        </is>
      </c>
      <c r="C5308" t="n">
        <v>0.28</v>
      </c>
      <c r="D5308" t="n">
        <v>19</v>
      </c>
    </row>
    <row r="5309">
      <c r="A5309" t="n">
        <v>5315</v>
      </c>
      <c r="B5309" t="inlineStr">
        <is>
          <t>EXT_8_R1</t>
        </is>
      </c>
      <c r="C5309" t="n">
        <v>0.346</v>
      </c>
      <c r="D5309" t="n">
        <v>19</v>
      </c>
    </row>
    <row r="5310">
      <c r="A5310" t="n">
        <v>5316</v>
      </c>
      <c r="B5310" t="inlineStr">
        <is>
          <t>EXT_8_R1</t>
        </is>
      </c>
      <c r="C5310" t="n">
        <v>0.413</v>
      </c>
      <c r="D5310" t="n">
        <v>19</v>
      </c>
    </row>
    <row r="5311">
      <c r="A5311" t="n">
        <v>5317</v>
      </c>
      <c r="B5311" t="inlineStr">
        <is>
          <t>EXT_8_R1</t>
        </is>
      </c>
      <c r="C5311" t="n">
        <v>0.48</v>
      </c>
      <c r="D5311" t="n">
        <v>19</v>
      </c>
    </row>
    <row r="5312">
      <c r="A5312" t="n">
        <v>5318</v>
      </c>
      <c r="B5312" t="inlineStr">
        <is>
          <t>EXT_8_R1</t>
        </is>
      </c>
      <c r="C5312" t="n">
        <v>0.546</v>
      </c>
      <c r="D5312" t="n">
        <v>19</v>
      </c>
    </row>
    <row r="5313">
      <c r="A5313" t="n">
        <v>5319</v>
      </c>
      <c r="B5313" t="inlineStr">
        <is>
          <t>EXT_8_R1</t>
        </is>
      </c>
      <c r="C5313" t="n">
        <v>0.613</v>
      </c>
      <c r="D5313" t="n">
        <v>19</v>
      </c>
    </row>
    <row r="5314">
      <c r="A5314" t="n">
        <v>5320</v>
      </c>
      <c r="B5314" t="inlineStr">
        <is>
          <t>EXT_8_R1</t>
        </is>
      </c>
      <c r="C5314" t="n">
        <v>0.68</v>
      </c>
      <c r="D5314" t="n">
        <v>19</v>
      </c>
    </row>
    <row r="5315">
      <c r="A5315" t="n">
        <v>5321</v>
      </c>
      <c r="B5315" t="inlineStr">
        <is>
          <t>EXT_8_R1</t>
        </is>
      </c>
      <c r="C5315" t="n">
        <v>0.746</v>
      </c>
      <c r="D5315" t="n">
        <v>19</v>
      </c>
    </row>
    <row r="5316">
      <c r="A5316" t="n">
        <v>5322</v>
      </c>
      <c r="B5316" t="inlineStr">
        <is>
          <t>EXT_8_R1</t>
        </is>
      </c>
      <c r="C5316" t="n">
        <v>0.8129999999999999</v>
      </c>
      <c r="D5316" t="n">
        <v>19</v>
      </c>
    </row>
    <row r="5317">
      <c r="A5317" t="n">
        <v>5323</v>
      </c>
      <c r="B5317" t="inlineStr">
        <is>
          <t>EXT_8_R1</t>
        </is>
      </c>
      <c r="C5317" t="n">
        <v>0.88</v>
      </c>
      <c r="D5317" t="n">
        <v>19</v>
      </c>
    </row>
    <row r="5318">
      <c r="A5318" t="n">
        <v>5324</v>
      </c>
      <c r="B5318" t="inlineStr">
        <is>
          <t>EXT_8_R1</t>
        </is>
      </c>
      <c r="C5318" t="n">
        <v>0.946</v>
      </c>
      <c r="D5318" t="n">
        <v>19</v>
      </c>
    </row>
    <row r="5319">
      <c r="A5319" t="n">
        <v>5325</v>
      </c>
      <c r="B5319" t="inlineStr">
        <is>
          <t>EXT_8_R1</t>
        </is>
      </c>
      <c r="C5319" t="n">
        <v>1.013</v>
      </c>
      <c r="D5319" t="n">
        <v>19</v>
      </c>
    </row>
    <row r="5320">
      <c r="A5320" t="n">
        <v>5326</v>
      </c>
      <c r="B5320" t="inlineStr">
        <is>
          <t>EXT_8_R1</t>
        </is>
      </c>
      <c r="C5320" t="n">
        <v>1.08</v>
      </c>
      <c r="D5320" t="n">
        <v>19</v>
      </c>
    </row>
    <row r="5321">
      <c r="A5321" t="n">
        <v>5327</v>
      </c>
      <c r="B5321" t="inlineStr">
        <is>
          <t>EXT_8_R1</t>
        </is>
      </c>
      <c r="C5321" t="n">
        <v>1.146</v>
      </c>
      <c r="D5321" t="n">
        <v>19</v>
      </c>
    </row>
    <row r="5322">
      <c r="A5322" t="n">
        <v>5328</v>
      </c>
      <c r="B5322" t="inlineStr">
        <is>
          <t>EXT_8_R1</t>
        </is>
      </c>
      <c r="C5322" t="n">
        <v>1.213</v>
      </c>
      <c r="D5322" t="n">
        <v>19</v>
      </c>
    </row>
    <row r="5323">
      <c r="A5323" t="n">
        <v>5329</v>
      </c>
      <c r="B5323" t="inlineStr">
        <is>
          <t>EXT_8_R1</t>
        </is>
      </c>
      <c r="C5323" t="n">
        <v>1.28</v>
      </c>
      <c r="D5323" t="n">
        <v>19</v>
      </c>
    </row>
    <row r="5324">
      <c r="A5324" t="n">
        <v>5330</v>
      </c>
      <c r="B5324" t="inlineStr">
        <is>
          <t>EXT_8_R1</t>
        </is>
      </c>
      <c r="C5324" t="n">
        <v>1.346</v>
      </c>
      <c r="D5324" t="n">
        <v>19</v>
      </c>
    </row>
    <row r="5325">
      <c r="A5325" t="n">
        <v>5331</v>
      </c>
      <c r="B5325" t="inlineStr">
        <is>
          <t>EXT_8_R1</t>
        </is>
      </c>
      <c r="C5325" t="n">
        <v>1.413</v>
      </c>
      <c r="D5325" t="n">
        <v>19</v>
      </c>
    </row>
    <row r="5326">
      <c r="A5326" t="n">
        <v>5332</v>
      </c>
      <c r="B5326" t="inlineStr">
        <is>
          <t>EXT_8_R1</t>
        </is>
      </c>
      <c r="C5326" t="n">
        <v>1.48</v>
      </c>
      <c r="D5326" t="n">
        <v>19</v>
      </c>
    </row>
    <row r="5327">
      <c r="A5327" t="n">
        <v>5333</v>
      </c>
      <c r="B5327" t="inlineStr">
        <is>
          <t>EXT_8_R1</t>
        </is>
      </c>
      <c r="C5327" t="n">
        <v>1.546</v>
      </c>
      <c r="D5327" t="n">
        <v>19</v>
      </c>
    </row>
    <row r="5328">
      <c r="A5328" t="n">
        <v>5334</v>
      </c>
      <c r="B5328" t="inlineStr">
        <is>
          <t>EXT_8_R1</t>
        </is>
      </c>
      <c r="C5328" t="n">
        <v>1.613</v>
      </c>
      <c r="D5328" t="n">
        <v>19</v>
      </c>
    </row>
    <row r="5329">
      <c r="A5329" t="n">
        <v>5335</v>
      </c>
      <c r="B5329" t="inlineStr">
        <is>
          <t>EXT_8_R1</t>
        </is>
      </c>
      <c r="C5329" t="n">
        <v>1.68</v>
      </c>
      <c r="D5329" t="n">
        <v>19</v>
      </c>
    </row>
    <row r="5330">
      <c r="A5330" t="n">
        <v>5336</v>
      </c>
      <c r="B5330" t="inlineStr">
        <is>
          <t>EXT_8_R1</t>
        </is>
      </c>
      <c r="C5330" t="n">
        <v>1.746</v>
      </c>
      <c r="D5330" t="n">
        <v>19</v>
      </c>
    </row>
    <row r="5331">
      <c r="A5331" t="n">
        <v>5337</v>
      </c>
      <c r="B5331" t="inlineStr">
        <is>
          <t>EXT_8_R1</t>
        </is>
      </c>
      <c r="C5331" t="n">
        <v>1.813</v>
      </c>
      <c r="D5331" t="n">
        <v>19</v>
      </c>
    </row>
    <row r="5332">
      <c r="A5332" t="n">
        <v>5338</v>
      </c>
      <c r="B5332" t="inlineStr">
        <is>
          <t>EXT_8_R1</t>
        </is>
      </c>
      <c r="C5332" t="n">
        <v>1.88</v>
      </c>
      <c r="D5332" t="n">
        <v>19</v>
      </c>
    </row>
    <row r="5333">
      <c r="A5333" t="n">
        <v>5339</v>
      </c>
      <c r="B5333" t="inlineStr">
        <is>
          <t>EXT_8_R1</t>
        </is>
      </c>
      <c r="C5333" t="n">
        <v>1.946</v>
      </c>
      <c r="D5333" t="n">
        <v>19</v>
      </c>
    </row>
    <row r="5334">
      <c r="A5334" t="n">
        <v>5340</v>
      </c>
      <c r="B5334" t="inlineStr">
        <is>
          <t>EXT_8_R1</t>
        </is>
      </c>
      <c r="C5334" t="n">
        <v>2.013</v>
      </c>
      <c r="D5334" t="n">
        <v>19</v>
      </c>
    </row>
    <row r="5335">
      <c r="A5335" t="n">
        <v>5341</v>
      </c>
      <c r="B5335" t="inlineStr">
        <is>
          <t>EXT_8_R1</t>
        </is>
      </c>
      <c r="C5335" t="n">
        <v>2.08</v>
      </c>
      <c r="D5335" t="n">
        <v>19</v>
      </c>
    </row>
    <row r="5336">
      <c r="A5336" t="n">
        <v>5342</v>
      </c>
      <c r="B5336" t="inlineStr">
        <is>
          <t>EXT_8_R1</t>
        </is>
      </c>
      <c r="C5336" t="n">
        <v>2.146</v>
      </c>
      <c r="D5336" t="n">
        <v>19</v>
      </c>
    </row>
    <row r="5337">
      <c r="A5337" t="n">
        <v>5343</v>
      </c>
      <c r="B5337" t="inlineStr">
        <is>
          <t>EXT_8_R1</t>
        </is>
      </c>
      <c r="C5337" t="n">
        <v>2.213</v>
      </c>
      <c r="D5337" t="n">
        <v>19</v>
      </c>
    </row>
    <row r="5338">
      <c r="A5338" t="n">
        <v>5344</v>
      </c>
      <c r="B5338" t="inlineStr">
        <is>
          <t>EXT_8_R1</t>
        </is>
      </c>
      <c r="C5338" t="n">
        <v>2.28</v>
      </c>
      <c r="D5338" t="n">
        <v>19</v>
      </c>
    </row>
    <row r="5339">
      <c r="A5339" t="n">
        <v>5345</v>
      </c>
      <c r="B5339" t="inlineStr">
        <is>
          <t>EXT_8_R1</t>
        </is>
      </c>
      <c r="C5339" t="n">
        <v>2.346</v>
      </c>
      <c r="D5339" t="n">
        <v>19</v>
      </c>
    </row>
    <row r="5340">
      <c r="A5340" t="n">
        <v>5346</v>
      </c>
      <c r="B5340" t="inlineStr">
        <is>
          <t>EXT_8_R1</t>
        </is>
      </c>
      <c r="C5340" t="n">
        <v>2.413</v>
      </c>
      <c r="D5340" t="n">
        <v>19</v>
      </c>
    </row>
    <row r="5341">
      <c r="A5341" t="n">
        <v>5347</v>
      </c>
      <c r="B5341" t="inlineStr">
        <is>
          <t>EXT_8_R1</t>
        </is>
      </c>
      <c r="C5341" t="n">
        <v>2.48</v>
      </c>
      <c r="D5341" t="n">
        <v>19</v>
      </c>
    </row>
    <row r="5342">
      <c r="A5342" t="n">
        <v>5348</v>
      </c>
      <c r="B5342" t="inlineStr">
        <is>
          <t>EXT_8_R1</t>
        </is>
      </c>
      <c r="C5342" t="n">
        <v>2.546</v>
      </c>
      <c r="D5342" t="n">
        <v>19</v>
      </c>
    </row>
    <row r="5343">
      <c r="A5343" t="n">
        <v>5349</v>
      </c>
      <c r="B5343" t="inlineStr">
        <is>
          <t>EXT_8_R1</t>
        </is>
      </c>
      <c r="C5343" t="n">
        <v>2.613</v>
      </c>
      <c r="D5343" t="n">
        <v>19</v>
      </c>
    </row>
    <row r="5344">
      <c r="A5344" t="n">
        <v>5350</v>
      </c>
      <c r="B5344" t="inlineStr">
        <is>
          <t>EXT_8_R1</t>
        </is>
      </c>
      <c r="C5344" t="n">
        <v>2.68</v>
      </c>
      <c r="D5344" t="n">
        <v>19</v>
      </c>
    </row>
    <row r="5345">
      <c r="A5345" t="n">
        <v>5351</v>
      </c>
      <c r="B5345" t="inlineStr">
        <is>
          <t>EXT_8_R1</t>
        </is>
      </c>
      <c r="C5345" t="n">
        <v>2.746</v>
      </c>
      <c r="D5345" t="n">
        <v>19</v>
      </c>
    </row>
    <row r="5346">
      <c r="A5346" t="n">
        <v>5352</v>
      </c>
      <c r="B5346" t="inlineStr">
        <is>
          <t>EXT_8_R1</t>
        </is>
      </c>
      <c r="C5346" t="n">
        <v>2.813</v>
      </c>
      <c r="D5346" t="n">
        <v>19</v>
      </c>
    </row>
    <row r="5347">
      <c r="A5347" t="n">
        <v>5353</v>
      </c>
      <c r="B5347" t="inlineStr">
        <is>
          <t>EXT_8_R1</t>
        </is>
      </c>
      <c r="C5347" t="n">
        <v>2.88</v>
      </c>
      <c r="D5347" t="n">
        <v>19</v>
      </c>
    </row>
    <row r="5348">
      <c r="A5348" t="n">
        <v>5354</v>
      </c>
      <c r="B5348" t="inlineStr">
        <is>
          <t>EXT_8_R1</t>
        </is>
      </c>
      <c r="C5348" t="n">
        <v>2.946</v>
      </c>
      <c r="D5348" t="n">
        <v>19</v>
      </c>
    </row>
    <row r="5349">
      <c r="A5349" t="n">
        <v>5355</v>
      </c>
      <c r="B5349" t="inlineStr">
        <is>
          <t>EXT_8_R1</t>
        </is>
      </c>
      <c r="C5349" t="n">
        <v>3.013</v>
      </c>
      <c r="D5349" t="n">
        <v>19</v>
      </c>
    </row>
    <row r="5350">
      <c r="A5350" t="n">
        <v>5356</v>
      </c>
      <c r="B5350" t="inlineStr">
        <is>
          <t>EXT_8_R1</t>
        </is>
      </c>
      <c r="C5350" t="n">
        <v>3.08</v>
      </c>
      <c r="D5350" t="n">
        <v>19</v>
      </c>
    </row>
    <row r="5351">
      <c r="A5351" t="n">
        <v>5357</v>
      </c>
      <c r="B5351" t="inlineStr">
        <is>
          <t>EXT_8_R1</t>
        </is>
      </c>
      <c r="C5351" t="n">
        <v>3.146</v>
      </c>
      <c r="D5351" t="n">
        <v>19</v>
      </c>
    </row>
    <row r="5352">
      <c r="A5352" t="n">
        <v>5358</v>
      </c>
      <c r="B5352" t="inlineStr">
        <is>
          <t>EXT_8_R1</t>
        </is>
      </c>
      <c r="C5352" t="n">
        <v>3.213</v>
      </c>
      <c r="D5352" t="n">
        <v>19</v>
      </c>
    </row>
    <row r="5353">
      <c r="A5353" t="n">
        <v>5359</v>
      </c>
      <c r="B5353" t="inlineStr">
        <is>
          <t>EXT_8_R1</t>
        </is>
      </c>
      <c r="C5353" t="n">
        <v>3.28</v>
      </c>
      <c r="D5353" t="n">
        <v>19</v>
      </c>
    </row>
    <row r="5354">
      <c r="A5354" t="n">
        <v>5360</v>
      </c>
      <c r="B5354" t="inlineStr">
        <is>
          <t>EXT_8_R1</t>
        </is>
      </c>
      <c r="C5354" t="n">
        <v>3.346</v>
      </c>
      <c r="D5354" t="n">
        <v>19</v>
      </c>
    </row>
    <row r="5355">
      <c r="A5355" t="n">
        <v>5361</v>
      </c>
      <c r="B5355" t="inlineStr">
        <is>
          <t>EXT_8_R1</t>
        </is>
      </c>
      <c r="C5355" t="n">
        <v>3.413</v>
      </c>
      <c r="D5355" t="n">
        <v>19</v>
      </c>
    </row>
    <row r="5356">
      <c r="A5356" t="n">
        <v>5362</v>
      </c>
      <c r="B5356" t="inlineStr">
        <is>
          <t>EXT_8_R1</t>
        </is>
      </c>
      <c r="C5356" t="n">
        <v>3.48</v>
      </c>
      <c r="D5356" t="n">
        <v>19</v>
      </c>
    </row>
    <row r="5357">
      <c r="A5357" t="n">
        <v>5363</v>
      </c>
      <c r="B5357" t="inlineStr">
        <is>
          <t>EXT_8_R1</t>
        </is>
      </c>
      <c r="C5357" t="n">
        <v>3.546</v>
      </c>
      <c r="D5357" t="n">
        <v>19</v>
      </c>
    </row>
    <row r="5358">
      <c r="A5358" t="n">
        <v>5364</v>
      </c>
      <c r="B5358" t="inlineStr">
        <is>
          <t>EXT_8_R1</t>
        </is>
      </c>
      <c r="C5358" t="n">
        <v>3.613</v>
      </c>
      <c r="D5358" t="n">
        <v>19</v>
      </c>
    </row>
    <row r="5359">
      <c r="A5359" t="n">
        <v>5365</v>
      </c>
      <c r="B5359" t="inlineStr">
        <is>
          <t>EXT_8_R1</t>
        </is>
      </c>
      <c r="C5359" t="n">
        <v>3.68</v>
      </c>
      <c r="D5359" t="n">
        <v>19</v>
      </c>
    </row>
    <row r="5360">
      <c r="A5360" t="n">
        <v>5366</v>
      </c>
      <c r="B5360" t="inlineStr">
        <is>
          <t>EXT_8_R1</t>
        </is>
      </c>
      <c r="C5360" t="n">
        <v>3.746</v>
      </c>
      <c r="D5360" t="n">
        <v>19</v>
      </c>
    </row>
    <row r="5361">
      <c r="A5361" t="n">
        <v>5367</v>
      </c>
      <c r="B5361" t="inlineStr">
        <is>
          <t>EXT_8_R1</t>
        </is>
      </c>
      <c r="C5361" t="n">
        <v>3.813</v>
      </c>
      <c r="D5361" t="n">
        <v>19</v>
      </c>
    </row>
    <row r="5362">
      <c r="A5362" t="n">
        <v>5368</v>
      </c>
      <c r="B5362" t="inlineStr">
        <is>
          <t>EXT_8_R1</t>
        </is>
      </c>
      <c r="C5362" t="n">
        <v>3.88</v>
      </c>
      <c r="D5362" t="n">
        <v>19</v>
      </c>
    </row>
    <row r="5363">
      <c r="A5363" t="n">
        <v>5369</v>
      </c>
      <c r="B5363" t="inlineStr">
        <is>
          <t>EXT_8_R1</t>
        </is>
      </c>
      <c r="C5363" t="n">
        <v>3.946</v>
      </c>
      <c r="D5363" t="n">
        <v>19</v>
      </c>
    </row>
    <row r="5364">
      <c r="A5364" t="n">
        <v>5370</v>
      </c>
      <c r="B5364" t="inlineStr">
        <is>
          <t>EXT_8_R1</t>
        </is>
      </c>
      <c r="C5364" t="n">
        <v>4.013</v>
      </c>
      <c r="D5364" t="n">
        <v>19</v>
      </c>
    </row>
    <row r="5365">
      <c r="A5365" t="n">
        <v>5371</v>
      </c>
      <c r="B5365" t="inlineStr">
        <is>
          <t>EXT_8_R1</t>
        </is>
      </c>
      <c r="C5365" t="n">
        <v>4.08</v>
      </c>
      <c r="D5365" t="n">
        <v>19</v>
      </c>
    </row>
    <row r="5366">
      <c r="A5366" t="n">
        <v>5372</v>
      </c>
      <c r="B5366" t="inlineStr">
        <is>
          <t>EXT_8_R1</t>
        </is>
      </c>
      <c r="C5366" t="n">
        <v>4.146</v>
      </c>
      <c r="D5366" t="n">
        <v>19</v>
      </c>
    </row>
    <row r="5367">
      <c r="A5367" t="n">
        <v>5373</v>
      </c>
      <c r="B5367" t="inlineStr">
        <is>
          <t>EXT_8_R1</t>
        </is>
      </c>
      <c r="C5367" t="n">
        <v>4.213</v>
      </c>
      <c r="D5367" t="n">
        <v>19</v>
      </c>
    </row>
    <row r="5368">
      <c r="A5368" t="n">
        <v>5374</v>
      </c>
      <c r="B5368" t="inlineStr">
        <is>
          <t>EXT_8_R1</t>
        </is>
      </c>
      <c r="C5368" t="n">
        <v>4.28</v>
      </c>
      <c r="D5368" t="n">
        <v>19</v>
      </c>
    </row>
    <row r="5369">
      <c r="A5369" t="n">
        <v>5375</v>
      </c>
      <c r="B5369" t="inlineStr">
        <is>
          <t>EXT_8_R1</t>
        </is>
      </c>
      <c r="C5369" t="n">
        <v>4.346</v>
      </c>
      <c r="D5369" t="n">
        <v>19</v>
      </c>
    </row>
    <row r="5370">
      <c r="A5370" t="n">
        <v>5376</v>
      </c>
      <c r="B5370" t="inlineStr">
        <is>
          <t>EXT_8_R1</t>
        </is>
      </c>
      <c r="C5370" t="n">
        <v>4.413</v>
      </c>
      <c r="D5370" t="n">
        <v>19</v>
      </c>
    </row>
    <row r="5371">
      <c r="A5371" t="n">
        <v>5377</v>
      </c>
      <c r="B5371" t="inlineStr">
        <is>
          <t>EXT_8_R1</t>
        </is>
      </c>
      <c r="C5371" t="n">
        <v>4.48</v>
      </c>
      <c r="D5371" t="n">
        <v>19</v>
      </c>
    </row>
    <row r="5372">
      <c r="A5372" t="n">
        <v>5378</v>
      </c>
      <c r="B5372" t="inlineStr">
        <is>
          <t>EXT_8_R1</t>
        </is>
      </c>
      <c r="C5372" t="n">
        <v>4.546</v>
      </c>
      <c r="D5372" t="n">
        <v>19</v>
      </c>
    </row>
    <row r="5373">
      <c r="A5373" t="n">
        <v>5379</v>
      </c>
      <c r="B5373" t="inlineStr">
        <is>
          <t>EXT_8_R1</t>
        </is>
      </c>
      <c r="C5373" t="n">
        <v>4.613</v>
      </c>
      <c r="D5373" t="n">
        <v>19</v>
      </c>
    </row>
    <row r="5374">
      <c r="A5374" t="n">
        <v>5380</v>
      </c>
      <c r="B5374" t="inlineStr">
        <is>
          <t>EXT_8_R1</t>
        </is>
      </c>
      <c r="C5374" t="n">
        <v>4.68</v>
      </c>
      <c r="D5374" t="n">
        <v>19</v>
      </c>
    </row>
    <row r="5375">
      <c r="A5375" t="n">
        <v>5381</v>
      </c>
      <c r="B5375" t="inlineStr">
        <is>
          <t>EXT_8_R1</t>
        </is>
      </c>
      <c r="C5375" t="n">
        <v>4.746</v>
      </c>
      <c r="D5375" t="n">
        <v>19</v>
      </c>
    </row>
    <row r="5376">
      <c r="A5376" t="n">
        <v>5382</v>
      </c>
      <c r="B5376" t="inlineStr">
        <is>
          <t>EXT_8_R1</t>
        </is>
      </c>
      <c r="C5376" t="n">
        <v>4.813</v>
      </c>
      <c r="D5376" t="n">
        <v>19</v>
      </c>
    </row>
    <row r="5377">
      <c r="A5377" t="n">
        <v>5383</v>
      </c>
      <c r="B5377" t="inlineStr">
        <is>
          <t>EXT_8_R1</t>
        </is>
      </c>
      <c r="C5377" t="n">
        <v>4.88</v>
      </c>
      <c r="D5377" t="n">
        <v>19</v>
      </c>
    </row>
    <row r="5378">
      <c r="A5378" t="n">
        <v>5384</v>
      </c>
      <c r="B5378" t="inlineStr">
        <is>
          <t>EXT_8_R1</t>
        </is>
      </c>
      <c r="C5378" t="n">
        <v>4.946</v>
      </c>
      <c r="D5378" t="n">
        <v>19</v>
      </c>
    </row>
    <row r="5379">
      <c r="A5379" t="n">
        <v>5385</v>
      </c>
      <c r="B5379" t="inlineStr">
        <is>
          <t>EXT_8_R1</t>
        </is>
      </c>
      <c r="C5379" t="n">
        <v>5.013</v>
      </c>
      <c r="D5379" t="n">
        <v>19</v>
      </c>
    </row>
    <row r="5380">
      <c r="A5380" t="n">
        <v>5386</v>
      </c>
      <c r="B5380" t="inlineStr">
        <is>
          <t>EXT_8_R1</t>
        </is>
      </c>
      <c r="C5380" t="n">
        <v>5.08</v>
      </c>
      <c r="D5380" t="n">
        <v>19</v>
      </c>
    </row>
    <row r="5381">
      <c r="A5381" t="n">
        <v>5387</v>
      </c>
      <c r="B5381" t="inlineStr">
        <is>
          <t>EXT_8_R1</t>
        </is>
      </c>
      <c r="C5381" t="n">
        <v>5.146</v>
      </c>
      <c r="D5381" t="n">
        <v>19</v>
      </c>
    </row>
    <row r="5382">
      <c r="A5382" t="n">
        <v>5388</v>
      </c>
      <c r="B5382" t="inlineStr">
        <is>
          <t>EXT_8_R1</t>
        </is>
      </c>
      <c r="C5382" t="n">
        <v>5.213</v>
      </c>
      <c r="D5382" t="n">
        <v>19</v>
      </c>
    </row>
    <row r="5383">
      <c r="A5383" t="n">
        <v>5389</v>
      </c>
      <c r="B5383" t="inlineStr">
        <is>
          <t>EXT_8_R1</t>
        </is>
      </c>
      <c r="C5383" t="n">
        <v>5.28</v>
      </c>
      <c r="D5383" t="n">
        <v>19</v>
      </c>
    </row>
    <row r="5384">
      <c r="A5384" t="n">
        <v>5390</v>
      </c>
      <c r="B5384" t="inlineStr">
        <is>
          <t>EXT_8_R1</t>
        </is>
      </c>
      <c r="C5384" t="n">
        <v>5.346</v>
      </c>
      <c r="D5384" t="n">
        <v>19</v>
      </c>
    </row>
    <row r="5385">
      <c r="A5385" t="n">
        <v>5391</v>
      </c>
      <c r="B5385" t="inlineStr">
        <is>
          <t>EXT_8_R1</t>
        </is>
      </c>
      <c r="C5385" t="n">
        <v>5.413</v>
      </c>
      <c r="D5385" t="n">
        <v>19</v>
      </c>
    </row>
    <row r="5386">
      <c r="A5386" t="n">
        <v>5392</v>
      </c>
      <c r="B5386" t="inlineStr">
        <is>
          <t>EXT_8_R1</t>
        </is>
      </c>
      <c r="C5386" t="n">
        <v>5.48</v>
      </c>
      <c r="D5386" t="n">
        <v>19</v>
      </c>
    </row>
    <row r="5387">
      <c r="A5387" t="n">
        <v>5393</v>
      </c>
      <c r="B5387" t="inlineStr">
        <is>
          <t>EXT_8_R1</t>
        </is>
      </c>
      <c r="C5387" t="n">
        <v>5.546</v>
      </c>
      <c r="D5387" t="n">
        <v>19</v>
      </c>
    </row>
    <row r="5388">
      <c r="A5388" t="n">
        <v>5394</v>
      </c>
      <c r="B5388" t="inlineStr">
        <is>
          <t>EXT_8_R1</t>
        </is>
      </c>
      <c r="C5388" t="n">
        <v>5.613</v>
      </c>
      <c r="D5388" t="n">
        <v>19</v>
      </c>
    </row>
    <row r="5389">
      <c r="A5389" t="n">
        <v>5395</v>
      </c>
      <c r="B5389" t="inlineStr">
        <is>
          <t>EXT_8_R1</t>
        </is>
      </c>
      <c r="C5389" t="n">
        <v>5.68</v>
      </c>
      <c r="D5389" t="n">
        <v>19</v>
      </c>
    </row>
    <row r="5390">
      <c r="A5390" t="n">
        <v>5396</v>
      </c>
      <c r="B5390" t="inlineStr">
        <is>
          <t>EXT_8_R1</t>
        </is>
      </c>
      <c r="C5390" t="n">
        <v>5.746</v>
      </c>
      <c r="D5390" t="n">
        <v>19</v>
      </c>
    </row>
    <row r="5391">
      <c r="A5391" t="n">
        <v>5397</v>
      </c>
      <c r="B5391" t="inlineStr">
        <is>
          <t>EXT_8_R1</t>
        </is>
      </c>
      <c r="C5391" t="n">
        <v>5.813</v>
      </c>
      <c r="D5391" t="n">
        <v>19</v>
      </c>
    </row>
    <row r="5392">
      <c r="A5392" t="n">
        <v>5398</v>
      </c>
      <c r="B5392" t="inlineStr">
        <is>
          <t>EXT_8_R1</t>
        </is>
      </c>
      <c r="C5392" t="n">
        <v>5.88</v>
      </c>
      <c r="D5392" t="n">
        <v>19</v>
      </c>
    </row>
    <row r="5393">
      <c r="A5393" t="n">
        <v>5399</v>
      </c>
      <c r="B5393" t="inlineStr">
        <is>
          <t>EXT_8_R1</t>
        </is>
      </c>
      <c r="C5393" t="n">
        <v>5.946</v>
      </c>
      <c r="D5393" t="n">
        <v>19</v>
      </c>
    </row>
    <row r="5394">
      <c r="A5394" t="n">
        <v>5400</v>
      </c>
      <c r="B5394" t="inlineStr">
        <is>
          <t>EXT_8_R1</t>
        </is>
      </c>
      <c r="C5394" t="n">
        <v>6.013</v>
      </c>
      <c r="D5394" t="n">
        <v>19</v>
      </c>
    </row>
    <row r="5395">
      <c r="A5395" t="n">
        <v>5401</v>
      </c>
      <c r="B5395" t="inlineStr">
        <is>
          <t>EXT_8_R1</t>
        </is>
      </c>
      <c r="C5395" t="n">
        <v>6.08</v>
      </c>
      <c r="D5395" t="n">
        <v>19</v>
      </c>
    </row>
    <row r="5396">
      <c r="A5396" t="n">
        <v>5402</v>
      </c>
      <c r="B5396" t="inlineStr">
        <is>
          <t>EXT_8_R1</t>
        </is>
      </c>
      <c r="C5396" t="n">
        <v>6.146</v>
      </c>
      <c r="D5396" t="n">
        <v>19</v>
      </c>
    </row>
    <row r="5397">
      <c r="A5397" t="n">
        <v>5403</v>
      </c>
      <c r="B5397" t="inlineStr">
        <is>
          <t>EXT_8_R1</t>
        </is>
      </c>
      <c r="C5397" t="n">
        <v>6.213</v>
      </c>
      <c r="D5397" t="n">
        <v>19</v>
      </c>
    </row>
    <row r="5398">
      <c r="A5398" t="n">
        <v>5404</v>
      </c>
      <c r="B5398" t="inlineStr">
        <is>
          <t>EXT_8_R1</t>
        </is>
      </c>
      <c r="C5398" t="n">
        <v>6.28</v>
      </c>
      <c r="D5398" t="n">
        <v>19</v>
      </c>
    </row>
    <row r="5399">
      <c r="A5399" t="n">
        <v>5405</v>
      </c>
      <c r="B5399" t="inlineStr">
        <is>
          <t>EXT_8_R1</t>
        </is>
      </c>
      <c r="C5399" t="n">
        <v>6.346</v>
      </c>
      <c r="D5399" t="n">
        <v>19</v>
      </c>
    </row>
    <row r="5400">
      <c r="A5400" t="n">
        <v>5406</v>
      </c>
      <c r="B5400" t="inlineStr">
        <is>
          <t>EXT_8_R1</t>
        </is>
      </c>
      <c r="C5400" t="n">
        <v>6.413</v>
      </c>
      <c r="D5400" t="n">
        <v>19</v>
      </c>
    </row>
    <row r="5401">
      <c r="A5401" t="n">
        <v>5407</v>
      </c>
      <c r="B5401" t="inlineStr">
        <is>
          <t>EXT_8_R1</t>
        </is>
      </c>
      <c r="C5401" t="n">
        <v>6.48</v>
      </c>
      <c r="D5401" t="n">
        <v>19</v>
      </c>
    </row>
    <row r="5402">
      <c r="A5402" t="n">
        <v>5408</v>
      </c>
      <c r="B5402" t="inlineStr">
        <is>
          <t>EXT_8_R1</t>
        </is>
      </c>
      <c r="C5402" t="n">
        <v>6.546</v>
      </c>
      <c r="D5402" t="n">
        <v>19</v>
      </c>
    </row>
    <row r="5403">
      <c r="A5403" t="n">
        <v>5409</v>
      </c>
      <c r="B5403" t="inlineStr">
        <is>
          <t>EXT_8_R1</t>
        </is>
      </c>
      <c r="C5403" t="n">
        <v>6.613</v>
      </c>
      <c r="D5403" t="n">
        <v>19</v>
      </c>
    </row>
    <row r="5404">
      <c r="A5404" t="n">
        <v>5410</v>
      </c>
      <c r="B5404" t="inlineStr">
        <is>
          <t>EXT_8_R1</t>
        </is>
      </c>
      <c r="C5404" t="n">
        <v>6.68</v>
      </c>
      <c r="D5404" t="n">
        <v>19</v>
      </c>
    </row>
    <row r="5405">
      <c r="A5405" t="n">
        <v>5411</v>
      </c>
      <c r="B5405" t="inlineStr">
        <is>
          <t>EXT_8_R1</t>
        </is>
      </c>
      <c r="C5405" t="n">
        <v>6.746</v>
      </c>
      <c r="D5405" t="n">
        <v>19</v>
      </c>
    </row>
    <row r="5406">
      <c r="A5406" t="n">
        <v>5412</v>
      </c>
      <c r="B5406" t="inlineStr">
        <is>
          <t>EXT_8_R1</t>
        </is>
      </c>
      <c r="C5406" t="n">
        <v>6.813</v>
      </c>
      <c r="D5406" t="n">
        <v>19</v>
      </c>
    </row>
    <row r="5407">
      <c r="A5407" t="n">
        <v>5413</v>
      </c>
      <c r="B5407" t="inlineStr">
        <is>
          <t>EXT_8_R1</t>
        </is>
      </c>
      <c r="C5407" t="n">
        <v>6.88</v>
      </c>
      <c r="D5407" t="n">
        <v>19</v>
      </c>
    </row>
    <row r="5408">
      <c r="A5408" t="n">
        <v>5414</v>
      </c>
      <c r="B5408" t="inlineStr">
        <is>
          <t>EXT_8_R1</t>
        </is>
      </c>
      <c r="C5408" t="n">
        <v>6.946</v>
      </c>
      <c r="D5408" t="n">
        <v>19</v>
      </c>
    </row>
    <row r="5409">
      <c r="A5409" t="n">
        <v>5415</v>
      </c>
      <c r="B5409" t="inlineStr">
        <is>
          <t>EXT_8_R1</t>
        </is>
      </c>
      <c r="C5409" t="n">
        <v>7.013</v>
      </c>
      <c r="D5409" t="n">
        <v>19</v>
      </c>
    </row>
    <row r="5410">
      <c r="A5410" t="n">
        <v>5416</v>
      </c>
      <c r="B5410" t="inlineStr">
        <is>
          <t>EXT_8_R1</t>
        </is>
      </c>
      <c r="C5410" t="n">
        <v>7.08</v>
      </c>
      <c r="D5410" t="n">
        <v>19</v>
      </c>
    </row>
    <row r="5411">
      <c r="A5411" t="n">
        <v>5417</v>
      </c>
      <c r="B5411" t="inlineStr">
        <is>
          <t>EXT_8_R1</t>
        </is>
      </c>
      <c r="C5411" t="n">
        <v>7.146</v>
      </c>
      <c r="D5411" t="n">
        <v>19</v>
      </c>
    </row>
    <row r="5412">
      <c r="A5412" t="n">
        <v>5418</v>
      </c>
      <c r="B5412" t="inlineStr">
        <is>
          <t>EXT_8_R1</t>
        </is>
      </c>
      <c r="C5412" t="n">
        <v>7.213</v>
      </c>
      <c r="D5412" t="n">
        <v>19</v>
      </c>
    </row>
    <row r="5413">
      <c r="A5413" t="n">
        <v>5419</v>
      </c>
      <c r="B5413" t="inlineStr">
        <is>
          <t>EXT_8_R1</t>
        </is>
      </c>
      <c r="C5413" t="n">
        <v>7.28</v>
      </c>
      <c r="D5413" t="n">
        <v>19</v>
      </c>
    </row>
    <row r="5414">
      <c r="A5414" t="n">
        <v>5420</v>
      </c>
      <c r="B5414" t="inlineStr">
        <is>
          <t>EXT_8_R1</t>
        </is>
      </c>
      <c r="C5414" t="n">
        <v>7.346</v>
      </c>
      <c r="D5414" t="n">
        <v>19</v>
      </c>
    </row>
    <row r="5415">
      <c r="A5415" t="n">
        <v>5421</v>
      </c>
      <c r="B5415" t="inlineStr">
        <is>
          <t>EXT_8_R1</t>
        </is>
      </c>
      <c r="C5415" t="n">
        <v>7.413</v>
      </c>
      <c r="D5415" t="n">
        <v>19</v>
      </c>
    </row>
    <row r="5416">
      <c r="A5416" t="n">
        <v>5422</v>
      </c>
      <c r="B5416" t="inlineStr">
        <is>
          <t>EXT_8_R1</t>
        </is>
      </c>
      <c r="C5416" t="n">
        <v>7.48</v>
      </c>
      <c r="D5416" t="n">
        <v>19</v>
      </c>
    </row>
    <row r="5417">
      <c r="A5417" t="n">
        <v>5423</v>
      </c>
      <c r="B5417" t="inlineStr">
        <is>
          <t>EXT_8_R1</t>
        </is>
      </c>
      <c r="C5417" t="n">
        <v>7.546</v>
      </c>
      <c r="D5417" t="n">
        <v>19</v>
      </c>
    </row>
    <row r="5418">
      <c r="A5418" t="n">
        <v>5424</v>
      </c>
      <c r="B5418" t="inlineStr">
        <is>
          <t>EXT_8_R1</t>
        </is>
      </c>
      <c r="C5418" t="n">
        <v>7.613</v>
      </c>
      <c r="D5418" t="n">
        <v>19</v>
      </c>
    </row>
    <row r="5419">
      <c r="A5419" t="n">
        <v>5425</v>
      </c>
      <c r="B5419" t="inlineStr">
        <is>
          <t>EXT_8_R1</t>
        </is>
      </c>
      <c r="C5419" t="n">
        <v>7.68</v>
      </c>
      <c r="D5419" t="n">
        <v>19</v>
      </c>
    </row>
    <row r="5420">
      <c r="A5420" t="n">
        <v>5426</v>
      </c>
      <c r="B5420" t="inlineStr">
        <is>
          <t>EXT_8_R1</t>
        </is>
      </c>
      <c r="C5420" t="n">
        <v>7.746</v>
      </c>
      <c r="D5420" t="n">
        <v>19</v>
      </c>
    </row>
    <row r="5421">
      <c r="A5421" t="n">
        <v>5427</v>
      </c>
      <c r="B5421" t="inlineStr">
        <is>
          <t>EXT_8_R1</t>
        </is>
      </c>
      <c r="C5421" t="n">
        <v>7.813</v>
      </c>
      <c r="D5421" t="n">
        <v>19</v>
      </c>
    </row>
    <row r="5422">
      <c r="A5422" t="n">
        <v>5428</v>
      </c>
      <c r="B5422" t="inlineStr">
        <is>
          <t>EXT_8_R1</t>
        </is>
      </c>
      <c r="C5422" t="n">
        <v>7.88</v>
      </c>
      <c r="D5422" t="n">
        <v>19</v>
      </c>
    </row>
    <row r="5423">
      <c r="A5423" t="n">
        <v>5429</v>
      </c>
      <c r="B5423" t="inlineStr">
        <is>
          <t>EXT_8_R1</t>
        </is>
      </c>
      <c r="C5423" t="n">
        <v>7.946</v>
      </c>
      <c r="D5423" t="n">
        <v>19</v>
      </c>
    </row>
    <row r="5424">
      <c r="A5424" t="n">
        <v>5430</v>
      </c>
      <c r="B5424" t="inlineStr">
        <is>
          <t>EXT_8_R1</t>
        </is>
      </c>
      <c r="C5424" t="n">
        <v>8.013</v>
      </c>
      <c r="D5424" t="n">
        <v>19</v>
      </c>
    </row>
    <row r="5425">
      <c r="A5425" t="n">
        <v>5431</v>
      </c>
      <c r="B5425" t="inlineStr">
        <is>
          <t>EXT_8_R1</t>
        </is>
      </c>
      <c r="C5425" t="n">
        <v>8.08</v>
      </c>
      <c r="D5425" t="n">
        <v>19</v>
      </c>
    </row>
    <row r="5426">
      <c r="A5426" t="n">
        <v>5432</v>
      </c>
      <c r="B5426" t="inlineStr">
        <is>
          <t>EXT_8_R1</t>
        </is>
      </c>
      <c r="C5426" t="n">
        <v>8.146000000000001</v>
      </c>
      <c r="D5426" t="n">
        <v>19</v>
      </c>
    </row>
    <row r="5427">
      <c r="A5427" t="n">
        <v>5433</v>
      </c>
      <c r="B5427" t="inlineStr">
        <is>
          <t>EXT_8_R1</t>
        </is>
      </c>
      <c r="C5427" t="n">
        <v>8.212999999999999</v>
      </c>
      <c r="D5427" t="n">
        <v>19</v>
      </c>
    </row>
    <row r="5428">
      <c r="A5428" t="n">
        <v>5434</v>
      </c>
      <c r="B5428" t="inlineStr">
        <is>
          <t>EXT_8_R1</t>
        </is>
      </c>
      <c r="C5428" t="n">
        <v>8.279999999999999</v>
      </c>
      <c r="D5428" t="n">
        <v>19</v>
      </c>
    </row>
    <row r="5429">
      <c r="A5429" t="n">
        <v>5435</v>
      </c>
      <c r="B5429" t="inlineStr">
        <is>
          <t>EXT_8_R1</t>
        </is>
      </c>
      <c r="C5429" t="n">
        <v>8.346</v>
      </c>
      <c r="D5429" t="n">
        <v>19</v>
      </c>
    </row>
    <row r="5430">
      <c r="A5430" t="n">
        <v>5436</v>
      </c>
      <c r="B5430" t="inlineStr">
        <is>
          <t>EXT_8_R1</t>
        </is>
      </c>
      <c r="C5430" t="n">
        <v>8.413</v>
      </c>
      <c r="D5430" t="n">
        <v>19</v>
      </c>
    </row>
    <row r="5431">
      <c r="A5431" t="n">
        <v>5437</v>
      </c>
      <c r="B5431" t="inlineStr">
        <is>
          <t>EXT_8_R1</t>
        </is>
      </c>
      <c r="C5431" t="n">
        <v>8.48</v>
      </c>
      <c r="D5431" t="n">
        <v>19</v>
      </c>
    </row>
    <row r="5432">
      <c r="A5432" t="n">
        <v>5438</v>
      </c>
      <c r="B5432" t="inlineStr">
        <is>
          <t>EXT_8_R1</t>
        </is>
      </c>
      <c r="C5432" t="n">
        <v>8.545999999999999</v>
      </c>
      <c r="D5432" t="n">
        <v>19</v>
      </c>
    </row>
    <row r="5433">
      <c r="A5433" t="n">
        <v>5439</v>
      </c>
      <c r="B5433" t="inlineStr">
        <is>
          <t>EXT_8_R1</t>
        </is>
      </c>
      <c r="C5433" t="n">
        <v>8.613</v>
      </c>
      <c r="D5433" t="n">
        <v>19</v>
      </c>
    </row>
    <row r="5434">
      <c r="A5434" t="n">
        <v>5440</v>
      </c>
      <c r="B5434" t="inlineStr">
        <is>
          <t>EXT_8_R1</t>
        </is>
      </c>
      <c r="C5434" t="n">
        <v>8.68</v>
      </c>
      <c r="D5434" t="n">
        <v>19</v>
      </c>
    </row>
    <row r="5435">
      <c r="A5435" t="n">
        <v>5441</v>
      </c>
      <c r="B5435" t="inlineStr">
        <is>
          <t>EXT_8_R1</t>
        </is>
      </c>
      <c r="C5435" t="n">
        <v>8.746</v>
      </c>
      <c r="D5435" t="n">
        <v>19</v>
      </c>
    </row>
    <row r="5436">
      <c r="A5436" t="n">
        <v>5442</v>
      </c>
      <c r="B5436" t="inlineStr">
        <is>
          <t>EXT_8_R1</t>
        </is>
      </c>
      <c r="C5436" t="n">
        <v>8.813000000000001</v>
      </c>
      <c r="D5436" t="n">
        <v>19</v>
      </c>
    </row>
    <row r="5437">
      <c r="A5437" t="n">
        <v>5443</v>
      </c>
      <c r="B5437" t="inlineStr">
        <is>
          <t>EXT_8_R1</t>
        </is>
      </c>
      <c r="C5437" t="n">
        <v>8.880000000000001</v>
      </c>
      <c r="D5437" t="n">
        <v>19</v>
      </c>
    </row>
    <row r="5438">
      <c r="A5438" t="n">
        <v>5444</v>
      </c>
      <c r="B5438" t="inlineStr">
        <is>
          <t>EXT_8_R1</t>
        </is>
      </c>
      <c r="C5438" t="n">
        <v>8.946</v>
      </c>
      <c r="D5438" t="n">
        <v>19</v>
      </c>
    </row>
    <row r="5439">
      <c r="A5439" t="n">
        <v>5445</v>
      </c>
      <c r="B5439" t="inlineStr">
        <is>
          <t>EXT_8_R1</t>
        </is>
      </c>
      <c r="C5439" t="n">
        <v>9.013</v>
      </c>
      <c r="D5439" t="n">
        <v>19</v>
      </c>
    </row>
    <row r="5440">
      <c r="A5440" t="n">
        <v>5446</v>
      </c>
      <c r="B5440" t="inlineStr">
        <is>
          <t>EXT_8_R1</t>
        </is>
      </c>
      <c r="C5440" t="n">
        <v>9.08</v>
      </c>
      <c r="D5440" t="n">
        <v>19</v>
      </c>
    </row>
    <row r="5441">
      <c r="A5441" t="n">
        <v>5447</v>
      </c>
      <c r="B5441" t="inlineStr">
        <is>
          <t>EXT_8_R1</t>
        </is>
      </c>
      <c r="C5441" t="n">
        <v>9.146000000000001</v>
      </c>
      <c r="D5441" t="n">
        <v>19</v>
      </c>
    </row>
    <row r="5442">
      <c r="A5442" t="n">
        <v>5448</v>
      </c>
      <c r="B5442" t="inlineStr">
        <is>
          <t>EXT_8_R1</t>
        </is>
      </c>
      <c r="C5442" t="n">
        <v>9.212999999999999</v>
      </c>
      <c r="D5442" t="n">
        <v>19</v>
      </c>
    </row>
    <row r="5443">
      <c r="A5443" t="n">
        <v>5449</v>
      </c>
      <c r="B5443" t="inlineStr">
        <is>
          <t>EXT_8_R2</t>
        </is>
      </c>
      <c r="C5443" t="n">
        <v>-1.437</v>
      </c>
      <c r="D5443" t="n">
        <v>20</v>
      </c>
    </row>
    <row r="5444">
      <c r="A5444" t="n">
        <v>5450</v>
      </c>
      <c r="B5444" t="inlineStr">
        <is>
          <t>EXT_8_R2</t>
        </is>
      </c>
      <c r="C5444" t="n">
        <v>-1.37</v>
      </c>
      <c r="D5444" t="n">
        <v>20</v>
      </c>
    </row>
    <row r="5445">
      <c r="A5445" t="n">
        <v>5451</v>
      </c>
      <c r="B5445" t="inlineStr">
        <is>
          <t>EXT_8_R2</t>
        </is>
      </c>
      <c r="C5445" t="n">
        <v>-1.304</v>
      </c>
      <c r="D5445" t="n">
        <v>20</v>
      </c>
    </row>
    <row r="5446">
      <c r="A5446" t="n">
        <v>5452</v>
      </c>
      <c r="B5446" t="inlineStr">
        <is>
          <t>EXT_8_R2</t>
        </is>
      </c>
      <c r="C5446" t="n">
        <v>-1.237</v>
      </c>
      <c r="D5446" t="n">
        <v>20</v>
      </c>
    </row>
    <row r="5447">
      <c r="A5447" t="n">
        <v>5453</v>
      </c>
      <c r="B5447" t="inlineStr">
        <is>
          <t>EXT_8_R2</t>
        </is>
      </c>
      <c r="C5447" t="n">
        <v>-1.17</v>
      </c>
      <c r="D5447" t="n">
        <v>20</v>
      </c>
    </row>
    <row r="5448">
      <c r="A5448" t="n">
        <v>5454</v>
      </c>
      <c r="B5448" t="inlineStr">
        <is>
          <t>EXT_8_R2</t>
        </is>
      </c>
      <c r="C5448" t="n">
        <v>-1.104</v>
      </c>
      <c r="D5448" t="n">
        <v>20</v>
      </c>
    </row>
    <row r="5449">
      <c r="A5449" t="n">
        <v>5455</v>
      </c>
      <c r="B5449" t="inlineStr">
        <is>
          <t>EXT_8_R2</t>
        </is>
      </c>
      <c r="C5449" t="n">
        <v>-1.037</v>
      </c>
      <c r="D5449" t="n">
        <v>20</v>
      </c>
    </row>
    <row r="5450">
      <c r="A5450" t="n">
        <v>5456</v>
      </c>
      <c r="B5450" t="inlineStr">
        <is>
          <t>EXT_8_R2</t>
        </is>
      </c>
      <c r="C5450" t="n">
        <v>-0.97</v>
      </c>
      <c r="D5450" t="n">
        <v>20</v>
      </c>
    </row>
    <row r="5451">
      <c r="A5451" t="n">
        <v>5457</v>
      </c>
      <c r="B5451" t="inlineStr">
        <is>
          <t>EXT_8_R2</t>
        </is>
      </c>
      <c r="C5451" t="n">
        <v>-0.904</v>
      </c>
      <c r="D5451" t="n">
        <v>20</v>
      </c>
    </row>
    <row r="5452">
      <c r="A5452" t="n">
        <v>5458</v>
      </c>
      <c r="B5452" t="inlineStr">
        <is>
          <t>EXT_8_R2</t>
        </is>
      </c>
      <c r="C5452" t="n">
        <v>-0.837</v>
      </c>
      <c r="D5452" t="n">
        <v>20</v>
      </c>
    </row>
    <row r="5453">
      <c r="A5453" t="n">
        <v>5459</v>
      </c>
      <c r="B5453" t="inlineStr">
        <is>
          <t>EXT_8_R2</t>
        </is>
      </c>
      <c r="C5453" t="n">
        <v>-0.77</v>
      </c>
      <c r="D5453" t="n">
        <v>20</v>
      </c>
    </row>
    <row r="5454">
      <c r="A5454" t="n">
        <v>5460</v>
      </c>
      <c r="B5454" t="inlineStr">
        <is>
          <t>EXT_8_R2</t>
        </is>
      </c>
      <c r="C5454" t="n">
        <v>-0.704</v>
      </c>
      <c r="D5454" t="n">
        <v>20</v>
      </c>
    </row>
    <row r="5455">
      <c r="A5455" t="n">
        <v>5461</v>
      </c>
      <c r="B5455" t="inlineStr">
        <is>
          <t>EXT_8_R2</t>
        </is>
      </c>
      <c r="C5455" t="n">
        <v>-0.637</v>
      </c>
      <c r="D5455" t="n">
        <v>20</v>
      </c>
    </row>
    <row r="5456">
      <c r="A5456" t="n">
        <v>5462</v>
      </c>
      <c r="B5456" t="inlineStr">
        <is>
          <t>EXT_8_R2</t>
        </is>
      </c>
      <c r="C5456" t="n">
        <v>-0.57</v>
      </c>
      <c r="D5456" t="n">
        <v>20</v>
      </c>
    </row>
    <row r="5457">
      <c r="A5457" t="n">
        <v>5463</v>
      </c>
      <c r="B5457" t="inlineStr">
        <is>
          <t>EXT_8_R2</t>
        </is>
      </c>
      <c r="C5457" t="n">
        <v>-0.504</v>
      </c>
      <c r="D5457" t="n">
        <v>20</v>
      </c>
    </row>
    <row r="5458">
      <c r="A5458" t="n">
        <v>5464</v>
      </c>
      <c r="B5458" t="inlineStr">
        <is>
          <t>EXT_8_R2</t>
        </is>
      </c>
      <c r="C5458" t="n">
        <v>-0.437</v>
      </c>
      <c r="D5458" t="n">
        <v>20</v>
      </c>
    </row>
    <row r="5459">
      <c r="A5459" t="n">
        <v>5465</v>
      </c>
      <c r="B5459" t="inlineStr">
        <is>
          <t>EXT_8_R2</t>
        </is>
      </c>
      <c r="C5459" t="n">
        <v>-0.37</v>
      </c>
      <c r="D5459" t="n">
        <v>20</v>
      </c>
    </row>
    <row r="5460">
      <c r="A5460" t="n">
        <v>5466</v>
      </c>
      <c r="B5460" t="inlineStr">
        <is>
          <t>EXT_8_R2</t>
        </is>
      </c>
      <c r="C5460" t="n">
        <v>-0.304</v>
      </c>
      <c r="D5460" t="n">
        <v>20</v>
      </c>
    </row>
    <row r="5461">
      <c r="A5461" t="n">
        <v>5467</v>
      </c>
      <c r="B5461" t="inlineStr">
        <is>
          <t>EXT_8_R2</t>
        </is>
      </c>
      <c r="C5461" t="n">
        <v>-0.237</v>
      </c>
      <c r="D5461" t="n">
        <v>20</v>
      </c>
    </row>
    <row r="5462">
      <c r="A5462" t="n">
        <v>5468</v>
      </c>
      <c r="B5462" t="inlineStr">
        <is>
          <t>EXT_8_R2</t>
        </is>
      </c>
      <c r="C5462" t="n">
        <v>-0.104</v>
      </c>
      <c r="D546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2026-02-17T10:25:41Z</dcterms:created>
  <dcterms:modified xsi:type="dcterms:W3CDTF">2026-03-02T18:51:29Z</dcterms:modified>
</cp:coreProperties>
</file>