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Correct_possible_values">Dropdown_possible_values!$A$15:$A$17</definedName>
    <definedName name="Reporting_Standards">Dropdown_possible_values!$A$29:$A$33</definedName>
    <definedName name="Expert_can_determine">Dropdown_possible_values!$A$38:$A$40</definedName>
    <definedName name="Handling_company_boundaries">Dropdown_possible_values!$A$44:$A$48</definedName>
    <definedName name="Reporting_type_possible_values">Dropdown_possible_values!$A$21:$A$26</definedName>
  </definedNames>
  <calcPr/>
  <extLst>
    <ext uri="GoogleSheetsCustomDataVersion2">
      <go:sheetsCustomData xmlns:go="http://customooxmlschemas.google.com/" r:id="rId6" roundtripDataChecksum="qWMuM+EIbvo3ASPt+3PCYeVH5mUpfX2s6bkVdpvP1mA="/>
    </ext>
  </extLst>
</workbook>
</file>

<file path=xl/sharedStrings.xml><?xml version="1.0" encoding="utf-8"?>
<sst xmlns="http://schemas.openxmlformats.org/spreadsheetml/2006/main" count="459" uniqueCount="77">
  <si>
    <t>Report Name:</t>
  </si>
  <si>
    <t>gwa group_2021_report.pdf</t>
  </si>
  <si>
    <t>Please double-check after completing this sheet that all cells with a red background must be filled out.</t>
  </si>
  <si>
    <t xml:space="preserve">Pages searched: </t>
  </si>
  <si>
    <t>21, 22, 23, 16, 17, 18, 3, 4, 5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</si>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</sst>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4.0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608.0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609.0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610.0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611.0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612.0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613.0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614.0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615.0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616.0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617.0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618.0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619.0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620.0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621.0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622.0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623.0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624.0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625.0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626.0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627.0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628.0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629.0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630.0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631.0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632.0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633.0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634.0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635.0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636.0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637.0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638.0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639.0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640.0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641.0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642.0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643.0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644.0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645.0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646.0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647.0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