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Expert_can_determine">Dropdown_possible_values!$A$38:$A$40</definedName>
    <definedName name="Handling_company_boundaries">Dropdown_possible_values!$A$44:$A$48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nsA9MPAubRT0Paq9DBZMQXkO+c7ZxteIRSExEzsWZ3Q="/>
    </ext>
  </extLst>
</workbook>
</file>

<file path=xl/sharedStrings.xml><?xml version="1.0" encoding="utf-8"?>
<sst xmlns="http://schemas.openxmlformats.org/spreadsheetml/2006/main" count="460" uniqueCount="78">
  <si>
    <t>Report Name:</t>
  </si>
  <si>
    <t>rpt realty_2021_report.pdf</t>
  </si>
  <si>
    <t>Please double-check after completing this sheet that all cells with a red background must be filled out.</t>
  </si>
  <si>
    <t xml:space="preserve">Pages searched: </t>
  </si>
  <si>
    <t>10, 11, 12, 13, 14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</si>
  <si>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</si>
  <si>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</si>
  <si>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</si>
  <si>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</si>
  <si>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</si>
  <si>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</si>
  <si>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</si>
  <si>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</si>
  <si>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Company plans to report emissions data, but no data available in report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</si>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</sst>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604.0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605.0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606.0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607.0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608.0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609.0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610.0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611.0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612.0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613.0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614.0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615.0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616.0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617.0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618.0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619.0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620.0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621.0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622.0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623.0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624.0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625.0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626.0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627.0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628.0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629.0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630.0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631.0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632.0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633.0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634.0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635.0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636.0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637.0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638.0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639.0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640.0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641.0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642.0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643.0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