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高野翔\Desktop\DirectXClass\DirectX_Practice\Assets\Data\"/>
    </mc:Choice>
  </mc:AlternateContent>
  <xr:revisionPtr revIDLastSave="0" documentId="8_{1A7730CA-3E05-41BD-B44A-8CA7CAA085FD}" xr6:coauthVersionLast="45" xr6:coauthVersionMax="45" xr10:uidLastSave="{00000000-0000-0000-0000-000000000000}"/>
  <bookViews>
    <workbookView xWindow="-120" yWindow="-120" windowWidth="29040" windowHeight="15840" xr2:uid="{9AD9A949-7CDC-4E4B-9E97-68643CC18CB0}"/>
  </bookViews>
  <sheets>
    <sheet name="map2" sheetId="1" r:id="rId1"/>
  </sheets>
  <definedNames>
    <definedName name="_xlnm.Print_Area" localSheetId="0">'map2'!$A$1:$P$9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556C-6FBE-4C64-AE27-9D90373C3852}">
  <dimension ref="A1:P9"/>
  <sheetViews>
    <sheetView tabSelected="1" view="pageBreakPreview" zoomScale="145" zoomScaleNormal="100" zoomScaleSheetLayoutView="145" workbookViewId="0">
      <selection activeCell="D6" sqref="D6"/>
    </sheetView>
  </sheetViews>
  <sheetFormatPr defaultColWidth="4" defaultRowHeight="24" customHeight="1" x14ac:dyDescent="0.4"/>
  <sheetData>
    <row r="1" spans="1:16" ht="24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ht="24" customHeight="1" x14ac:dyDescent="0.4">
      <c r="A2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3</v>
      </c>
      <c r="P2">
        <v>0</v>
      </c>
    </row>
    <row r="3" spans="1:16" ht="24" customHeight="1" x14ac:dyDescent="0.4">
      <c r="A3">
        <v>0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0</v>
      </c>
    </row>
    <row r="4" spans="1:16" ht="24" customHeight="1" x14ac:dyDescent="0.4">
      <c r="A4">
        <v>0</v>
      </c>
      <c r="B4">
        <v>0</v>
      </c>
      <c r="C4">
        <v>1</v>
      </c>
      <c r="D4">
        <v>2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</row>
    <row r="5" spans="1:16" ht="24" customHeight="1" x14ac:dyDescent="0.4">
      <c r="A5">
        <v>0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</row>
    <row r="6" spans="1:16" ht="24" customHeight="1" x14ac:dyDescent="0.4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</row>
    <row r="7" spans="1:16" ht="24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ht="24" customHeight="1" x14ac:dyDescent="0.4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ht="24" customHeight="1" x14ac:dyDescent="0.4">
      <c r="A9">
        <v>0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</row>
  </sheetData>
  <phoneticPr fontId="1"/>
  <conditionalFormatting sqref="A1">
    <cfRule type="cellIs" priority="5" operator="equal">
      <formula>1</formula>
    </cfRule>
  </conditionalFormatting>
  <conditionalFormatting sqref="A1:XFD1048576">
    <cfRule type="cellIs" dxfId="3" priority="4" operator="equal">
      <formula>1</formula>
    </cfRule>
    <cfRule type="cellIs" dxfId="2" priority="2" operator="equal">
      <formula>2</formula>
    </cfRule>
    <cfRule type="cellIs" dxfId="1" priority="1" operator="equal">
      <formula>3</formula>
    </cfRule>
  </conditionalFormatting>
  <conditionalFormatting sqref="D4">
    <cfRule type="cellIs" dxfId="0" priority="3" operator="equal">
      <formula>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map2</vt:lpstr>
      <vt:lpstr>'map2'!Print_Area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高野翔</dc:creator>
  <cp:lastModifiedBy>高野翔</cp:lastModifiedBy>
  <dcterms:created xsi:type="dcterms:W3CDTF">2019-12-14T12:44:02Z</dcterms:created>
  <dcterms:modified xsi:type="dcterms:W3CDTF">2019-12-14T13:59:15Z</dcterms:modified>
</cp:coreProperties>
</file>