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hmans.sharepoint.com/merchandising/Merchandising Documents/AX Imports/New SKUs/Execute/"/>
    </mc:Choice>
  </mc:AlternateContent>
  <xr:revisionPtr revIDLastSave="15" documentId="8_{E6B6F0D4-8DAD-4A89-8822-2419CAC92641}" xr6:coauthVersionLast="47" xr6:coauthVersionMax="47" xr10:uidLastSave="{1D4C6676-FE04-4F44-83BE-427F97D252BA}"/>
  <bookViews>
    <workbookView xWindow="-120" yWindow="-120" windowWidth="29040" windowHeight="15840" activeTab="1" xr2:uid="{D3308920-8C31-4944-895B-F637EFF85301}"/>
  </bookViews>
  <sheets>
    <sheet name="UPC Codes" sheetId="1" r:id="rId1"/>
    <sheet name="BarCodeLookup" sheetId="3" r:id="rId2"/>
  </sheets>
  <definedNames>
    <definedName name="ExternalData_1" localSheetId="1" hidden="1">BarCodeLookup!$A$1:$B$2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A028C0-EDE3-4EBE-8AEB-49A34AC96083}" keepAlive="1" name="Query - BarCodeLookup" description="Connection to the 'BarCodeLookup' query in the workbook." type="5" refreshedVersion="7" background="1" saveData="1">
    <dbPr connection="Provider=Microsoft.Mashup.OleDb.1;Data Source=$Workbook$;Location=BarcodeLookup;Extended Properties=&quot;&quot;" command="SELECT * FROM [BarCodeLookup]"/>
  </connection>
  <connection id="2" xr16:uid="{782FCABD-EAB7-47B6-ADF7-C218DC911A38}" keepAlive="1" name="Query - BarCodeLookup(1)" description="Connection to the 'BarCodeLookup' query in the workbook." type="5" refreshedVersion="7" background="1" saveData="1">
    <dbPr connection="Provider=Microsoft.Mashup.OleDb.1;Data Source=$Workbook$;Location=BarCodeLookup;Extended Properties=&quot;&quot;" command="SELECT * FROM [BarCodeLookup]"/>
  </connection>
  <connection id="3" xr16:uid="{57220871-8DB3-488B-B56B-55833D8CAFA4}" keepAlive="1" name="Query - BarCodes" description="Connection to the 'BarCodes' query in the workbook." type="5" refreshedVersion="0" background="1">
    <dbPr connection="Provider=Microsoft.Mashup.OleDb.1;Data Source=$Workbook$;Location=BarCodes;Extended Properties=&quot;&quot;" command="SELECT * FROM [BarCodes]"/>
  </connection>
  <connection id="4" xr16:uid="{A8A0E685-8938-4E83-B25F-8658FC6029C7}" keepAlive="1" name="Query - SD_items_by_vendor_UPC" description="Connection to the 'SD_items_by_vendor_UPC' query in the workbook." type="5" refreshedVersion="0" background="1">
    <dbPr connection="Provider=Microsoft.Mashup.OleDb.1;Data Source=$Workbook$;Location=SD_items_by_vendor_UPC;Extended Properties=&quot;&quot;" command="SELECT * FROM [SD_items_by_vendor_UPC]"/>
  </connection>
</connections>
</file>

<file path=xl/sharedStrings.xml><?xml version="1.0" encoding="utf-8"?>
<sst xmlns="http://schemas.openxmlformats.org/spreadsheetml/2006/main" count="7" uniqueCount="4">
  <si>
    <t>Please enter a list of UPC codes without spaces or hyphens. Delete all but the second row when you want to search again.</t>
  </si>
  <si>
    <t>BarCode</t>
  </si>
  <si>
    <t>AX.BarCode</t>
  </si>
  <si>
    <t>7611160100610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</si>
</sst>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6">
    <dxf>
      <font>
        <color theme="0"/>
      </font>
      <fill>
        <patternFill>
          <bgColor rgb="FFC00000"/>
        </patternFill>
      </fill>
    </dxf>
    <dxf>
      <numFmt numFmtId="0" formatCode="General"/>
    </dxf>
    <dxf>
      <numFmt numFmtId="0" formatCode="General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2658855-ED0B-4F63-AA87-7A7FE2A60FE7}" autoFormatId="16" applyNumberFormats="0" applyBorderFormats="0" applyFontFormats="0" applyPatternFormats="0" applyAlignmentFormats="0" applyWidthHeightFormats="0">
  <queryTableRefresh nextId="3">
    <queryTableFields count="2">
      <queryTableField id="1" name="BarCode" tableColumnId="1"/>
      <queryTableField id="2" name="AX.BarCod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9FA852-ED51-4A65-9CD7-1FDF8D992CFB}" name="UPCLookup" displayName="UPCLookup" ref="A1:A2" totalsRowShown="0">
  <autoFilter ref="A1:A2" xr:uid="{B59FA852-ED51-4A65-9CD7-1FDF8D992CFB}"/>
  <tableColumns count="1">
    <tableColumn id="1" xr3:uid="{412613E4-222F-4C9C-A0C7-06AD1149DE07}" name="BarCode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95D799-AC00-4004-9D7A-397550E1F899}" name="BarCodeLookup" displayName="BarCodeLookup" ref="A1:B2" tableType="queryTable" totalsRowShown="0">
  <autoFilter ref="A1:B2" xr:uid="{4D95D799-AC00-4004-9D7A-397550E1F899}"/>
  <tableColumns count="2">
    <tableColumn id="1" xr3:uid="{C61EF2F4-4294-4B8B-945F-650A084133EC}" uniqueName="1" name="BarCode" queryTableFieldId="1" dataDxfId="2"/>
    <tableColumn id="2" xr3:uid="{00D49F8F-1957-4BF6-BFAC-2ECD71E54C12}" uniqueName="2" name="AX.BarCode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BD790-48EB-4D12-A69B-098B5E57E01F}">
  <dimension ref="A1:C2"/>
  <sheetViews>
    <sheetView workbookViewId="0">
      <selection activeCell="C1" sqref="C1"/>
    </sheetView>
  </sheetViews>
  <sheetFormatPr defaultRowHeight="15" x14ac:dyDescent="0.25"/>
  <cols>
    <col min="1" max="1" width="46" customWidth="1"/>
  </cols>
  <sheetData>
    <row r="1" spans="1:3" x14ac:dyDescent="0.25">
      <c r="A1" t="s">
        <v>1</v>
      </c>
      <c r="C1" t="s">
        <v>0</v>
      </c>
    </row>
    <row r="2" spans="1:3" x14ac:dyDescent="0.25">
      <c r="A2" s="2" t="s">
        <v>3</v>
      </c>
    </row>
  </sheetData>
  <conditionalFormatting sqref="A2">
    <cfRule type="duplicateValues" dxfId="5" priority="2"/>
  </conditionalFormatting>
  <conditionalFormatting sqref="A2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A824-278B-441A-90D6-63A9F290534B}">
  <dimension ref="A1:B2"/>
  <sheetViews>
    <sheetView tabSelected="1" workbookViewId="0">
      <selection activeCell="L14" sqref="L14"/>
    </sheetView>
  </sheetViews>
  <sheetFormatPr defaultRowHeight="15" x14ac:dyDescent="0.25"/>
  <cols>
    <col min="1" max="1" width="32.42578125" customWidth="1"/>
    <col min="2" max="2" width="31.7109375" customWidth="1"/>
  </cols>
  <sheetData>
    <row r="1" spans="1:2" x14ac:dyDescent="0.25">
      <c r="A1" t="s">
        <v>1</v>
      </c>
      <c r="B1" t="s">
        <v>2</v>
      </c>
    </row>
    <row r="2" spans="1:2" x14ac:dyDescent="0.25">
      <c r="A2" s="1" t="s">
        <v>3</v>
      </c>
      <c r="B2" s="1" t="s">
        <v>3</v>
      </c>
    </row>
  </sheetData>
  <conditionalFormatting sqref="A2:B2">
    <cfRule type="expression" dxfId="0" priority="1">
      <formula>$B2=$A2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a 5 b 3 7 7 7 3 - f 2 a e - 4 e 2 2 - 9 c a 9 - d a 7 1 4 e 6 c 9 5 6 9 "   x m l n s = " h t t p : / / s c h e m a s . m i c r o s o f t . c o m / D a t a M a s h u p " > A A A A A F 8 E A A B Q S w M E F A A C A A g A b 3 N H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v c 0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3 N H V P W 9 2 u 5 a A Q A A M Q M A A B M A H A B G b 3 J t d W x h c y 9 T Z W N 0 a W 9 u M S 5 t I K I Y A C i g F A A A A A A A A A A A A A A A A A A A A A A A A A A A A I V S U W u D M B B + F / w P I X u p 4 G R l j 8 W H z f Z h W + k G d m x Q i k R z X a W a u C S O F v G / L z b a r k O 3 v B g v d / d 9 3 3 0 n I V E p Z y g 0 3 / H E t m x L b o k A i u 6 J C D g F i X y U g b I t p E / I S 5 G A j s z 2 C W R e U A o B T L 1 x s Y s 5 3 4 2 c a r U g O f j 4 9 S W Y 6 0 B Z 4 H W 9 C j h T O m v t m h 5 X O N g S 9 q E R l o c C s G 6 2 J H E G 3 l I Q J j d c 5 A H P y p w 1 j 3 J k A N 2 q w i 0 d 7 C K l X 5 C C v a p r x 7 Z S 1 t v 2 p 5 J w G q U K c h n F h + g L G O U i 0 g R 7 d Y W f m T c l i s R E a n R M 4 9 v r 8 Q 1 2 W u o C C i 5 U M x F T 0 M l t 4 4 3 Y p r h T S m M e D W K 3 N d U q T L a Q E 1 9 j c e w + 6 F w f 9 x e d 2 p 9 F D y P 0 O G k c 6 Z V t H F i A V E A f e c p G n f k u O k + + d g c m + S t p i L 6 L m t Z P K a P e H D b q u V Q g n N N S z P Y F Y X T Q r f O e m M T j 3 W x K t y R / A F / w q / D d u 3 f 6 v 1 i h / 0 h M v g F Q S w E C L Q A U A A I A C A B v c 0 d U X Z 2 d m K M A A A D 2 A A A A E g A A A A A A A A A A A A A A A A A A A A A A Q 2 9 u Z m l n L 1 B h Y 2 t h Z 2 U u e G 1 s U E s B A i 0 A F A A C A A g A b 3 N H V A / K 6 a u k A A A A 6 Q A A A B M A A A A A A A A A A A A A A A A A 7 w A A A F t D b 2 5 0 Z W 5 0 X 1 R 5 c G V z X S 5 4 b W x Q S w E C L Q A U A A I A C A B v c 0 d U 9 b 3 a 7 l o B A A A x A w A A E w A A A A A A A A A A A A A A A A D g A Q A A R m 9 y b X V s Y X M v U 2 V j d G l v b j E u b V B L B Q Y A A A A A A w A D A M I A A A C H A w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E B I A A A A A A A D u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0 R f a X R l b X N f Y n l f d m V u Z G 9 y X 1 V Q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I t M D d U M T k 6 M j A 6 M D U u N j A w N z g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0 R f a X R l b X N f Y n l f d m V u Z G 9 y X 1 V Q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F 9 p d G V t c 1 9 i e V 9 2 Z W 5 k b 3 J f V V B D L 3 J l c G 9 y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F 9 p d G V t c 1 9 i e V 9 2 Z W 5 k b 3 J f V V B D L 2 R i b 1 9 T R F 9 p d G V t c 1 9 i e V 9 2 Z W 5 k b 3 J f V V B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y Q 2 9 k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I t M D I t M D d U M T k 6 M j Q 6 M D M u O D Q 5 M T M x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h c k N v Z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k N v Z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y Q 2 9 k Z U x v b 2 t 1 c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C Y X J D b 2 R l T G 9 v a 3 V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k N v Z G V M b 2 9 r d X A v Q X V 0 b 1 J l b W 9 2 Z W R D b 2 x 1 b W 5 z M S 5 7 Q m F y Q 2 9 k Z S w w f S Z x d W 9 0 O y w m c X V v d D t T Z W N 0 a W 9 u M S 9 C Y X J D b 2 R l T G 9 v a 3 V w L 0 F 1 d G 9 S Z W 1 v d m V k Q 2 9 s d W 1 u c z E u e 0 F Y L k J h c k N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m F y Q 2 9 k Z U x v b 2 t 1 c C 9 B d X R v U m V t b 3 Z l Z E N v b H V t b n M x L n t C Y X J D b 2 R l L D B 9 J n F 1 b 3 Q 7 L C Z x d W 9 0 O 1 N l Y 3 R p b 2 4 x L 0 J h c k N v Z G V M b 2 9 r d X A v Q X V 0 b 1 J l b W 9 2 Z W R D b 2 x 1 b W 5 z M S 5 7 Q V g u Q m F y Q 2 9 k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m F y Q 2 9 k Z S Z x d W 9 0 O y w m c X V v d D t B W C 5 C Y X J D b 2 R l J n F 1 b 3 Q 7 X S I g L z 4 8 R W 5 0 c n k g V H l w Z T 0 i R m l s b E N v b H V t b l R 5 c G V z I i B W Y W x 1 Z T 0 i c 0 J n W T 0 i I C 8 + P E V u d H J 5 I F R 5 c G U 9 I k Z p b G x M Y X N 0 V X B k Y X R l Z C I g V m F s d W U 9 I m Q y M D I y L T A y L T A 3 V D E 5 O j I 3 O j M x L j Q x M T g y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E V u d H J 5 I F R 5 c G U 9 I l F 1 Z X J 5 S U Q i I F Z h b H V l P S J z Y z U 4 N j U 2 N T k t N 2 Q z N y 0 0 N D g 0 L T g 1 N z I t O W N k Y z h l Y j J h N T c z I i A v P j w v U 3 R h Y m x l R W 5 0 c m l l c z 4 8 L 0 l 0 Z W 0 + P E l 0 Z W 0 + P E l 0 Z W 1 M b 2 N h d G l v b j 4 8 S X R l b V R 5 c G U + R m 9 y b X V s Y T w v S X R l b V R 5 c G U + P E l 0 Z W 1 Q Y X R o P l N l Y 3 R p b 2 4 x L 0 J h c k N v Z G V M b 2 9 r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y Q 2 9 k Z U x v b 2 t 1 c C 9 F e H B h b m R l Z C U y M F N E X 2 l 0 Z W 1 z X 2 J 5 X 3 Z l b m R v c l 9 V U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9 F n P F O k k 0 a F Y 2 1 V p i Z f W g A A A A A C A A A A A A A D Z g A A w A A A A B A A A A B z i f Z / D Z R d i F s Y y 4 V D O i o v A A A A A A S A A A C g A A A A E A A A A J G z s Q K x A t R l 8 7 e m 3 4 x e E / d Q A A A A x k s m o X X p f 3 9 D s t H U G A l K u W q A J 5 K E a d a r h W z I o L Z 4 c D 2 f W P 7 3 G u B K b j m I 1 1 a J w 9 l 6 1 3 9 m Z S y W q S q l f k v 3 s 6 e 9 2 O 5 Z R H S K Q p G H 2 P C i R e L 2 h Z E U A A A A 1 I c e 6 p J q r P a D p b P f x p z o s + T I a K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9734FF163C2C49A993C268EEB28494" ma:contentTypeVersion="15" ma:contentTypeDescription="Create a new document." ma:contentTypeScope="" ma:versionID="07a211a505a3f985379120b815104c5a">
  <xsd:schema xmlns:xsd="http://www.w3.org/2001/XMLSchema" xmlns:xs="http://www.w3.org/2001/XMLSchema" xmlns:p="http://schemas.microsoft.com/office/2006/metadata/properties" xmlns:ns2="bd052f9c-cba5-4a71-b812-8f51c37acc38" xmlns:ns3="c58483e4-db33-4df1-a607-e10caafcf137" targetNamespace="http://schemas.microsoft.com/office/2006/metadata/properties" ma:root="true" ma:fieldsID="1e41170d7f324e8c14b8e7e8f01a5c34" ns2:_="" ns3:_="">
    <xsd:import namespace="bd052f9c-cba5-4a71-b812-8f51c37acc38"/>
    <xsd:import namespace="c58483e4-db33-4df1-a607-e10caafcf1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Comment" minOccurs="0"/>
                <xsd:element ref="ns2:MediaServiceAutoKeyPoints" minOccurs="0"/>
                <xsd:element ref="ns2:MediaServiceKeyPoints" minOccurs="0"/>
                <xsd:element ref="ns2:Favorite_x002f_ReferenceFil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052f9c-cba5-4a71-b812-8f51c37acc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Comment" ma:index="10" nillable="true" ma:displayName="Comment" ma:format="Dropdown" ma:internalName="Comment">
      <xsd:simpleType>
        <xsd:restriction base="dms:Text">
          <xsd:maxLength value="255"/>
        </xsd:restriction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avorite_x002f_ReferenceFile" ma:index="13" nillable="true" ma:displayName="Favorite/Reference File" ma:default="1" ma:description="Reference files frequently referred to" ma:format="Dropdown" ma:internalName="Favorite_x002f_ReferenceFile">
      <xsd:simpleType>
        <xsd:restriction base="dms:Boolea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8483e4-db33-4df1-a607-e10caafcf13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avorite_x002f_ReferenceFile xmlns="bd052f9c-cba5-4a71-b812-8f51c37acc38">true</Favorite_x002f_ReferenceFile>
    <Comment xmlns="bd052f9c-cba5-4a71-b812-8f51c37acc38" xsi:nil="true"/>
  </documentManagement>
</p:properties>
</file>

<file path=customXml/itemProps1.xml><?xml version="1.0" encoding="utf-8"?>
<ds:datastoreItem xmlns:ds="http://schemas.openxmlformats.org/officeDocument/2006/customXml" ds:itemID="{117A664D-7A8F-4C32-9732-441C315A8F3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835095B-AEA5-4613-86A4-9C67F4F522B1}"/>
</file>

<file path=customXml/itemProps3.xml><?xml version="1.0" encoding="utf-8"?>
<ds:datastoreItem xmlns:ds="http://schemas.openxmlformats.org/officeDocument/2006/customXml" ds:itemID="{6CC583DF-0322-4172-920B-A1585AD43141}"/>
</file>

<file path=customXml/itemProps4.xml><?xml version="1.0" encoding="utf-8"?>
<ds:datastoreItem xmlns:ds="http://schemas.openxmlformats.org/officeDocument/2006/customXml" ds:itemID="{40CC26B9-80B8-451A-BC32-32306817C4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UPC Codes</vt:lpstr>
      <vt:lpstr>BarCodeLookup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 Dittmann</dc:creator>
  <cp:lastModifiedBy>Sofie Dittmann</cp:lastModifiedBy>
  <dcterms:created xsi:type="dcterms:W3CDTF">2022-02-07T19:17:01Z</dcterms:created>
  <dcterms:modified xsi:type="dcterms:W3CDTF">2022-02-07T19:29:38Z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0x0101005C9734FF163C2C49A993C268EEB28494</vt:lpwstr>
  </property>
</Properties>
</file>