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2320A850-5F28-44A2-A110-E9B061C5C1B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<sst xmlns="http://schemas.openxmlformats.org/spreadsheetml/2006/main" count="1514" uniqueCount="48">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</sst>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43955.25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43956.34275462963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43955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43956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43956.34275462963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43955.25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43955.75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