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21B6E0E1-1FB0-4FFB-8292-FDCE3F9F11B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<sst xmlns="http://schemas.openxmlformats.org/spreadsheetml/2006/main" count="1514" uniqueCount="48">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</sst>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43959.25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43960.34275462963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43960.34275462963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