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60416F4A-DC56-4E65-A681-6D0CFFEED0D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<sst xmlns="http://schemas.openxmlformats.org/spreadsheetml/2006/main" count="1514" uniqueCount="48">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</sst>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43960.25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43961.34275462963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43961.34275462963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