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06B28FCB-AEA1-4B14-9DE5-C94DBF7D05B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<sst xmlns="http://schemas.openxmlformats.org/spreadsheetml/2006/main" count="1514" uniqueCount="48">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</sst>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43961.25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43962.34275462963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43961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43962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43962.34275462963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43961.25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43961.75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