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F1648BAB-A897-4B6B-94B6-A43744DD44F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<sst xmlns="http://schemas.openxmlformats.org/spreadsheetml/2006/main" count="1514" uniqueCount="48">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</sst>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43954.25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43955.34275462963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43955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43955.34275462963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