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xr:revisionPtr revIDLastSave="2" documentId="11_F049E617CFD9DB0A005BBB67E1012D16A103ADB6" xr6:coauthVersionLast="47" xr6:coauthVersionMax="47" xr10:uidLastSave="{635A5650-0013-460E-A668-564907690AD1}"/>
  <bookViews>
    <workbookView xWindow="0" yWindow="0" windowWidth="0" windowHeight="0" xr2:uid="{00000000-000D-0000-FFFF-FFFF00000000}"/>
  </bookViews>
  <sheets>
    <sheet name="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<sst xmlns="http://schemas.openxmlformats.org/spreadsheetml/2006/main" count="32" uniqueCount="16">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</sst>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"/>
  <sheetViews>
    <sheetView tabSelected="1" topLeftCell="O1" workbookViewId="0">
      <selection activeCell="B2" sqref="B2:Y17"/>
    </sheetView>
  </sheetViews>
  <sheetFormatPr defaultRowHeight="15"/>
  <cols>
    <col min="1" max="1" width="2.85546875" customWidth="1"/>
    <col min="2" max="25" width="11.7109375" customWidth="1"/>
  </cols>
  <sheetData>
    <row r="1" spans="1: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t="s">
        <v>0</v>
      </c>
      <c r="B2">
        <v>1039.6734999999999</v>
      </c>
      <c r="C2">
        <v>382.09299999999996</v>
      </c>
      <c r="D2">
        <v>909.10024999999996</v>
      </c>
      <c r="E2">
        <v>580.51200000000006</v>
      </c>
      <c r="F2">
        <v>918.76674999999989</v>
      </c>
      <c r="G2">
        <v>461.88149999999996</v>
      </c>
      <c r="H2">
        <v>347.35974999999996</v>
      </c>
      <c r="I2">
        <v>336.93875000000003</v>
      </c>
      <c r="J2">
        <v>343.03049999999996</v>
      </c>
      <c r="K2">
        <v>563.00800000000004</v>
      </c>
      <c r="L2">
        <v>397.07974999999999</v>
      </c>
      <c r="M2">
        <v>540.30399999999997</v>
      </c>
      <c r="N2">
        <v>255.82475000000005</v>
      </c>
      <c r="O2">
        <v>239.137</v>
      </c>
      <c r="P2">
        <v>279.47700000000003</v>
      </c>
      <c r="Q2">
        <v>384.52749999999997</v>
      </c>
      <c r="R2">
        <v>687.16150000000005</v>
      </c>
      <c r="S2">
        <v>320.27125000000001</v>
      </c>
      <c r="T2">
        <v>401.68675000000002</v>
      </c>
      <c r="U2">
        <v>264.53950000000003</v>
      </c>
      <c r="V2">
        <v>382.13724999999999</v>
      </c>
      <c r="W2">
        <v>324.48975000000002</v>
      </c>
      <c r="X2">
        <v>454.37599999999998</v>
      </c>
      <c r="Y2">
        <v>285.09875</v>
      </c>
    </row>
    <row r="3" spans="1:25">
      <c r="A3" t="s">
        <v>1</v>
      </c>
      <c r="B3">
        <v>346.94650000000001</v>
      </c>
      <c r="C3">
        <v>681.94775000000004</v>
      </c>
      <c r="D3">
        <v>403.61475000000002</v>
      </c>
      <c r="E3">
        <v>359.42124999999999</v>
      </c>
      <c r="F3">
        <v>311.37699999999995</v>
      </c>
      <c r="G3">
        <v>482.27775000000003</v>
      </c>
      <c r="H3">
        <v>578.02575000000002</v>
      </c>
      <c r="I3">
        <v>275.06349999999998</v>
      </c>
      <c r="J3">
        <v>481.90200000000004</v>
      </c>
      <c r="K3">
        <v>484.65499999999997</v>
      </c>
      <c r="L3">
        <v>1011.8699999999999</v>
      </c>
      <c r="M3">
        <v>491.09825000000001</v>
      </c>
      <c r="N3">
        <v>386.452</v>
      </c>
      <c r="O3">
        <v>433.44799999999998</v>
      </c>
      <c r="P3">
        <v>360.45700000000005</v>
      </c>
      <c r="Q3">
        <v>463.68824999999998</v>
      </c>
      <c r="R3">
        <v>354.17125000000004</v>
      </c>
      <c r="S3">
        <v>457.97975000000002</v>
      </c>
      <c r="T3">
        <v>423.73125000000005</v>
      </c>
      <c r="U3">
        <v>346.71424999999999</v>
      </c>
      <c r="V3">
        <v>297.19024999999999</v>
      </c>
      <c r="W3">
        <v>547.93775000000005</v>
      </c>
      <c r="X3">
        <v>488.10899999999998</v>
      </c>
      <c r="Y3">
        <v>485.65650000000005</v>
      </c>
    </row>
    <row r="4" spans="1:25">
      <c r="A4" t="s">
        <v>2</v>
      </c>
      <c r="B4">
        <v>532.34500000000003</v>
      </c>
      <c r="C4">
        <v>349.94425000000001</v>
      </c>
      <c r="D4">
        <v>447.88700000000006</v>
      </c>
      <c r="E4">
        <v>388.52800000000002</v>
      </c>
      <c r="F4">
        <v>349.37</v>
      </c>
      <c r="G4">
        <v>285.25749999999999</v>
      </c>
      <c r="H4">
        <v>498.70224999999999</v>
      </c>
      <c r="I4">
        <v>651.88099999999997</v>
      </c>
      <c r="J4">
        <v>386.976</v>
      </c>
      <c r="K4">
        <v>412.79</v>
      </c>
      <c r="L4">
        <v>358.39824999999996</v>
      </c>
      <c r="M4">
        <v>339.11475000000002</v>
      </c>
      <c r="N4">
        <v>440.17900000000003</v>
      </c>
      <c r="O4">
        <v>274.23525000000001</v>
      </c>
      <c r="P4">
        <v>351.71424999999999</v>
      </c>
      <c r="Q4">
        <v>406.01499999999999</v>
      </c>
      <c r="R4">
        <v>381.10924999999992</v>
      </c>
      <c r="S4">
        <v>496.38524999999998</v>
      </c>
      <c r="T4">
        <v>317.3655</v>
      </c>
      <c r="U4">
        <v>429.68875000000003</v>
      </c>
      <c r="V4">
        <v>370.72149999999999</v>
      </c>
      <c r="W4">
        <v>381.95724999999999</v>
      </c>
      <c r="X4">
        <v>471.27024999999992</v>
      </c>
      <c r="Y4">
        <v>391.02724999999992</v>
      </c>
    </row>
    <row r="5" spans="1:25">
      <c r="A5" t="s">
        <v>3</v>
      </c>
      <c r="B5">
        <v>452.00475</v>
      </c>
      <c r="C5">
        <v>568.85</v>
      </c>
      <c r="D5">
        <v>466.51699999999994</v>
      </c>
      <c r="E5">
        <v>406.87675000000007</v>
      </c>
      <c r="F5">
        <v>385.21399999999994</v>
      </c>
      <c r="G5">
        <v>296.87599999999998</v>
      </c>
      <c r="H5">
        <v>748.83299999999997</v>
      </c>
      <c r="I5">
        <v>423.50824999999998</v>
      </c>
      <c r="J5">
        <v>323.80200000000002</v>
      </c>
      <c r="K5">
        <v>345.10275000000001</v>
      </c>
      <c r="L5">
        <v>534.92374999999993</v>
      </c>
      <c r="M5">
        <v>357.99400000000003</v>
      </c>
      <c r="N5">
        <v>376.47199999999998</v>
      </c>
      <c r="O5">
        <v>659.9855</v>
      </c>
      <c r="P5">
        <v>333.34375</v>
      </c>
      <c r="Q5">
        <v>426.94275000000005</v>
      </c>
      <c r="R5">
        <v>367.71174999999994</v>
      </c>
      <c r="S5">
        <v>190.88574999999997</v>
      </c>
      <c r="T5">
        <v>321.65575000000001</v>
      </c>
      <c r="U5">
        <v>396.97799999999995</v>
      </c>
      <c r="V5">
        <v>287.54825</v>
      </c>
      <c r="W5">
        <v>360.22450000000003</v>
      </c>
      <c r="X5">
        <v>1027.847</v>
      </c>
      <c r="Y5">
        <v>376.08824999999996</v>
      </c>
    </row>
    <row r="6" spans="1:25">
      <c r="A6" t="s">
        <v>4</v>
      </c>
      <c r="B6">
        <v>387.47525000000002</v>
      </c>
      <c r="C6">
        <v>415.72499999999991</v>
      </c>
      <c r="D6">
        <v>338.99300000000005</v>
      </c>
      <c r="E6">
        <v>222.67325</v>
      </c>
      <c r="F6">
        <v>415.70024999999998</v>
      </c>
      <c r="G6">
        <v>436.86874999999998</v>
      </c>
      <c r="H6">
        <v>383.83274999999998</v>
      </c>
      <c r="I6">
        <v>270.99025</v>
      </c>
      <c r="J6">
        <v>346.12525000000005</v>
      </c>
      <c r="K6">
        <v>339.77149999999995</v>
      </c>
      <c r="L6">
        <v>348.38700000000006</v>
      </c>
      <c r="M6">
        <v>378.33375000000001</v>
      </c>
      <c r="N6">
        <v>305.40174999999999</v>
      </c>
      <c r="O6">
        <v>359.35174999999998</v>
      </c>
      <c r="P6">
        <v>348.85775000000001</v>
      </c>
      <c r="Q6">
        <v>408.26749999999998</v>
      </c>
      <c r="R6">
        <v>330.03199999999998</v>
      </c>
      <c r="S6">
        <v>420.66150000000005</v>
      </c>
      <c r="T6">
        <v>273.80274999999995</v>
      </c>
      <c r="U6">
        <v>387.76025000000004</v>
      </c>
      <c r="V6">
        <v>200.14249999999998</v>
      </c>
      <c r="W6">
        <v>283.91250000000002</v>
      </c>
      <c r="X6">
        <v>266.22024999999996</v>
      </c>
      <c r="Y6">
        <v>412.83375000000001</v>
      </c>
    </row>
    <row r="7" spans="1:25">
      <c r="A7" t="s">
        <v>5</v>
      </c>
      <c r="B7">
        <v>489.22649999999999</v>
      </c>
      <c r="C7">
        <v>521.75699999999995</v>
      </c>
      <c r="D7">
        <v>438.16424999999998</v>
      </c>
      <c r="E7">
        <v>571.93049999999994</v>
      </c>
      <c r="F7">
        <v>410.84325000000001</v>
      </c>
      <c r="G7">
        <v>302.61324999999999</v>
      </c>
      <c r="H7">
        <v>396.51875000000001</v>
      </c>
      <c r="I7">
        <v>237.64324999999999</v>
      </c>
      <c r="J7">
        <v>404.86474999999996</v>
      </c>
      <c r="K7">
        <v>406.23200000000003</v>
      </c>
      <c r="L7">
        <v>375.214</v>
      </c>
      <c r="M7">
        <v>343.97550000000001</v>
      </c>
      <c r="N7">
        <v>370.18874999999997</v>
      </c>
      <c r="O7">
        <v>328.90250000000003</v>
      </c>
      <c r="P7">
        <v>344.60699999999997</v>
      </c>
      <c r="Q7">
        <v>319.50824999999998</v>
      </c>
      <c r="R7">
        <v>391.14575000000002</v>
      </c>
      <c r="S7">
        <v>402.24549999999999</v>
      </c>
      <c r="T7">
        <v>497.99474999999995</v>
      </c>
      <c r="U7">
        <v>161.27675000000002</v>
      </c>
      <c r="V7">
        <v>291.89575000000002</v>
      </c>
      <c r="W7">
        <v>285.76350000000002</v>
      </c>
      <c r="X7">
        <v>256.33125000000001</v>
      </c>
      <c r="Y7">
        <v>362.02350000000001</v>
      </c>
    </row>
    <row r="8" spans="1:25">
      <c r="A8" t="s">
        <v>6</v>
      </c>
      <c r="B8">
        <v>456.52974999999998</v>
      </c>
      <c r="C8">
        <v>298.97675000000004</v>
      </c>
      <c r="D8">
        <v>320.83500000000004</v>
      </c>
      <c r="E8">
        <v>276.96449999999999</v>
      </c>
      <c r="F8">
        <v>570.89825000000008</v>
      </c>
      <c r="G8">
        <v>428.11300000000006</v>
      </c>
      <c r="H8">
        <v>534.29849999999999</v>
      </c>
      <c r="I8">
        <v>259.93</v>
      </c>
      <c r="J8">
        <v>241.05475000000001</v>
      </c>
      <c r="K8">
        <v>399.49350000000004</v>
      </c>
      <c r="L8">
        <v>290.27875</v>
      </c>
      <c r="M8">
        <v>421.16049999999996</v>
      </c>
      <c r="N8">
        <v>287.5915</v>
      </c>
      <c r="O8">
        <v>234.56725</v>
      </c>
      <c r="P8">
        <v>278.79674999999997</v>
      </c>
      <c r="Q8">
        <v>464.02125000000001</v>
      </c>
      <c r="R8">
        <v>407.41925000000003</v>
      </c>
      <c r="S8">
        <v>257.63249999999999</v>
      </c>
      <c r="T8">
        <v>302.09699999999998</v>
      </c>
      <c r="U8">
        <v>347.94825000000003</v>
      </c>
      <c r="V8">
        <v>408.27825000000001</v>
      </c>
      <c r="W8">
        <v>323.49699999999996</v>
      </c>
      <c r="X8">
        <v>344.49799999999999</v>
      </c>
      <c r="Y8">
        <v>211.12225000000001</v>
      </c>
    </row>
    <row r="9" spans="1:25">
      <c r="A9" t="s">
        <v>7</v>
      </c>
      <c r="B9">
        <v>786.89949999999999</v>
      </c>
      <c r="C9">
        <v>326.71274999999997</v>
      </c>
      <c r="D9">
        <v>374.56950000000001</v>
      </c>
      <c r="E9">
        <v>473.05425000000002</v>
      </c>
      <c r="F9">
        <v>368.20575000000002</v>
      </c>
      <c r="G9">
        <v>276.23874999999998</v>
      </c>
      <c r="H9">
        <v>252.55349999999999</v>
      </c>
      <c r="I9">
        <v>198.10849999999996</v>
      </c>
      <c r="J9">
        <v>326.69524999999999</v>
      </c>
      <c r="K9">
        <v>289.64050000000003</v>
      </c>
      <c r="L9">
        <v>347.75475</v>
      </c>
      <c r="M9">
        <v>358.53649999999993</v>
      </c>
      <c r="N9">
        <v>363.88575000000003</v>
      </c>
      <c r="O9">
        <v>258.46575000000001</v>
      </c>
      <c r="P9">
        <v>332.74900000000002</v>
      </c>
      <c r="Q9">
        <v>328.46474999999998</v>
      </c>
      <c r="R9">
        <v>359.14350000000002</v>
      </c>
      <c r="S9">
        <v>316.64149999999995</v>
      </c>
      <c r="T9">
        <v>495.98275000000001</v>
      </c>
      <c r="U9">
        <v>417.28049999999996</v>
      </c>
      <c r="V9">
        <v>598.87875000000008</v>
      </c>
      <c r="W9">
        <v>248.28749999999999</v>
      </c>
      <c r="X9">
        <v>889.65925000000016</v>
      </c>
      <c r="Y9">
        <v>353.02375000000001</v>
      </c>
    </row>
    <row r="10" spans="1:25">
      <c r="A10" t="s">
        <v>8</v>
      </c>
      <c r="B10">
        <v>709.62650000000008</v>
      </c>
      <c r="C10">
        <v>892.08299999999997</v>
      </c>
      <c r="D10">
        <v>887.86974999999995</v>
      </c>
      <c r="E10">
        <v>898.25749999999994</v>
      </c>
      <c r="F10">
        <v>803.76599999999996</v>
      </c>
      <c r="G10">
        <v>1128.5419999999999</v>
      </c>
      <c r="H10">
        <v>1037.20625</v>
      </c>
      <c r="I10">
        <v>924.25675000000001</v>
      </c>
      <c r="J10">
        <v>1002.7189999999999</v>
      </c>
      <c r="K10">
        <v>922.26974999999993</v>
      </c>
      <c r="L10">
        <v>1184.8322499999999</v>
      </c>
      <c r="M10">
        <v>753.38975000000005</v>
      </c>
      <c r="N10">
        <v>837.91599999999994</v>
      </c>
      <c r="O10">
        <v>1457.5767499999999</v>
      </c>
      <c r="P10">
        <v>798.15575000000001</v>
      </c>
      <c r="Q10">
        <v>851.25149999999996</v>
      </c>
      <c r="R10">
        <v>691.79025000000001</v>
      </c>
      <c r="S10">
        <v>1066.47525</v>
      </c>
      <c r="T10">
        <v>908.07249999999999</v>
      </c>
      <c r="U10">
        <v>829.43124999999986</v>
      </c>
      <c r="V10">
        <v>793.88900000000012</v>
      </c>
      <c r="W10">
        <v>772.72749999999996</v>
      </c>
      <c r="X10">
        <v>766.68074999999999</v>
      </c>
      <c r="Y10">
        <v>1074.4939999999999</v>
      </c>
    </row>
    <row r="11" spans="1:25">
      <c r="A11" t="s">
        <v>9</v>
      </c>
      <c r="B11">
        <v>924.31274999999994</v>
      </c>
      <c r="C11">
        <v>658.57775000000004</v>
      </c>
      <c r="D11">
        <v>932.70624999999995</v>
      </c>
      <c r="E11">
        <v>961.48949999999991</v>
      </c>
      <c r="F11">
        <v>715.54925000000003</v>
      </c>
      <c r="G11">
        <v>916.13625000000002</v>
      </c>
      <c r="H11">
        <v>1052.106</v>
      </c>
      <c r="I11">
        <v>779.89249999999993</v>
      </c>
      <c r="J11">
        <v>724.88025000000005</v>
      </c>
      <c r="K11">
        <v>955.87924999999996</v>
      </c>
      <c r="L11">
        <v>785.21125000000006</v>
      </c>
      <c r="M11">
        <v>779.4787500000001</v>
      </c>
      <c r="N11">
        <v>857.35474999999997</v>
      </c>
      <c r="O11">
        <v>815.17750000000001</v>
      </c>
      <c r="P11">
        <v>718.68550000000005</v>
      </c>
      <c r="Q11">
        <v>710.26125000000002</v>
      </c>
      <c r="R11">
        <v>669.43049999999994</v>
      </c>
      <c r="S11">
        <v>745.97449999999992</v>
      </c>
      <c r="T11">
        <v>733.57699999999988</v>
      </c>
      <c r="U11">
        <v>1145.1052500000001</v>
      </c>
      <c r="V11">
        <v>689.49725000000001</v>
      </c>
      <c r="W11">
        <v>957.49275</v>
      </c>
      <c r="X11">
        <v>1208.7909999999999</v>
      </c>
      <c r="Y11">
        <v>835.67049999999995</v>
      </c>
    </row>
    <row r="12" spans="1:25">
      <c r="A12" t="s">
        <v>10</v>
      </c>
      <c r="B12">
        <v>858.55875000000003</v>
      </c>
      <c r="C12">
        <v>589.20274999999992</v>
      </c>
      <c r="D12">
        <v>850.13099999999997</v>
      </c>
      <c r="E12">
        <v>938.07100000000003</v>
      </c>
      <c r="F12">
        <v>847.08249999999998</v>
      </c>
      <c r="G12">
        <v>808.06999999999994</v>
      </c>
      <c r="H12">
        <v>865.76025000000004</v>
      </c>
      <c r="I12">
        <v>612.44425000000001</v>
      </c>
      <c r="J12">
        <v>916.13049999999998</v>
      </c>
      <c r="K12">
        <v>1056.7080000000001</v>
      </c>
      <c r="L12">
        <v>1004.1420000000001</v>
      </c>
      <c r="M12">
        <v>745.3515000000001</v>
      </c>
      <c r="N12">
        <v>775.51299999999992</v>
      </c>
      <c r="O12">
        <v>956.89125000000013</v>
      </c>
      <c r="P12">
        <v>901.98625000000004</v>
      </c>
      <c r="Q12">
        <v>913.07699999999988</v>
      </c>
      <c r="R12">
        <v>823.20450000000005</v>
      </c>
      <c r="S12">
        <v>967.97224999999992</v>
      </c>
      <c r="T12">
        <v>1013.5854999999999</v>
      </c>
      <c r="U12">
        <v>921.26649999999995</v>
      </c>
      <c r="V12">
        <v>1034.2932499999999</v>
      </c>
      <c r="W12">
        <v>830.40300000000002</v>
      </c>
      <c r="X12">
        <v>848.298</v>
      </c>
      <c r="Y12">
        <v>967.23050000000001</v>
      </c>
    </row>
    <row r="13" spans="1:25">
      <c r="A13" t="s">
        <v>11</v>
      </c>
      <c r="B13">
        <v>834.59525000000008</v>
      </c>
      <c r="C13">
        <v>1023.8715000000001</v>
      </c>
      <c r="D13">
        <v>949.28400000000011</v>
      </c>
      <c r="E13">
        <v>886.32350000000008</v>
      </c>
      <c r="F13">
        <v>807.82799999999997</v>
      </c>
      <c r="G13">
        <v>671.77474999999993</v>
      </c>
      <c r="H13">
        <v>658.35749999999996</v>
      </c>
      <c r="I13">
        <v>882.43550000000005</v>
      </c>
      <c r="J13">
        <v>733.85224999999991</v>
      </c>
      <c r="K13">
        <v>856.77949999999987</v>
      </c>
      <c r="L13">
        <v>888.125</v>
      </c>
      <c r="M13">
        <v>775.52825000000007</v>
      </c>
      <c r="N13">
        <v>668.65874999999994</v>
      </c>
      <c r="O13">
        <v>821.49424999999997</v>
      </c>
      <c r="P13">
        <v>881.36099999999999</v>
      </c>
      <c r="Q13">
        <v>723.71825000000001</v>
      </c>
      <c r="R13">
        <v>817.66849999999999</v>
      </c>
      <c r="S13">
        <v>866.16750000000002</v>
      </c>
      <c r="T13">
        <v>820.98500000000001</v>
      </c>
      <c r="U13">
        <v>719.94499999999994</v>
      </c>
      <c r="V13">
        <v>997.42399999999998</v>
      </c>
      <c r="W13">
        <v>696.63424999999995</v>
      </c>
      <c r="X13">
        <v>554.27824999999996</v>
      </c>
      <c r="Y13">
        <v>1047.346</v>
      </c>
    </row>
    <row r="14" spans="1:25">
      <c r="A14" t="s">
        <v>12</v>
      </c>
      <c r="B14">
        <v>746.64175</v>
      </c>
      <c r="C14">
        <v>1006.6825000000001</v>
      </c>
      <c r="D14">
        <v>677.63850000000002</v>
      </c>
      <c r="E14">
        <v>735.94499999999994</v>
      </c>
      <c r="F14">
        <v>815.34700000000009</v>
      </c>
      <c r="G14">
        <v>614.27300000000002</v>
      </c>
      <c r="H14">
        <v>474.26150000000007</v>
      </c>
      <c r="I14">
        <v>859.70875000000001</v>
      </c>
      <c r="J14">
        <v>493.42999999999995</v>
      </c>
      <c r="K14">
        <v>769.12675000000002</v>
      </c>
      <c r="L14">
        <v>608.8845</v>
      </c>
      <c r="M14">
        <v>750.25524999999993</v>
      </c>
      <c r="N14">
        <v>867.40025000000014</v>
      </c>
      <c r="O14">
        <v>760.85724999999991</v>
      </c>
      <c r="P14">
        <v>834.07624999999996</v>
      </c>
      <c r="Q14">
        <v>697.79399999999998</v>
      </c>
      <c r="R14">
        <v>628.60400000000004</v>
      </c>
      <c r="S14">
        <v>744.59699999999998</v>
      </c>
      <c r="T14">
        <v>590.47975000000008</v>
      </c>
      <c r="U14">
        <v>503.03324999999995</v>
      </c>
      <c r="V14">
        <v>514.79650000000004</v>
      </c>
      <c r="W14">
        <v>622.66200000000003</v>
      </c>
      <c r="X14">
        <v>705.34424999999999</v>
      </c>
      <c r="Y14">
        <v>771.44</v>
      </c>
    </row>
    <row r="15" spans="1:25">
      <c r="A15" t="s">
        <v>13</v>
      </c>
      <c r="B15">
        <v>695.85725000000002</v>
      </c>
      <c r="C15">
        <v>588.06925000000001</v>
      </c>
      <c r="D15">
        <v>693.29375000000005</v>
      </c>
      <c r="E15">
        <v>719.28099999999995</v>
      </c>
      <c r="F15">
        <v>705.23824999999999</v>
      </c>
      <c r="G15">
        <v>553.43725000000006</v>
      </c>
      <c r="H15">
        <v>564.4670000000001</v>
      </c>
      <c r="I15">
        <v>608.77625</v>
      </c>
      <c r="J15">
        <v>751.92449999999997</v>
      </c>
      <c r="K15">
        <v>529.00600000000009</v>
      </c>
      <c r="L15">
        <v>805.65449999999998</v>
      </c>
      <c r="M15">
        <v>523.99275000000011</v>
      </c>
      <c r="N15">
        <v>634.30899999999997</v>
      </c>
      <c r="O15">
        <v>759.5512500000001</v>
      </c>
      <c r="P15">
        <v>477.90325000000007</v>
      </c>
      <c r="Q15">
        <v>721.19150000000002</v>
      </c>
      <c r="R15">
        <v>633.86199999999997</v>
      </c>
      <c r="S15">
        <v>839.66750000000002</v>
      </c>
      <c r="T15">
        <v>845.28349999999989</v>
      </c>
      <c r="U15">
        <v>873.36599999999999</v>
      </c>
      <c r="V15">
        <v>728.51649999999995</v>
      </c>
      <c r="W15">
        <v>504.69850000000008</v>
      </c>
      <c r="X15">
        <v>833.22399999999993</v>
      </c>
      <c r="Y15">
        <v>711.00900000000001</v>
      </c>
    </row>
    <row r="16" spans="1:25">
      <c r="A16" t="s">
        <v>14</v>
      </c>
      <c r="B16">
        <v>737.33425000000011</v>
      </c>
      <c r="C16">
        <v>672.92650000000003</v>
      </c>
      <c r="D16">
        <v>615.87324999999998</v>
      </c>
      <c r="E16">
        <v>876.42449999999997</v>
      </c>
      <c r="F16">
        <v>494.08175</v>
      </c>
      <c r="G16">
        <v>744.81724999999994</v>
      </c>
      <c r="H16">
        <v>627.57899999999995</v>
      </c>
      <c r="I16">
        <v>618.58199999999999</v>
      </c>
      <c r="J16">
        <v>624.548</v>
      </c>
      <c r="K16">
        <v>552.44225000000006</v>
      </c>
      <c r="L16">
        <v>490.86275000000006</v>
      </c>
      <c r="M16">
        <v>623.45674999999994</v>
      </c>
      <c r="N16">
        <v>705.6880000000001</v>
      </c>
      <c r="O16">
        <v>670.19100000000003</v>
      </c>
      <c r="P16">
        <v>679.03125</v>
      </c>
      <c r="Q16">
        <v>730.81625000000008</v>
      </c>
      <c r="R16">
        <v>638.47375</v>
      </c>
      <c r="S16">
        <v>737.53749999999991</v>
      </c>
      <c r="T16">
        <v>670.09349999999995</v>
      </c>
      <c r="U16">
        <v>647.62024999999994</v>
      </c>
      <c r="V16">
        <v>551.05074999999999</v>
      </c>
      <c r="W16">
        <v>740.39100000000008</v>
      </c>
      <c r="X16">
        <v>695.55000000000007</v>
      </c>
      <c r="Y16">
        <v>1012.357</v>
      </c>
    </row>
    <row r="17" spans="1:25">
      <c r="A17" t="s">
        <v>15</v>
      </c>
      <c r="B17">
        <v>305.0455</v>
      </c>
      <c r="C17">
        <v>249.52525</v>
      </c>
      <c r="D17">
        <v>187.34824999999998</v>
      </c>
      <c r="E17">
        <v>265.18224999999995</v>
      </c>
      <c r="F17">
        <v>287.07</v>
      </c>
      <c r="G17">
        <v>259.11500000000001</v>
      </c>
      <c r="H17">
        <v>495.78775000000007</v>
      </c>
      <c r="I17">
        <v>242.75199999999998</v>
      </c>
      <c r="J17">
        <v>162.11574999999999</v>
      </c>
      <c r="K17">
        <v>162.68350000000001</v>
      </c>
      <c r="L17">
        <v>258.95625000000001</v>
      </c>
      <c r="M17">
        <v>319.75125000000003</v>
      </c>
      <c r="N17">
        <v>218.10100000000003</v>
      </c>
      <c r="O17">
        <v>230.74925000000002</v>
      </c>
      <c r="P17">
        <v>399.21</v>
      </c>
      <c r="Q17">
        <v>292.33725000000004</v>
      </c>
      <c r="R17">
        <v>660.71199999999999</v>
      </c>
      <c r="S17">
        <v>504.66150000000005</v>
      </c>
      <c r="T17">
        <v>666.05149999999992</v>
      </c>
      <c r="U17">
        <v>549.98400000000004</v>
      </c>
      <c r="V17">
        <v>705.39700000000005</v>
      </c>
      <c r="W17">
        <v>692.28049999999996</v>
      </c>
      <c r="X17">
        <v>632.3895</v>
      </c>
      <c r="Y17">
        <v>825.43624999999997</v>
      </c>
    </row>
    <row r="20" spans="1:25">
      <c r="B20">
        <v>1</v>
      </c>
      <c r="C20">
        <v>2</v>
      </c>
      <c r="D20">
        <v>3</v>
      </c>
      <c r="E20">
        <v>4</v>
      </c>
      <c r="F20">
        <v>5</v>
      </c>
      <c r="G20">
        <v>6</v>
      </c>
      <c r="H20">
        <v>7</v>
      </c>
      <c r="I20">
        <v>8</v>
      </c>
      <c r="J20">
        <v>9</v>
      </c>
      <c r="K20">
        <v>10</v>
      </c>
      <c r="L20">
        <v>11</v>
      </c>
      <c r="M20">
        <v>12</v>
      </c>
      <c r="N20">
        <v>13</v>
      </c>
      <c r="O20">
        <v>14</v>
      </c>
      <c r="P20">
        <v>15</v>
      </c>
      <c r="Q20">
        <v>16</v>
      </c>
      <c r="R20">
        <v>17</v>
      </c>
      <c r="S20">
        <v>18</v>
      </c>
      <c r="T20">
        <v>19</v>
      </c>
      <c r="U20">
        <v>20</v>
      </c>
      <c r="V20">
        <v>21</v>
      </c>
      <c r="W20">
        <v>22</v>
      </c>
      <c r="X20">
        <v>23</v>
      </c>
      <c r="Y20">
        <v>24</v>
      </c>
    </row>
    <row r="21" spans="1:25">
      <c r="A21" t="s">
        <v>0</v>
      </c>
      <c r="B21">
        <v>189.17532582677549</v>
      </c>
      <c r="C21">
        <v>187.236304921526</v>
      </c>
      <c r="D21">
        <v>441.61854056291224</v>
      </c>
      <c r="E21">
        <v>281.75502267513644</v>
      </c>
      <c r="F21">
        <v>243.22571375353522</v>
      </c>
      <c r="G21">
        <v>54.742908292612057</v>
      </c>
      <c r="H21">
        <v>106.28229278161372</v>
      </c>
      <c r="I21">
        <v>161.68800942427157</v>
      </c>
      <c r="J21">
        <v>161.08047850375905</v>
      </c>
      <c r="K21">
        <v>97.110915888311297</v>
      </c>
      <c r="L21">
        <v>99.843300076920556</v>
      </c>
      <c r="M21">
        <v>123.74426098207542</v>
      </c>
      <c r="N21">
        <v>114.86114199146436</v>
      </c>
      <c r="O21">
        <v>95.362382272396417</v>
      </c>
      <c r="P21">
        <v>127.55005690054917</v>
      </c>
      <c r="Q21">
        <v>218.8136386204784</v>
      </c>
      <c r="R21">
        <v>195.05059362551731</v>
      </c>
      <c r="S21">
        <v>93.435731057502835</v>
      </c>
      <c r="T21">
        <v>147.65784373877105</v>
      </c>
      <c r="U21">
        <v>90.061404228818603</v>
      </c>
      <c r="V21">
        <v>124.28234832931825</v>
      </c>
      <c r="W21">
        <v>214.80561699728275</v>
      </c>
      <c r="X21">
        <v>179.27543323612412</v>
      </c>
      <c r="Y21">
        <v>131.7210831830526</v>
      </c>
    </row>
    <row r="22" spans="1:25">
      <c r="A22" t="s">
        <v>1</v>
      </c>
      <c r="B22">
        <v>151.69529667395756</v>
      </c>
      <c r="C22">
        <v>101.7279049765435</v>
      </c>
      <c r="D22">
        <v>153.82338186239221</v>
      </c>
      <c r="E22">
        <v>164.184119147529</v>
      </c>
      <c r="F22">
        <v>190.55487778240334</v>
      </c>
      <c r="G22">
        <v>169.60389900859198</v>
      </c>
      <c r="H22">
        <v>321.00897227375123</v>
      </c>
      <c r="I22">
        <v>121.22532707180736</v>
      </c>
      <c r="J22">
        <v>105.04148443353226</v>
      </c>
      <c r="K22">
        <v>142.35346717941223</v>
      </c>
      <c r="L22">
        <v>395.9794943251481</v>
      </c>
      <c r="M22">
        <v>79.589634192630029</v>
      </c>
      <c r="N22">
        <v>135.59979693445953</v>
      </c>
      <c r="O22">
        <v>78.988037005612426</v>
      </c>
      <c r="P22">
        <v>64.019683337756902</v>
      </c>
      <c r="Q22">
        <v>176.88703698382386</v>
      </c>
      <c r="R22">
        <v>127.11444989555673</v>
      </c>
      <c r="S22">
        <v>172.96273940432951</v>
      </c>
      <c r="T22">
        <v>164.81393807032828</v>
      </c>
      <c r="U22">
        <v>140.9271648319916</v>
      </c>
      <c r="V22">
        <v>23.067212219584185</v>
      </c>
      <c r="W22">
        <v>264.6139511003089</v>
      </c>
      <c r="X22">
        <v>145.86951486631239</v>
      </c>
      <c r="Y22">
        <v>250.31470108711821</v>
      </c>
    </row>
    <row r="23" spans="1:25">
      <c r="A23" t="s">
        <v>2</v>
      </c>
      <c r="B23">
        <v>267.18651469713063</v>
      </c>
      <c r="C23">
        <v>30.023196847049213</v>
      </c>
      <c r="D23">
        <v>146.81205823546421</v>
      </c>
      <c r="E23">
        <v>205.0984955121157</v>
      </c>
      <c r="F23">
        <v>175.02431161984325</v>
      </c>
      <c r="G23">
        <v>14.753409018483367</v>
      </c>
      <c r="H23">
        <v>133.38658735014053</v>
      </c>
      <c r="I23">
        <v>322.32681719025493</v>
      </c>
      <c r="J23">
        <v>106.80031366370919</v>
      </c>
      <c r="K23">
        <v>102.86706527034457</v>
      </c>
      <c r="L23">
        <v>82.995728060244161</v>
      </c>
      <c r="M23">
        <v>149.96903947231908</v>
      </c>
      <c r="N23">
        <v>247.98282595911087</v>
      </c>
      <c r="O23">
        <v>106.69363776213025</v>
      </c>
      <c r="P23">
        <v>31.359870369364291</v>
      </c>
      <c r="Q23">
        <v>131.19389094517066</v>
      </c>
      <c r="R23">
        <v>92.068716284360121</v>
      </c>
      <c r="S23">
        <v>109.04239669466493</v>
      </c>
      <c r="T23">
        <v>175.25173940078312</v>
      </c>
      <c r="U23">
        <v>85.060541370543845</v>
      </c>
      <c r="V23">
        <v>74.382848276109115</v>
      </c>
      <c r="W23">
        <v>100.96787634152093</v>
      </c>
      <c r="X23">
        <v>176.02007459449047</v>
      </c>
      <c r="Y23">
        <v>192.75481030984241</v>
      </c>
    </row>
    <row r="24" spans="1:25">
      <c r="A24" t="s">
        <v>3</v>
      </c>
      <c r="B24">
        <v>186.65558757486116</v>
      </c>
      <c r="C24">
        <v>173.39070931473424</v>
      </c>
      <c r="D24">
        <v>164.98067237305909</v>
      </c>
      <c r="E24">
        <v>251.61954982390253</v>
      </c>
      <c r="F24">
        <v>101.84143473393661</v>
      </c>
      <c r="G24">
        <v>192.87706082545603</v>
      </c>
      <c r="H24">
        <v>101.96661095018639</v>
      </c>
      <c r="I24">
        <v>133.49370468646327</v>
      </c>
      <c r="J24">
        <v>63.805307511731876</v>
      </c>
      <c r="K24">
        <v>70.907926404011192</v>
      </c>
      <c r="L24">
        <v>35.978483453076947</v>
      </c>
      <c r="M24">
        <v>162.36521954121417</v>
      </c>
      <c r="N24">
        <v>88.388583429460297</v>
      </c>
      <c r="O24">
        <v>315.21333091786158</v>
      </c>
      <c r="P24">
        <v>101.89991763285843</v>
      </c>
      <c r="Q24">
        <v>211.78637480155174</v>
      </c>
      <c r="R24">
        <v>150.54680387922556</v>
      </c>
      <c r="S24">
        <v>133.1966631348173</v>
      </c>
      <c r="T24">
        <v>116.1341388549609</v>
      </c>
      <c r="U24">
        <v>126.03117274177315</v>
      </c>
      <c r="V24">
        <v>188.23254791060089</v>
      </c>
      <c r="W24">
        <v>112.48283768794832</v>
      </c>
      <c r="X24">
        <v>312.32654639762319</v>
      </c>
      <c r="Y24">
        <v>115.20305752995444</v>
      </c>
    </row>
    <row r="25" spans="1:25">
      <c r="A25" t="s">
        <v>4</v>
      </c>
      <c r="B25">
        <v>150.79022888188084</v>
      </c>
      <c r="C25">
        <v>192.74198666438332</v>
      </c>
      <c r="D25">
        <v>84.769414657253193</v>
      </c>
      <c r="E25">
        <v>143.50004482780949</v>
      </c>
      <c r="F25">
        <v>153.75731610208555</v>
      </c>
      <c r="G25">
        <v>157.13943740168048</v>
      </c>
      <c r="H25">
        <v>191.29322701265892</v>
      </c>
      <c r="I25">
        <v>157.50666295615349</v>
      </c>
      <c r="J25">
        <v>162.06798136661666</v>
      </c>
      <c r="K25">
        <v>186.55295305533667</v>
      </c>
      <c r="L25">
        <v>90.702583112794173</v>
      </c>
      <c r="M25">
        <v>104.33293023258126</v>
      </c>
      <c r="N25">
        <v>36.182069577577614</v>
      </c>
      <c r="O25">
        <v>162.44023034616967</v>
      </c>
      <c r="P25">
        <v>202.44089871099828</v>
      </c>
      <c r="Q25">
        <v>80.737181193053772</v>
      </c>
      <c r="R25">
        <v>157.46044548605425</v>
      </c>
      <c r="S25">
        <v>162.84975722528216</v>
      </c>
      <c r="T25">
        <v>37.652671285270948</v>
      </c>
      <c r="U25">
        <v>198.05153629358696</v>
      </c>
      <c r="V25">
        <v>50.294029920723865</v>
      </c>
      <c r="W25">
        <v>114.09835561333328</v>
      </c>
      <c r="X25">
        <v>152.59758522417712</v>
      </c>
      <c r="Y25">
        <v>141.1731378801104</v>
      </c>
    </row>
    <row r="26" spans="1:25">
      <c r="A26" t="s">
        <v>5</v>
      </c>
      <c r="B26">
        <v>217.00506321973228</v>
      </c>
      <c r="C26">
        <v>98.225869895189334</v>
      </c>
      <c r="D26">
        <v>280.37859271156321</v>
      </c>
      <c r="E26">
        <v>270.78533803303799</v>
      </c>
      <c r="F26">
        <v>178.99853459618976</v>
      </c>
      <c r="G26">
        <v>139.62354099834548</v>
      </c>
      <c r="H26">
        <v>283.62232364228669</v>
      </c>
      <c r="I26">
        <v>93.882415614338186</v>
      </c>
      <c r="J26">
        <v>187.6792945769902</v>
      </c>
      <c r="K26">
        <v>200.70658346784077</v>
      </c>
      <c r="L26">
        <v>152.53623323656581</v>
      </c>
      <c r="M26">
        <v>211.97920247121729</v>
      </c>
      <c r="N26">
        <v>181.4722814672165</v>
      </c>
      <c r="O26">
        <v>79.208462992704668</v>
      </c>
      <c r="P26">
        <v>38.55703329700907</v>
      </c>
      <c r="Q26">
        <v>61.561637022716205</v>
      </c>
      <c r="R26">
        <v>91.200830838229365</v>
      </c>
      <c r="S26">
        <v>213.63457108576787</v>
      </c>
      <c r="T26">
        <v>267.45574437200509</v>
      </c>
      <c r="U26">
        <v>104.58546545409642</v>
      </c>
      <c r="V26">
        <v>214.76522449623138</v>
      </c>
      <c r="W26">
        <v>74.96644352642052</v>
      </c>
      <c r="X26">
        <v>77.321001870449152</v>
      </c>
      <c r="Y26">
        <v>149.1575127183788</v>
      </c>
    </row>
    <row r="27" spans="1:25">
      <c r="A27" t="s">
        <v>6</v>
      </c>
      <c r="B27">
        <v>284.27745283598671</v>
      </c>
      <c r="C27">
        <v>127.36508927063439</v>
      </c>
      <c r="D27">
        <v>149.70008091068846</v>
      </c>
      <c r="E27">
        <v>175.45937143490892</v>
      </c>
      <c r="F27">
        <v>94.542749975430013</v>
      </c>
      <c r="G27">
        <v>179.70686482343035</v>
      </c>
      <c r="H27">
        <v>169.79114431265253</v>
      </c>
      <c r="I27">
        <v>147.24724893185612</v>
      </c>
      <c r="J27">
        <v>49.41728742302638</v>
      </c>
      <c r="K27">
        <v>149.28475638747136</v>
      </c>
      <c r="L27">
        <v>162.83501310298715</v>
      </c>
      <c r="M27">
        <v>44.249565530823759</v>
      </c>
      <c r="N27">
        <v>121.36854004642224</v>
      </c>
      <c r="O27">
        <v>138.57150966047578</v>
      </c>
      <c r="P27">
        <v>100.81540805311789</v>
      </c>
      <c r="Q27">
        <v>140.4026276757312</v>
      </c>
      <c r="R27">
        <v>114.09801103839044</v>
      </c>
      <c r="S27">
        <v>65.60417649560631</v>
      </c>
      <c r="T27">
        <v>95.990037871993081</v>
      </c>
      <c r="U27">
        <v>121.13123466272717</v>
      </c>
      <c r="V27">
        <v>126.92189466853226</v>
      </c>
      <c r="W27">
        <v>92.335011788595125</v>
      </c>
      <c r="X27">
        <v>106.84175930474626</v>
      </c>
      <c r="Y27">
        <v>94.162178930378786</v>
      </c>
    </row>
    <row r="28" spans="1:25">
      <c r="A28" t="s">
        <v>7</v>
      </c>
      <c r="B28">
        <v>114.63601303982387</v>
      </c>
      <c r="C28">
        <v>94.818223158402759</v>
      </c>
      <c r="D28">
        <v>116.67672023872916</v>
      </c>
      <c r="E28">
        <v>117.3521690251896</v>
      </c>
      <c r="F28">
        <v>101.08227994518461</v>
      </c>
      <c r="G28">
        <v>113.32271099056004</v>
      </c>
      <c r="H28">
        <v>69.535593847084286</v>
      </c>
      <c r="I28">
        <v>128.80385827942681</v>
      </c>
      <c r="J28">
        <v>111.76420187571988</v>
      </c>
      <c r="K28">
        <v>143.53870548508277</v>
      </c>
      <c r="L28">
        <v>201.38730271192208</v>
      </c>
      <c r="M28">
        <v>154.72271165432267</v>
      </c>
      <c r="N28">
        <v>143.71854323265549</v>
      </c>
      <c r="O28">
        <v>109.6902412990782</v>
      </c>
      <c r="P28">
        <v>152.40296407003811</v>
      </c>
      <c r="Q28">
        <v>40.678599593848674</v>
      </c>
      <c r="R28">
        <v>125.33265149592904</v>
      </c>
      <c r="S28">
        <v>80.573781660041263</v>
      </c>
      <c r="T28">
        <v>147.56496370610247</v>
      </c>
      <c r="U28">
        <v>181.35206993488293</v>
      </c>
      <c r="V28">
        <v>88.332227064928048</v>
      </c>
      <c r="W28">
        <v>139.52848954604218</v>
      </c>
      <c r="X28">
        <v>293.1910802569717</v>
      </c>
      <c r="Y28">
        <v>176.63737696077612</v>
      </c>
    </row>
    <row r="29" spans="1:25">
      <c r="A29" t="s">
        <v>8</v>
      </c>
      <c r="B29">
        <v>77.369753894313646</v>
      </c>
      <c r="C29">
        <v>236.90901200109158</v>
      </c>
      <c r="D29">
        <v>239.68136655342374</v>
      </c>
      <c r="E29">
        <v>179.07299988272942</v>
      </c>
      <c r="F29">
        <v>334.31217463123699</v>
      </c>
      <c r="G29">
        <v>572.71660603652833</v>
      </c>
      <c r="H29">
        <v>348.27325800236713</v>
      </c>
      <c r="I29">
        <v>198.41481844589299</v>
      </c>
      <c r="J29">
        <v>298.97784776913937</v>
      </c>
      <c r="K29">
        <v>181.15272865619033</v>
      </c>
      <c r="L29">
        <v>466.66520426345272</v>
      </c>
      <c r="M29">
        <v>199.25535684037038</v>
      </c>
      <c r="N29">
        <v>111.1418472883489</v>
      </c>
      <c r="O29">
        <v>130.80833509471029</v>
      </c>
      <c r="P29">
        <v>210.95030392231405</v>
      </c>
      <c r="Q29">
        <v>240.95743650902324</v>
      </c>
      <c r="R29">
        <v>217.21294105765583</v>
      </c>
      <c r="S29">
        <v>287.46655163499753</v>
      </c>
      <c r="T29">
        <v>313.47227458208584</v>
      </c>
      <c r="U29">
        <v>163.64311599611108</v>
      </c>
      <c r="V29">
        <v>199.29466599485298</v>
      </c>
      <c r="W29">
        <v>316.50234229412371</v>
      </c>
      <c r="X29">
        <v>295.19717135995165</v>
      </c>
      <c r="Y29">
        <v>186.08399081597534</v>
      </c>
    </row>
    <row r="30" spans="1:25">
      <c r="A30" t="s">
        <v>9</v>
      </c>
      <c r="B30">
        <v>274.13593445877052</v>
      </c>
      <c r="C30">
        <v>255.41222898075316</v>
      </c>
      <c r="D30">
        <v>288.21606068639426</v>
      </c>
      <c r="E30">
        <v>301.21234045713771</v>
      </c>
      <c r="F30">
        <v>206.22387023875288</v>
      </c>
      <c r="G30">
        <v>46.859876400285152</v>
      </c>
      <c r="H30">
        <v>328.35210273018407</v>
      </c>
      <c r="I30">
        <v>142.65514112595687</v>
      </c>
      <c r="J30">
        <v>136.98201384214644</v>
      </c>
      <c r="K30">
        <v>406.2834773688399</v>
      </c>
      <c r="L30">
        <v>98.479087652743132</v>
      </c>
      <c r="M30">
        <v>303.77310177101498</v>
      </c>
      <c r="N30">
        <v>185.22820735041944</v>
      </c>
      <c r="O30">
        <v>326.62684441066182</v>
      </c>
      <c r="P30">
        <v>155.25581182143665</v>
      </c>
      <c r="Q30">
        <v>138.09542572287953</v>
      </c>
      <c r="R30">
        <v>221.2322240279054</v>
      </c>
      <c r="S30">
        <v>154.24846666876994</v>
      </c>
      <c r="T30">
        <v>58.810639836682654</v>
      </c>
      <c r="U30">
        <v>137.22442274700956</v>
      </c>
      <c r="V30">
        <v>210.15358239531236</v>
      </c>
      <c r="W30">
        <v>374.87530270511286</v>
      </c>
      <c r="X30">
        <v>256.733368869988</v>
      </c>
      <c r="Y30">
        <v>215.72147524914311</v>
      </c>
    </row>
    <row r="31" spans="1:25">
      <c r="A31" t="s">
        <v>10</v>
      </c>
      <c r="B31">
        <v>166.80235549570841</v>
      </c>
      <c r="C31">
        <v>187.78676610342737</v>
      </c>
      <c r="D31">
        <v>355.32008036698403</v>
      </c>
      <c r="E31">
        <v>265.37347235547116</v>
      </c>
      <c r="F31">
        <v>253.59655740105524</v>
      </c>
      <c r="G31">
        <v>173.88860013430053</v>
      </c>
      <c r="H31">
        <v>180.41831135516708</v>
      </c>
      <c r="I31">
        <v>114.69588334773256</v>
      </c>
      <c r="J31">
        <v>136.86956929013351</v>
      </c>
      <c r="K31">
        <v>438.78985701510163</v>
      </c>
      <c r="L31">
        <v>305.74755172527551</v>
      </c>
      <c r="M31">
        <v>145.91928474902372</v>
      </c>
      <c r="N31">
        <v>256.04573389272991</v>
      </c>
      <c r="O31">
        <v>282.9900200317731</v>
      </c>
      <c r="P31">
        <v>177.91323834643859</v>
      </c>
      <c r="Q31">
        <v>215.56920799440095</v>
      </c>
      <c r="R31">
        <v>115.83357660741842</v>
      </c>
      <c r="S31">
        <v>413.47731382215318</v>
      </c>
      <c r="T31">
        <v>255.03730585739805</v>
      </c>
      <c r="U31">
        <v>490.85054329975708</v>
      </c>
      <c r="V31">
        <v>408.08003848132131</v>
      </c>
      <c r="W31">
        <v>102.0277829841787</v>
      </c>
      <c r="X31">
        <v>194.96059317889515</v>
      </c>
      <c r="Y31">
        <v>119.30978829500957</v>
      </c>
    </row>
    <row r="32" spans="1:25">
      <c r="A32" t="s">
        <v>11</v>
      </c>
      <c r="B32">
        <v>165.42160235869031</v>
      </c>
      <c r="C32">
        <v>82.384164313699685</v>
      </c>
      <c r="D32">
        <v>340.1484901676522</v>
      </c>
      <c r="E32">
        <v>373.26828435902962</v>
      </c>
      <c r="F32">
        <v>171.16357720808085</v>
      </c>
      <c r="G32">
        <v>111.0800850959193</v>
      </c>
      <c r="H32">
        <v>127.95033798183835</v>
      </c>
      <c r="I32">
        <v>348.87394409108094</v>
      </c>
      <c r="J32">
        <v>124.51799211459358</v>
      </c>
      <c r="K32">
        <v>220.40752465452113</v>
      </c>
      <c r="L32">
        <v>253.2437076256783</v>
      </c>
      <c r="M32">
        <v>270.93440660963802</v>
      </c>
      <c r="N32">
        <v>237.61079606557584</v>
      </c>
      <c r="O32">
        <v>136.62707153995257</v>
      </c>
      <c r="P32">
        <v>102.71306468994102</v>
      </c>
      <c r="Q32">
        <v>276.74344896477072</v>
      </c>
      <c r="R32">
        <v>135.7652028773696</v>
      </c>
      <c r="S32">
        <v>180.96466453887257</v>
      </c>
      <c r="T32">
        <v>205.19012513763906</v>
      </c>
      <c r="U32">
        <v>285.03789432050377</v>
      </c>
      <c r="V32">
        <v>22.638332859702061</v>
      </c>
      <c r="W32">
        <v>87.392301939301234</v>
      </c>
      <c r="X32">
        <v>126.57263316998402</v>
      </c>
      <c r="Y32">
        <v>393.08858911446418</v>
      </c>
    </row>
    <row r="33" spans="1:25">
      <c r="A33" t="s">
        <v>12</v>
      </c>
      <c r="B33">
        <v>268.20647460662968</v>
      </c>
      <c r="C33">
        <v>270.47642394424452</v>
      </c>
      <c r="D33">
        <v>254.45170382936459</v>
      </c>
      <c r="E33">
        <v>282.10619517834056</v>
      </c>
      <c r="F33">
        <v>266.88515516978458</v>
      </c>
      <c r="G33">
        <v>159.06317463406376</v>
      </c>
      <c r="H33">
        <v>30.168337204205805</v>
      </c>
      <c r="I33">
        <v>330.72498701325355</v>
      </c>
      <c r="J33">
        <v>65.492533503191524</v>
      </c>
      <c r="K33">
        <v>222.14689276148641</v>
      </c>
      <c r="L33">
        <v>255.73058143614085</v>
      </c>
      <c r="M33">
        <v>181.36577777771819</v>
      </c>
      <c r="N33">
        <v>411.4446061884679</v>
      </c>
      <c r="O33">
        <v>470.14606289207256</v>
      </c>
      <c r="P33">
        <v>162.92954639020098</v>
      </c>
      <c r="Q33">
        <v>286.58128298617123</v>
      </c>
      <c r="R33">
        <v>194.98928860666507</v>
      </c>
      <c r="S33">
        <v>151.66498187782173</v>
      </c>
      <c r="T33">
        <v>60.892590416103452</v>
      </c>
      <c r="U33">
        <v>135.20271576999974</v>
      </c>
      <c r="V33">
        <v>321.69506118942309</v>
      </c>
      <c r="W33">
        <v>166.70078934626156</v>
      </c>
      <c r="X33">
        <v>398.11759848431302</v>
      </c>
      <c r="Y33">
        <v>186.10485823320147</v>
      </c>
    </row>
    <row r="34" spans="1:25">
      <c r="A34" t="s">
        <v>13</v>
      </c>
      <c r="B34">
        <v>211.1266277290716</v>
      </c>
      <c r="C34">
        <v>105.74731027430441</v>
      </c>
      <c r="D34">
        <v>134.71098985946418</v>
      </c>
      <c r="E34">
        <v>246.99846572802835</v>
      </c>
      <c r="F34">
        <v>95.099946142203478</v>
      </c>
      <c r="G34">
        <v>20.883652368539401</v>
      </c>
      <c r="H34">
        <v>128.12442187446806</v>
      </c>
      <c r="I34">
        <v>141.38199927236144</v>
      </c>
      <c r="J34">
        <v>285.5837194128311</v>
      </c>
      <c r="K34">
        <v>132.95407129531608</v>
      </c>
      <c r="L34">
        <v>132.12825595483602</v>
      </c>
      <c r="M34">
        <v>217.25730117286432</v>
      </c>
      <c r="N34">
        <v>241.49031658018919</v>
      </c>
      <c r="O34">
        <v>282.55481878197844</v>
      </c>
      <c r="P34">
        <v>127.04475272746734</v>
      </c>
      <c r="Q34">
        <v>178.68637753430818</v>
      </c>
      <c r="R34">
        <v>102.38280259561823</v>
      </c>
      <c r="S34">
        <v>215.92161766792444</v>
      </c>
      <c r="T34">
        <v>377.1396084869192</v>
      </c>
      <c r="U34">
        <v>272.23428318392723</v>
      </c>
      <c r="V34">
        <v>207.60368226101701</v>
      </c>
      <c r="W34">
        <v>61.376013178331057</v>
      </c>
      <c r="X34">
        <v>355.83063337867168</v>
      </c>
      <c r="Y34">
        <v>261.34995283081008</v>
      </c>
    </row>
    <row r="35" spans="1:25">
      <c r="A35" t="s">
        <v>14</v>
      </c>
      <c r="B35">
        <v>110.8654454263516</v>
      </c>
      <c r="C35">
        <v>222.79450011539032</v>
      </c>
      <c r="D35">
        <v>166.90005832109023</v>
      </c>
      <c r="E35">
        <v>196.588917423304</v>
      </c>
      <c r="F35">
        <v>143.01332554550061</v>
      </c>
      <c r="G35">
        <v>167.23644994911649</v>
      </c>
      <c r="H35">
        <v>36.881847450111948</v>
      </c>
      <c r="I35">
        <v>243.50521836023688</v>
      </c>
      <c r="J35">
        <v>80.065916085851825</v>
      </c>
      <c r="K35">
        <v>145.7712575335641</v>
      </c>
      <c r="L35">
        <v>153.05326149062185</v>
      </c>
      <c r="M35">
        <v>60.335215329993339</v>
      </c>
      <c r="N35">
        <v>226.03106164419088</v>
      </c>
      <c r="O35">
        <v>84.220474612768598</v>
      </c>
      <c r="P35">
        <v>254.76119509895932</v>
      </c>
      <c r="Q35">
        <v>121.79234330716363</v>
      </c>
      <c r="R35">
        <v>122.77411193020291</v>
      </c>
      <c r="S35">
        <v>41.636039953386543</v>
      </c>
      <c r="T35">
        <v>160.16716800164346</v>
      </c>
      <c r="U35">
        <v>256.56747489679333</v>
      </c>
      <c r="V35">
        <v>174.0558660916565</v>
      </c>
      <c r="W35">
        <v>104.32587727245179</v>
      </c>
      <c r="X35">
        <v>97.430982693733881</v>
      </c>
      <c r="Y35">
        <v>309.01866100609516</v>
      </c>
    </row>
    <row r="36" spans="1:25">
      <c r="A36" t="s">
        <v>15</v>
      </c>
      <c r="B36">
        <v>39.583517365186225</v>
      </c>
      <c r="C36">
        <v>49.432570324803713</v>
      </c>
      <c r="D36">
        <v>68.24736225610971</v>
      </c>
      <c r="E36">
        <v>41.038261751484214</v>
      </c>
      <c r="F36">
        <v>63.004644336747113</v>
      </c>
      <c r="G36">
        <v>98.289540654130661</v>
      </c>
      <c r="H36">
        <v>158.51785146238259</v>
      </c>
      <c r="I36">
        <v>92.55635959781479</v>
      </c>
      <c r="J36">
        <v>18.482013262899695</v>
      </c>
      <c r="K36">
        <v>39.623879891634381</v>
      </c>
      <c r="L36">
        <v>108.5303230542045</v>
      </c>
      <c r="M36">
        <v>118.43231183078093</v>
      </c>
      <c r="N36">
        <v>137.35391788126518</v>
      </c>
      <c r="O36">
        <v>214.20803357386797</v>
      </c>
      <c r="P36">
        <v>221.53419176431129</v>
      </c>
      <c r="Q36">
        <v>138.78025428322528</v>
      </c>
      <c r="R36">
        <v>252.85218865706238</v>
      </c>
      <c r="S36">
        <v>201.80404564576997</v>
      </c>
      <c r="T36">
        <v>195.68414082307913</v>
      </c>
      <c r="U36">
        <v>175.41834858987815</v>
      </c>
      <c r="V36">
        <v>312.63099668992095</v>
      </c>
      <c r="W36">
        <v>127.26667242840917</v>
      </c>
      <c r="X36">
        <v>198.26836590591049</v>
      </c>
      <c r="Y36">
        <v>273.34843680715761</v>
      </c>
    </row>
  </sheetData>
  <conditionalFormatting sqref="B2:Y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Sofia Leiva</cp:lastModifiedBy>
  <cp:revision/>
  <dcterms:created xsi:type="dcterms:W3CDTF">2026-08-11T04:24:57Z</dcterms:created>
  <dcterms:modified xsi:type="dcterms:W3CDTF">2026-08-11T04:24:57Z</dcterms:modified>
  <cp:category/>
  <cp:contentStatus/>
</cp:coreProperties>
</file>