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<sst xmlns="http://schemas.openxmlformats.org/spreadsheetml/2006/main" count="7" uniqueCount="7">
  <si>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COULEUR</t>
  </si>
  <si>
    <t>VALUE</t>
  </si>
  <si>
    <t>bug de la théorie des couleurs</t>
  </si>
  <si>
    <t>représente surement la couleur du temps qu'il fera demain, je t'invite quand même à aller voir la météo</t>
  </si>
  <si>
    <t>la couleur des carrées devant l'ascenseur, l'attente interminable...</t>
  </si>
  <si>
    <t>c'est bien sûr la couleur des vitres de la salle de déjeuner, surement une invitation à manger des burgers et des sandwitchs bio</t>
  </si>
  <si>
    <t>un mixte de toutes les autres couleurs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</si>
</sst>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tx>
            <c:v>Le graphe des couleurs</c:v>
          </c:tx>
          <c:marker>
            <c:symbol val="circle"/>
          </c:marker>
          <c:cat>
            <c:strRef>
              <c:f>Sheet1!$A$3:$A$6</c:f>
              <c:strCache>
                <c:ptCount val="4"/>
                <c:pt idx="0">
                  <c:v>représente surement la couleur du temps qu'il fera demain, je t'invite quand même à aller voir la météo</c:v>
                </c:pt>
                <c:pt idx="1">
                  <c:v>la couleur des carrées devant l'ascenseur, l'attente interminable...</c:v>
                </c:pt>
                <c:pt idx="2">
                  <c:v>c'est bien sûr la couleur des vitres de la salle de déjeuner, surement une invitation à manger des burgers et des sandwitchs bio</c:v>
                </c:pt>
                <c:pt idx="3">
                  <c:v>un mixte de toutes les autres couleurs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48</c:v>
                </c:pt>
                <c:pt idx="1">
                  <c:v>15</c:v>
                </c:pt>
                <c:pt idx="2">
                  <c:v>8</c:v>
                </c:pt>
                <c:pt idx="3">
                  <c:v>32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Le graphe des couleurs</c:v>
          </c:tx>
          <c:marker>
            <c:symbol val="circle"/>
          </c:marker>
          <c:cat>
            <c:strRef>
              <c:f>Sheet1!$A$3:$A$6</c:f>
              <c:strCache>
                <c:ptCount val="4"/>
                <c:pt idx="0">
                  <c:v>représente surement la couleur du temps qu'il fera demain, je t'invite quand même à aller voir la météo</c:v>
                </c:pt>
                <c:pt idx="1">
                  <c:v>la couleur des carrées devant l'ascenseur, l'attente interminable...</c:v>
                </c:pt>
                <c:pt idx="2">
                  <c:v>c'est bien sûr la couleur des vitres de la salle de déjeuner, surement une invitation à manger des burgers et des sandwitchs bio</c:v>
                </c:pt>
                <c:pt idx="3">
                  <c:v>un mixte de toutes les autres couleurs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48</c:v>
                </c:pt>
                <c:pt idx="1">
                  <c:v>15</c:v>
                </c:pt>
                <c:pt idx="2">
                  <c:v>8</c:v>
                </c:pt>
                <c:pt idx="3">
                  <c:v>32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10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48</v>
      </c>
    </row>
    <row r="4" spans="1:2">
      <c r="A4" t="s">
        <v>4</v>
      </c>
      <c r="B4">
        <v>15</v>
      </c>
    </row>
    <row r="5" spans="1:2">
      <c r="A5" t="s">
        <v>5</v>
      </c>
      <c r="B5">
        <v>8</v>
      </c>
    </row>
    <row r="6" spans="1:2">
      <c r="A6" t="s">
        <v>6</v>
      </c>
      <c r="B6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2019-04-16T13:19:02Z</dcterms:created>
  <dcterms:modified xsi:type="dcterms:W3CDTF">2019-04-16T13:19:02Z</dcterms:modified>
</cp:coreProperties>
</file>