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0A18A31D-77F7-4F44-9200-3F732775952B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<sst xmlns="http://schemas.openxmlformats.org/spreadsheetml/2006/main" count="58575" uniqueCount="10303">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</sst>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[employee_data(sofiya H).xlsx]Sheet1!PivotTable1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1-CB4F-8CCE-9897061C1270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1-CB4F-8CCE-9897061C1270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1-CB4F-8CCE-9897061C1270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1-CB4F-8CCE-9897061C1270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1-CB4F-8CCE-9897061C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