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Desktop\Lev\работа\бездна\DataToWord\"/>
    </mc:Choice>
  </mc:AlternateContent>
  <xr:revisionPtr revIDLastSave="0" documentId="13_ncr:1_{048D299C-1464-4286-AA0D-A053EFBB97E0}" xr6:coauthVersionLast="47" xr6:coauthVersionMax="47" xr10:uidLastSave="{00000000-0000-0000-0000-000000000000}"/>
  <bookViews>
    <workbookView xWindow="28680" yWindow="-120" windowWidth="29040" windowHeight="15840" xr2:uid="{871D0072-58C3-4653-82C3-D046384CE1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<sst xmlns="http://schemas.openxmlformats.org/spreadsheetml/2006/main" count="10" uniqueCount="10">
  <si>
    <t>rtrrr</t>
  </si>
  <si>
    <t>Иван</t>
  </si>
  <si>
    <t>Иванович</t>
  </si>
  <si>
    <t>imya</t>
  </si>
  <si>
    <t>otchestvo</t>
  </si>
  <si>
    <t>datarjdeniya</t>
  </si>
  <si>
    <t>familiya</t>
  </si>
  <si>
    <t>Иванов</t>
  </si>
  <si>
    <t>test</t>
  </si>
  <si>
    <t>TESTDONE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</si>
</sst>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FD79-37BA-43DC-84DD-FEF6EBC6613F}">
  <dimension ref="A1:F4"/>
  <sheetViews>
    <sheetView tabSelected="1" workbookViewId="0">
      <selection activeCell="F2" sqref="F2"/>
    </sheetView>
  </sheetViews>
  <sheetFormatPr defaultRowHeight="15" x14ac:dyDescent="0.25"/>
  <cols>
    <col min="2" max="2" width="11.85546875" bestFit="1" customWidth="1"/>
    <col min="3" max="3" width="12.42578125" bestFit="1" customWidth="1"/>
    <col min="4" max="4" width="14.85546875" customWidth="1"/>
    <col min="5" max="5" width="13.7109375" customWidth="1"/>
  </cols>
  <sheetData>
    <row r="1" spans="1:6" x14ac:dyDescent="0.25">
      <c r="A1" s="2" t="s">
        <v>6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8</v>
      </c>
    </row>
    <row r="2" spans="1:6" x14ac:dyDescent="0.25">
      <c r="A2" t="s">
        <v>7</v>
      </c>
      <c r="B2" t="s">
        <v>1</v>
      </c>
      <c r="C2" t="s">
        <v>2</v>
      </c>
      <c r="D2" s="1" t="str">
        <f>TEXT(E2,"ДД.ММ.ГГГГ")</f>
        <v>04.01.1968</v>
      </c>
      <c r="E2" s="1">
        <v>24841</v>
      </c>
      <c r="F2" t="s">
        <v>9</v>
      </c>
    </row>
    <row r="3" spans="1:6" x14ac:dyDescent="0.25">
      <c r="D3" s="1"/>
      <c r="E3" s="1"/>
    </row>
    <row r="4" spans="1:6" x14ac:dyDescent="0.25">
      <c r="D4" s="1"/>
      <c r="E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LEV</cp:lastModifiedBy>
  <dcterms:created xsi:type="dcterms:W3CDTF">2021-05-06T07:20:19Z</dcterms:created>
  <dcterms:modified xsi:type="dcterms:W3CDTF">2022-05-26T08:16:40Z</dcterms:modified>
</cp:coreProperties>
</file>