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8D752273-84DA-964B-8B85-6C8CAAB90C53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<sst xmlns="http://schemas.openxmlformats.org/spreadsheetml/2006/main" count="128" uniqueCount="107">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</sst>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7"/>
  <sheetViews>
    <sheetView tabSelected="1" topLeftCell="A14" workbookViewId="0">
      <selection activeCell="A17" sqref="A17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2024-11-27T09:06:30Z</dcterms:modified>
</cp:coreProperties>
</file>