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6ECACD7C-25B8-454A-B9A4-0FAD83253F64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<sst xmlns="http://schemas.openxmlformats.org/spreadsheetml/2006/main" count="139" uniqueCount="118">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</sst>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1"/>
  <sheetViews>
    <sheetView tabSelected="1" topLeftCell="A18" workbookViewId="0">
      <selection activeCell="A21" sqref="A21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114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115</v>
      </c>
      <c r="D20" s="4"/>
      <c r="E20" s="5" t="s">
        <v>112</v>
      </c>
    </row>
    <row r="21" spans="1:5" s="1" customFormat="1" ht="115" customHeight="1">
      <c r="A21" s="3">
        <v>45629</v>
      </c>
      <c r="B21" s="4" t="s">
        <v>113</v>
      </c>
      <c r="C21" s="4" t="s">
        <v>116</v>
      </c>
      <c r="D21" s="4"/>
      <c r="E21" s="5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2024-12-03T08:58:29Z</dcterms:modified>
</cp:coreProperties>
</file>