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B34A1B0D-2D85-5048-8F7C-15416F8F450A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<sst xmlns="http://schemas.openxmlformats.org/spreadsheetml/2006/main" count="125" uniqueCount="104">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</sst>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6"/>
  <sheetViews>
    <sheetView tabSelected="1" topLeftCell="A14" workbookViewId="0">
      <selection activeCell="A16" sqref="A16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2024-11-26T09:04:44Z</dcterms:modified>
</cp:coreProperties>
</file>