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698FB241-6F8F-5741-995F-172F163690F1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<sst xmlns="http://schemas.openxmlformats.org/spreadsheetml/2006/main" count="142" uniqueCount="121">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</sst>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2"/>
  <sheetViews>
    <sheetView tabSelected="1" topLeftCell="A19" workbookViewId="0">
      <selection activeCell="A22" sqref="A22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114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115</v>
      </c>
      <c r="D20" s="4"/>
      <c r="E20" s="5" t="s">
        <v>112</v>
      </c>
    </row>
    <row r="21" spans="1:5" s="1" customFormat="1" ht="115" customHeight="1">
      <c r="A21" s="3">
        <v>45629</v>
      </c>
      <c r="B21" s="4" t="s">
        <v>113</v>
      </c>
      <c r="C21" s="4" t="s">
        <v>116</v>
      </c>
      <c r="D21" s="4"/>
      <c r="E21" s="5" t="s">
        <v>117</v>
      </c>
    </row>
    <row r="22" spans="1:5" s="1" customFormat="1" ht="115" customHeight="1">
      <c r="A22" s="3">
        <v>45630</v>
      </c>
      <c r="B22" s="4" t="s">
        <v>119</v>
      </c>
      <c r="C22" s="4" t="s">
        <v>120</v>
      </c>
      <c r="D22" s="4"/>
      <c r="E22" s="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2024-12-04T08:35:31Z</dcterms:modified>
</cp:coreProperties>
</file>