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1EE97E8D-D388-4998-9C7D-0AB025640D6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<sst xmlns="http://schemas.openxmlformats.org/spreadsheetml/2006/main" count="24" uniqueCount="17">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</sst>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IF(B11=$A$4,C11*$B$4,C11*$B$5)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IF(B12=$A$4,C12*$B$4,C12*$B$5)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IF(B17=$A$4,C17*$B$4,C17*$B$5)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2024-11-10T03:27:08Z</dcterms:modified>
  <cp:category/>
  <cp:contentStatus/>
</cp:coreProperties>
</file>