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7D6F02D2-3610-4796-AB01-E30BADDE25D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<sst xmlns="http://schemas.openxmlformats.org/spreadsheetml/2006/main" count="10" uniqueCount="10">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</sst>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1" sqref="C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IF(MAX(C5:C11)&gt;=99,"Easy","Tough")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2024-10-28T03:35:10Z</dcterms:modified>
  <cp:category/>
  <cp:contentStatus/>
</cp:coreProperties>
</file>