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80" yWindow="105" windowWidth="28410" windowHeight="11768"/>
  </bookViews>
  <sheets>
    <sheet name="Sheet1" sheetId="1" r:id="rId1"/>
  </sheets>
  <calcPr calcId="125725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 activeCell="B41" sqref="B41"/>
    </sheetView>
  </sheetViews>
  <sheetFormatPr defaultRowHeight="14.25"/>
  <sheetData>
    <row>
      <c r="A1" t="str"/>
      <c r="B1" t="inlineStr"/>
      <c r="C1" t="s"/>
      <c r="D1" t="b"/>
      <c r="E1" t="e"/>
      <c r="F1" t="e">
        <f>1/0</f>
        <v>#DIV/0!</v>
      </c>
    </row>
    <row>
      <c r="A2" t="str">
        <v/>
      </c>
      <c r="B2" t="inlineStr">
        <v/>
      </c>
      <c r="C2" t="s">
        <v/>
      </c>
      <c r="D2" t="b">
        <v/>
      </c>
      <c r="E2" t="e">
        <v/>
      </c>
      <c r="F2" t="e">
        <f>1/0</f>
        <v>#DIV/0!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 Windows</dc:creator>
  <cp:lastModifiedBy>Пользователь Windows</cp:lastModifiedBy>
  <dcterms:created xsi:type="dcterms:W3CDTF">2026-07-28T15:27:49Z</dcterms:created>
  <dcterms:modified xsi:type="dcterms:W3CDTF">2026-07-28T15:28:30Z</dcterms:modified>
</cp:coreProperties>
</file>