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Master\First Semester\Transportation\Crowdshipping\Crowdshiping\"/>
    </mc:Choice>
  </mc:AlternateContent>
  <xr:revisionPtr revIDLastSave="0" documentId="13_ncr:1_{2604B1B6-21D4-4F2B-94A1-42D6127243B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cost" sheetId="1" r:id="rId1"/>
    <sheet name="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" i="2"/>
  <c r="C1" i="2"/>
  <c r="D1" i="2"/>
  <c r="E1" i="2"/>
  <c r="F1" i="2"/>
  <c r="G1" i="2"/>
  <c r="H1" i="2"/>
  <c r="I1" i="2"/>
  <c r="J1" i="2"/>
  <c r="K1" i="2"/>
  <c r="L1" i="2"/>
  <c r="M1" i="2"/>
  <c r="N1" i="2"/>
  <c r="A1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" i="1"/>
  <c r="C1" i="1"/>
  <c r="D1" i="1"/>
  <c r="E1" i="1"/>
  <c r="F1" i="1"/>
  <c r="G1" i="1"/>
  <c r="H1" i="1"/>
  <c r="I1" i="1"/>
  <c r="J1" i="1"/>
  <c r="K1" i="1"/>
  <c r="L1" i="1"/>
  <c r="M1" i="1"/>
  <c r="N1" i="1"/>
  <c r="A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<sst xmlns="http://schemas.openxmlformats.org/spreadsheetml/2006/main" count="1" uniqueCount="1">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</sst>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P4" sqref="P4"/>
    </sheetView>
  </sheetViews>
  <sheetFormatPr defaultRowHeight="15" x14ac:dyDescent="0.25"/>
  <sheetData>
    <row r="1" spans="1:14" x14ac:dyDescent="0.25">
      <c r="A1">
        <f ca="1">RANDBETWEEN(0,10)</f>
        <v>8</v>
      </c>
      <c r="B1">
        <f t="shared" ref="B1:N14" ca="1" si="0">RANDBETWEEN(0,10)</f>
        <v>3</v>
      </c>
      <c r="C1">
        <f t="shared" ca="1" si="0"/>
        <v>0</v>
      </c>
      <c r="D1">
        <f t="shared" ca="1" si="0"/>
        <v>0</v>
      </c>
      <c r="E1">
        <f t="shared" ca="1" si="0"/>
        <v>10</v>
      </c>
      <c r="F1">
        <f t="shared" ca="1" si="0"/>
        <v>1</v>
      </c>
      <c r="G1">
        <f t="shared" ca="1" si="0"/>
        <v>4</v>
      </c>
      <c r="H1">
        <f t="shared" ca="1" si="0"/>
        <v>9</v>
      </c>
      <c r="I1">
        <f t="shared" ca="1" si="0"/>
        <v>5</v>
      </c>
      <c r="J1">
        <f t="shared" ca="1" si="0"/>
        <v>8</v>
      </c>
      <c r="K1">
        <f t="shared" ca="1" si="0"/>
        <v>2</v>
      </c>
      <c r="L1">
        <f t="shared" ca="1" si="0"/>
        <v>5</v>
      </c>
      <c r="M1">
        <f t="shared" ca="1" si="0"/>
        <v>2</v>
      </c>
      <c r="N1">
        <f t="shared" ca="1" si="0"/>
        <v>1</v>
      </c>
    </row>
    <row r="2" spans="1:14" x14ac:dyDescent="0.25">
      <c r="A2">
        <f t="shared" ref="A2:A14" ca="1" si="1">RANDBETWEEN(0,10)</f>
        <v>3</v>
      </c>
      <c r="B2">
        <f t="shared" ca="1" si="0"/>
        <v>7</v>
      </c>
      <c r="C2">
        <f t="shared" ca="1" si="0"/>
        <v>2</v>
      </c>
      <c r="D2">
        <f t="shared" ca="1" si="0"/>
        <v>9</v>
      </c>
      <c r="E2">
        <f t="shared" ca="1" si="0"/>
        <v>10</v>
      </c>
      <c r="F2">
        <f t="shared" ca="1" si="0"/>
        <v>0</v>
      </c>
      <c r="G2">
        <f t="shared" ca="1" si="0"/>
        <v>6</v>
      </c>
      <c r="H2">
        <f t="shared" ca="1" si="0"/>
        <v>4</v>
      </c>
      <c r="I2">
        <f t="shared" ca="1" si="0"/>
        <v>5</v>
      </c>
      <c r="J2">
        <f t="shared" ca="1" si="0"/>
        <v>0</v>
      </c>
      <c r="K2">
        <f t="shared" ca="1" si="0"/>
        <v>6</v>
      </c>
      <c r="L2">
        <f t="shared" ca="1" si="0"/>
        <v>4</v>
      </c>
      <c r="M2">
        <f t="shared" ca="1" si="0"/>
        <v>6</v>
      </c>
      <c r="N2">
        <f t="shared" ca="1" si="0"/>
        <v>8</v>
      </c>
    </row>
    <row r="3" spans="1:14" x14ac:dyDescent="0.25">
      <c r="A3">
        <f t="shared" ca="1" si="1"/>
        <v>4</v>
      </c>
      <c r="B3">
        <f t="shared" ca="1" si="0"/>
        <v>5</v>
      </c>
      <c r="C3">
        <f t="shared" ca="1" si="0"/>
        <v>1</v>
      </c>
      <c r="D3">
        <f t="shared" ca="1" si="0"/>
        <v>7</v>
      </c>
      <c r="E3">
        <f t="shared" ca="1" si="0"/>
        <v>5</v>
      </c>
      <c r="F3">
        <f t="shared" ca="1" si="0"/>
        <v>4</v>
      </c>
      <c r="G3">
        <f t="shared" ca="1" si="0"/>
        <v>7</v>
      </c>
      <c r="H3">
        <f t="shared" ca="1" si="0"/>
        <v>4</v>
      </c>
      <c r="I3">
        <f t="shared" ca="1" si="0"/>
        <v>2</v>
      </c>
      <c r="J3">
        <f t="shared" ca="1" si="0"/>
        <v>9</v>
      </c>
      <c r="K3">
        <f t="shared" ca="1" si="0"/>
        <v>9</v>
      </c>
      <c r="L3">
        <f t="shared" ca="1" si="0"/>
        <v>4</v>
      </c>
      <c r="M3">
        <f t="shared" ca="1" si="0"/>
        <v>1</v>
      </c>
      <c r="N3">
        <f t="shared" ca="1" si="0"/>
        <v>8</v>
      </c>
    </row>
    <row r="4" spans="1:14" x14ac:dyDescent="0.25">
      <c r="A4">
        <f t="shared" ca="1" si="1"/>
        <v>9</v>
      </c>
      <c r="B4">
        <f t="shared" ca="1" si="0"/>
        <v>3</v>
      </c>
      <c r="C4">
        <f t="shared" ca="1" si="0"/>
        <v>6</v>
      </c>
      <c r="D4">
        <f t="shared" ca="1" si="0"/>
        <v>4</v>
      </c>
      <c r="E4">
        <f t="shared" ca="1" si="0"/>
        <v>0</v>
      </c>
      <c r="F4">
        <f t="shared" ca="1" si="0"/>
        <v>1</v>
      </c>
      <c r="G4">
        <f t="shared" ca="1" si="0"/>
        <v>2</v>
      </c>
      <c r="H4">
        <f t="shared" ca="1" si="0"/>
        <v>7</v>
      </c>
      <c r="I4">
        <f t="shared" ca="1" si="0"/>
        <v>10</v>
      </c>
      <c r="J4">
        <f t="shared" ca="1" si="0"/>
        <v>0</v>
      </c>
      <c r="K4">
        <f t="shared" ca="1" si="0"/>
        <v>5</v>
      </c>
      <c r="L4">
        <f t="shared" ca="1" si="0"/>
        <v>0</v>
      </c>
      <c r="M4">
        <f t="shared" ca="1" si="0"/>
        <v>0</v>
      </c>
      <c r="N4">
        <f t="shared" ca="1" si="0"/>
        <v>2</v>
      </c>
    </row>
    <row r="5" spans="1:14" x14ac:dyDescent="0.25">
      <c r="A5">
        <f t="shared" ca="1" si="1"/>
        <v>5</v>
      </c>
      <c r="B5">
        <f t="shared" ca="1" si="0"/>
        <v>6</v>
      </c>
      <c r="C5">
        <f t="shared" ca="1" si="0"/>
        <v>5</v>
      </c>
      <c r="D5">
        <f t="shared" ca="1" si="0"/>
        <v>10</v>
      </c>
      <c r="E5">
        <f t="shared" ca="1" si="0"/>
        <v>2</v>
      </c>
      <c r="F5">
        <f t="shared" ca="1" si="0"/>
        <v>4</v>
      </c>
      <c r="G5">
        <f t="shared" ca="1" si="0"/>
        <v>2</v>
      </c>
      <c r="H5">
        <f t="shared" ca="1" si="0"/>
        <v>7</v>
      </c>
      <c r="I5">
        <f t="shared" ca="1" si="0"/>
        <v>10</v>
      </c>
      <c r="J5">
        <f t="shared" ca="1" si="0"/>
        <v>1</v>
      </c>
      <c r="K5">
        <f t="shared" ca="1" si="0"/>
        <v>10</v>
      </c>
      <c r="L5">
        <f t="shared" ca="1" si="0"/>
        <v>5</v>
      </c>
      <c r="M5">
        <f t="shared" ca="1" si="0"/>
        <v>4</v>
      </c>
      <c r="N5">
        <f t="shared" ca="1" si="0"/>
        <v>8</v>
      </c>
    </row>
    <row r="6" spans="1:14" x14ac:dyDescent="0.25">
      <c r="A6">
        <f t="shared" ca="1" si="1"/>
        <v>2</v>
      </c>
      <c r="B6">
        <f t="shared" ca="1" si="0"/>
        <v>2</v>
      </c>
      <c r="C6">
        <f t="shared" ca="1" si="0"/>
        <v>5</v>
      </c>
      <c r="D6">
        <f t="shared" ca="1" si="0"/>
        <v>2</v>
      </c>
      <c r="E6">
        <f t="shared" ca="1" si="0"/>
        <v>6</v>
      </c>
      <c r="F6">
        <f t="shared" ca="1" si="0"/>
        <v>0</v>
      </c>
      <c r="G6">
        <f t="shared" ca="1" si="0"/>
        <v>7</v>
      </c>
      <c r="H6">
        <f t="shared" ca="1" si="0"/>
        <v>10</v>
      </c>
      <c r="I6">
        <f t="shared" ca="1" si="0"/>
        <v>2</v>
      </c>
      <c r="J6">
        <f t="shared" ca="1" si="0"/>
        <v>3</v>
      </c>
      <c r="K6">
        <f t="shared" ca="1" si="0"/>
        <v>4</v>
      </c>
      <c r="L6">
        <f t="shared" ca="1" si="0"/>
        <v>4</v>
      </c>
      <c r="M6">
        <f t="shared" ca="1" si="0"/>
        <v>8</v>
      </c>
      <c r="N6">
        <f t="shared" ca="1" si="0"/>
        <v>2</v>
      </c>
    </row>
    <row r="7" spans="1:14" x14ac:dyDescent="0.25">
      <c r="A7">
        <f t="shared" ca="1" si="1"/>
        <v>0</v>
      </c>
      <c r="B7">
        <f t="shared" ca="1" si="0"/>
        <v>9</v>
      </c>
      <c r="C7">
        <f t="shared" ca="1" si="0"/>
        <v>10</v>
      </c>
      <c r="D7">
        <f t="shared" ca="1" si="0"/>
        <v>4</v>
      </c>
      <c r="E7">
        <f t="shared" ca="1" si="0"/>
        <v>7</v>
      </c>
      <c r="F7">
        <f t="shared" ca="1" si="0"/>
        <v>3</v>
      </c>
      <c r="G7">
        <f t="shared" ca="1" si="0"/>
        <v>9</v>
      </c>
      <c r="H7">
        <f t="shared" ca="1" si="0"/>
        <v>1</v>
      </c>
      <c r="I7">
        <f t="shared" ca="1" si="0"/>
        <v>8</v>
      </c>
      <c r="J7">
        <f t="shared" ca="1" si="0"/>
        <v>5</v>
      </c>
      <c r="K7">
        <f t="shared" ca="1" si="0"/>
        <v>9</v>
      </c>
      <c r="L7">
        <f t="shared" ca="1" si="0"/>
        <v>0</v>
      </c>
      <c r="M7">
        <f t="shared" ca="1" si="0"/>
        <v>6</v>
      </c>
      <c r="N7">
        <f t="shared" ca="1" si="0"/>
        <v>9</v>
      </c>
    </row>
    <row r="8" spans="1:14" x14ac:dyDescent="0.25">
      <c r="A8">
        <f t="shared" ca="1" si="1"/>
        <v>5</v>
      </c>
      <c r="B8">
        <f t="shared" ca="1" si="0"/>
        <v>0</v>
      </c>
      <c r="C8">
        <f t="shared" ca="1" si="0"/>
        <v>8</v>
      </c>
      <c r="D8">
        <f t="shared" ca="1" si="0"/>
        <v>1</v>
      </c>
      <c r="E8">
        <f t="shared" ca="1" si="0"/>
        <v>0</v>
      </c>
      <c r="F8">
        <f t="shared" ca="1" si="0"/>
        <v>8</v>
      </c>
      <c r="G8">
        <f t="shared" ca="1" si="0"/>
        <v>2</v>
      </c>
      <c r="H8">
        <f t="shared" ca="1" si="0"/>
        <v>5</v>
      </c>
      <c r="I8">
        <f t="shared" ca="1" si="0"/>
        <v>0</v>
      </c>
      <c r="J8">
        <f t="shared" ca="1" si="0"/>
        <v>2</v>
      </c>
      <c r="K8">
        <f t="shared" ca="1" si="0"/>
        <v>5</v>
      </c>
      <c r="L8">
        <f t="shared" ca="1" si="0"/>
        <v>5</v>
      </c>
      <c r="M8">
        <f t="shared" ca="1" si="0"/>
        <v>3</v>
      </c>
      <c r="N8">
        <f t="shared" ca="1" si="0"/>
        <v>6</v>
      </c>
    </row>
    <row r="9" spans="1:14" x14ac:dyDescent="0.25">
      <c r="A9">
        <f t="shared" ca="1" si="1"/>
        <v>1</v>
      </c>
      <c r="B9">
        <f t="shared" ca="1" si="0"/>
        <v>6</v>
      </c>
      <c r="C9">
        <f t="shared" ca="1" si="0"/>
        <v>9</v>
      </c>
      <c r="D9">
        <f t="shared" ca="1" si="0"/>
        <v>4</v>
      </c>
      <c r="E9">
        <f t="shared" ca="1" si="0"/>
        <v>0</v>
      </c>
      <c r="F9">
        <f t="shared" ca="1" si="0"/>
        <v>4</v>
      </c>
      <c r="G9">
        <f t="shared" ca="1" si="0"/>
        <v>3</v>
      </c>
      <c r="H9">
        <f t="shared" ca="1" si="0"/>
        <v>7</v>
      </c>
      <c r="I9">
        <f t="shared" ca="1" si="0"/>
        <v>1</v>
      </c>
      <c r="J9">
        <f t="shared" ca="1" si="0"/>
        <v>2</v>
      </c>
      <c r="K9">
        <f t="shared" ca="1" si="0"/>
        <v>3</v>
      </c>
      <c r="L9">
        <f t="shared" ca="1" si="0"/>
        <v>2</v>
      </c>
      <c r="M9">
        <f t="shared" ca="1" si="0"/>
        <v>7</v>
      </c>
      <c r="N9">
        <f t="shared" ca="1" si="0"/>
        <v>5</v>
      </c>
    </row>
    <row r="10" spans="1:14" x14ac:dyDescent="0.25">
      <c r="A10">
        <f t="shared" ca="1" si="1"/>
        <v>9</v>
      </c>
      <c r="B10">
        <f t="shared" ca="1" si="0"/>
        <v>7</v>
      </c>
      <c r="C10">
        <f t="shared" ca="1" si="0"/>
        <v>5</v>
      </c>
      <c r="D10">
        <f t="shared" ca="1" si="0"/>
        <v>0</v>
      </c>
      <c r="E10">
        <f t="shared" ca="1" si="0"/>
        <v>1</v>
      </c>
      <c r="F10">
        <f t="shared" ca="1" si="0"/>
        <v>10</v>
      </c>
      <c r="G10">
        <f t="shared" ca="1" si="0"/>
        <v>7</v>
      </c>
      <c r="H10">
        <f t="shared" ca="1" si="0"/>
        <v>9</v>
      </c>
      <c r="I10">
        <f t="shared" ca="1" si="0"/>
        <v>10</v>
      </c>
      <c r="J10">
        <f t="shared" ca="1" si="0"/>
        <v>2</v>
      </c>
      <c r="K10">
        <f t="shared" ca="1" si="0"/>
        <v>0</v>
      </c>
      <c r="L10">
        <f t="shared" ca="1" si="0"/>
        <v>5</v>
      </c>
      <c r="M10">
        <f t="shared" ca="1" si="0"/>
        <v>10</v>
      </c>
      <c r="N10">
        <f t="shared" ca="1" si="0"/>
        <v>6</v>
      </c>
    </row>
    <row r="11" spans="1:14" x14ac:dyDescent="0.25">
      <c r="A11">
        <f t="shared" ca="1" si="1"/>
        <v>9</v>
      </c>
      <c r="B11">
        <f t="shared" ca="1" si="0"/>
        <v>10</v>
      </c>
      <c r="C11">
        <f t="shared" ca="1" si="0"/>
        <v>9</v>
      </c>
      <c r="D11">
        <f t="shared" ca="1" si="0"/>
        <v>2</v>
      </c>
      <c r="E11">
        <f t="shared" ca="1" si="0"/>
        <v>10</v>
      </c>
      <c r="F11">
        <f t="shared" ca="1" si="0"/>
        <v>2</v>
      </c>
      <c r="G11">
        <f t="shared" ca="1" si="0"/>
        <v>6</v>
      </c>
      <c r="H11">
        <f t="shared" ca="1" si="0"/>
        <v>6</v>
      </c>
      <c r="I11">
        <f t="shared" ca="1" si="0"/>
        <v>5</v>
      </c>
      <c r="J11">
        <f t="shared" ca="1" si="0"/>
        <v>0</v>
      </c>
      <c r="K11">
        <f t="shared" ca="1" si="0"/>
        <v>8</v>
      </c>
      <c r="L11">
        <f t="shared" ca="1" si="0"/>
        <v>9</v>
      </c>
      <c r="M11">
        <f t="shared" ca="1" si="0"/>
        <v>6</v>
      </c>
      <c r="N11">
        <f t="shared" ca="1" si="0"/>
        <v>4</v>
      </c>
    </row>
    <row r="12" spans="1:14" x14ac:dyDescent="0.25">
      <c r="A12">
        <f t="shared" ca="1" si="1"/>
        <v>5</v>
      </c>
      <c r="B12">
        <f t="shared" ca="1" si="0"/>
        <v>9</v>
      </c>
      <c r="C12">
        <f t="shared" ca="1" si="0"/>
        <v>3</v>
      </c>
      <c r="D12">
        <f t="shared" ca="1" si="0"/>
        <v>7</v>
      </c>
      <c r="E12">
        <f t="shared" ca="1" si="0"/>
        <v>10</v>
      </c>
      <c r="F12">
        <f t="shared" ca="1" si="0"/>
        <v>4</v>
      </c>
      <c r="G12">
        <f t="shared" ca="1" si="0"/>
        <v>0</v>
      </c>
      <c r="H12">
        <f t="shared" ca="1" si="0"/>
        <v>4</v>
      </c>
      <c r="I12">
        <f t="shared" ca="1" si="0"/>
        <v>5</v>
      </c>
      <c r="J12">
        <f t="shared" ca="1" si="0"/>
        <v>0</v>
      </c>
      <c r="K12">
        <f t="shared" ca="1" si="0"/>
        <v>6</v>
      </c>
      <c r="L12">
        <f t="shared" ca="1" si="0"/>
        <v>8</v>
      </c>
      <c r="M12">
        <f t="shared" ca="1" si="0"/>
        <v>7</v>
      </c>
      <c r="N12">
        <f t="shared" ca="1" si="0"/>
        <v>9</v>
      </c>
    </row>
    <row r="13" spans="1:14" x14ac:dyDescent="0.25">
      <c r="A13">
        <f t="shared" ca="1" si="1"/>
        <v>5</v>
      </c>
      <c r="B13">
        <f t="shared" ca="1" si="0"/>
        <v>4</v>
      </c>
      <c r="C13">
        <f t="shared" ca="1" si="0"/>
        <v>2</v>
      </c>
      <c r="D13">
        <f t="shared" ca="1" si="0"/>
        <v>4</v>
      </c>
      <c r="E13">
        <f t="shared" ca="1" si="0"/>
        <v>8</v>
      </c>
      <c r="F13">
        <f t="shared" ca="1" si="0"/>
        <v>6</v>
      </c>
      <c r="G13">
        <f t="shared" ca="1" si="0"/>
        <v>2</v>
      </c>
      <c r="H13">
        <f t="shared" ca="1" si="0"/>
        <v>5</v>
      </c>
      <c r="I13">
        <f t="shared" ca="1" si="0"/>
        <v>3</v>
      </c>
      <c r="J13">
        <f t="shared" ca="1" si="0"/>
        <v>7</v>
      </c>
      <c r="K13">
        <f t="shared" ca="1" si="0"/>
        <v>2</v>
      </c>
      <c r="L13">
        <f t="shared" ca="1" si="0"/>
        <v>5</v>
      </c>
      <c r="M13">
        <f t="shared" ca="1" si="0"/>
        <v>4</v>
      </c>
      <c r="N13">
        <f t="shared" ca="1" si="0"/>
        <v>8</v>
      </c>
    </row>
    <row r="14" spans="1:14" x14ac:dyDescent="0.25">
      <c r="A14">
        <f t="shared" ca="1" si="1"/>
        <v>6</v>
      </c>
      <c r="B14">
        <f t="shared" ca="1" si="0"/>
        <v>6</v>
      </c>
      <c r="C14">
        <f t="shared" ca="1" si="0"/>
        <v>7</v>
      </c>
      <c r="D14">
        <f t="shared" ca="1" si="0"/>
        <v>2</v>
      </c>
      <c r="E14">
        <f t="shared" ca="1" si="0"/>
        <v>6</v>
      </c>
      <c r="F14">
        <f t="shared" ca="1" si="0"/>
        <v>2</v>
      </c>
      <c r="G14">
        <f t="shared" ca="1" si="0"/>
        <v>8</v>
      </c>
      <c r="H14">
        <f t="shared" ca="1" si="0"/>
        <v>6</v>
      </c>
      <c r="I14">
        <f t="shared" ca="1" si="0"/>
        <v>10</v>
      </c>
      <c r="J14">
        <f t="shared" ca="1" si="0"/>
        <v>5</v>
      </c>
      <c r="K14">
        <f t="shared" ca="1" si="0"/>
        <v>9</v>
      </c>
      <c r="L14">
        <f t="shared" ca="1" si="0"/>
        <v>8</v>
      </c>
      <c r="M14">
        <f t="shared" ca="1" si="0"/>
        <v>0</v>
      </c>
      <c r="N14">
        <f t="shared" ca="1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1B26-810F-41F2-BA2F-9AA3561B0D00}">
  <dimension ref="A1:P14"/>
  <sheetViews>
    <sheetView tabSelected="1" workbookViewId="0">
      <selection activeCell="P10" sqref="P10"/>
    </sheetView>
  </sheetViews>
  <sheetFormatPr defaultRowHeight="15" x14ac:dyDescent="0.25"/>
  <sheetData>
    <row r="1" spans="1:16" x14ac:dyDescent="0.25">
      <c r="A1">
        <f ca="1">RANDBETWEEN(1,8)</f>
        <v>8</v>
      </c>
      <c r="B1">
        <f t="shared" ref="B1:N14" ca="1" si="0">RANDBETWEEN(1,8)</f>
        <v>3</v>
      </c>
      <c r="C1">
        <f t="shared" ca="1" si="0"/>
        <v>4</v>
      </c>
      <c r="D1">
        <f t="shared" ca="1" si="0"/>
        <v>2</v>
      </c>
      <c r="E1">
        <f t="shared" ca="1" si="0"/>
        <v>1</v>
      </c>
      <c r="F1">
        <f t="shared" ca="1" si="0"/>
        <v>6</v>
      </c>
      <c r="G1">
        <f t="shared" ca="1" si="0"/>
        <v>2</v>
      </c>
      <c r="H1">
        <f t="shared" ca="1" si="0"/>
        <v>7</v>
      </c>
      <c r="I1">
        <f t="shared" ca="1" si="0"/>
        <v>7</v>
      </c>
      <c r="J1">
        <f t="shared" ca="1" si="0"/>
        <v>2</v>
      </c>
      <c r="K1">
        <f t="shared" ca="1" si="0"/>
        <v>8</v>
      </c>
      <c r="L1">
        <f t="shared" ca="1" si="0"/>
        <v>1</v>
      </c>
      <c r="M1">
        <f t="shared" ca="1" si="0"/>
        <v>1</v>
      </c>
      <c r="N1">
        <f t="shared" ca="1" si="0"/>
        <v>4</v>
      </c>
    </row>
    <row r="2" spans="1:16" x14ac:dyDescent="0.25">
      <c r="A2">
        <f t="shared" ref="A2:A14" ca="1" si="1">RANDBETWEEN(1,8)</f>
        <v>2</v>
      </c>
      <c r="B2">
        <f t="shared" ca="1" si="0"/>
        <v>4</v>
      </c>
      <c r="C2">
        <f t="shared" ca="1" si="0"/>
        <v>5</v>
      </c>
      <c r="D2">
        <f t="shared" ca="1" si="0"/>
        <v>1</v>
      </c>
      <c r="E2">
        <f t="shared" ca="1" si="0"/>
        <v>6</v>
      </c>
      <c r="F2">
        <f t="shared" ca="1" si="0"/>
        <v>5</v>
      </c>
      <c r="G2">
        <f t="shared" ca="1" si="0"/>
        <v>2</v>
      </c>
      <c r="H2">
        <f t="shared" ca="1" si="0"/>
        <v>5</v>
      </c>
      <c r="I2">
        <f t="shared" ca="1" si="0"/>
        <v>2</v>
      </c>
      <c r="J2">
        <f t="shared" ca="1" si="0"/>
        <v>4</v>
      </c>
      <c r="K2">
        <f t="shared" ca="1" si="0"/>
        <v>2</v>
      </c>
      <c r="L2">
        <f t="shared" ca="1" si="0"/>
        <v>7</v>
      </c>
      <c r="M2">
        <f t="shared" ca="1" si="0"/>
        <v>7</v>
      </c>
      <c r="N2">
        <f t="shared" ca="1" si="0"/>
        <v>4</v>
      </c>
    </row>
    <row r="3" spans="1:16" x14ac:dyDescent="0.25">
      <c r="A3">
        <f t="shared" ca="1" si="1"/>
        <v>7</v>
      </c>
      <c r="B3">
        <f t="shared" ca="1" si="0"/>
        <v>6</v>
      </c>
      <c r="C3">
        <f t="shared" ca="1" si="0"/>
        <v>2</v>
      </c>
      <c r="D3">
        <f t="shared" ca="1" si="0"/>
        <v>3</v>
      </c>
      <c r="E3">
        <f t="shared" ca="1" si="0"/>
        <v>8</v>
      </c>
      <c r="F3">
        <f t="shared" ca="1" si="0"/>
        <v>3</v>
      </c>
      <c r="G3">
        <f t="shared" ca="1" si="0"/>
        <v>1</v>
      </c>
      <c r="H3">
        <f t="shared" ca="1" si="0"/>
        <v>4</v>
      </c>
      <c r="I3">
        <f t="shared" ca="1" si="0"/>
        <v>6</v>
      </c>
      <c r="J3">
        <f t="shared" ca="1" si="0"/>
        <v>8</v>
      </c>
      <c r="K3">
        <f t="shared" ca="1" si="0"/>
        <v>4</v>
      </c>
      <c r="L3">
        <f t="shared" ca="1" si="0"/>
        <v>4</v>
      </c>
      <c r="M3">
        <f t="shared" ca="1" si="0"/>
        <v>5</v>
      </c>
      <c r="N3">
        <f t="shared" ca="1" si="0"/>
        <v>4</v>
      </c>
    </row>
    <row r="4" spans="1:16" x14ac:dyDescent="0.25">
      <c r="A4">
        <f t="shared" ca="1" si="1"/>
        <v>4</v>
      </c>
      <c r="B4">
        <f t="shared" ca="1" si="0"/>
        <v>7</v>
      </c>
      <c r="C4">
        <f t="shared" ca="1" si="0"/>
        <v>6</v>
      </c>
      <c r="D4">
        <f t="shared" ca="1" si="0"/>
        <v>1</v>
      </c>
      <c r="E4">
        <f t="shared" ca="1" si="0"/>
        <v>8</v>
      </c>
      <c r="F4">
        <f t="shared" ca="1" si="0"/>
        <v>5</v>
      </c>
      <c r="G4">
        <f t="shared" ca="1" si="0"/>
        <v>8</v>
      </c>
      <c r="H4">
        <f t="shared" ca="1" si="0"/>
        <v>5</v>
      </c>
      <c r="I4">
        <f t="shared" ca="1" si="0"/>
        <v>7</v>
      </c>
      <c r="J4">
        <f t="shared" ca="1" si="0"/>
        <v>6</v>
      </c>
      <c r="K4">
        <f t="shared" ca="1" si="0"/>
        <v>3</v>
      </c>
      <c r="L4">
        <f t="shared" ca="1" si="0"/>
        <v>5</v>
      </c>
      <c r="M4">
        <f t="shared" ca="1" si="0"/>
        <v>3</v>
      </c>
      <c r="N4">
        <f t="shared" ca="1" si="0"/>
        <v>6</v>
      </c>
    </row>
    <row r="5" spans="1:16" x14ac:dyDescent="0.25">
      <c r="A5">
        <f t="shared" ca="1" si="1"/>
        <v>6</v>
      </c>
      <c r="B5">
        <f t="shared" ca="1" si="0"/>
        <v>6</v>
      </c>
      <c r="C5">
        <f t="shared" ca="1" si="0"/>
        <v>8</v>
      </c>
      <c r="D5">
        <f t="shared" ca="1" si="0"/>
        <v>1</v>
      </c>
      <c r="E5">
        <f t="shared" ca="1" si="0"/>
        <v>8</v>
      </c>
      <c r="F5">
        <f t="shared" ca="1" si="0"/>
        <v>3</v>
      </c>
      <c r="G5">
        <f t="shared" ca="1" si="0"/>
        <v>5</v>
      </c>
      <c r="H5">
        <f t="shared" ca="1" si="0"/>
        <v>3</v>
      </c>
      <c r="I5">
        <f t="shared" ca="1" si="0"/>
        <v>4</v>
      </c>
      <c r="J5">
        <f t="shared" ca="1" si="0"/>
        <v>3</v>
      </c>
      <c r="K5">
        <f t="shared" ca="1" si="0"/>
        <v>4</v>
      </c>
      <c r="L5">
        <f t="shared" ca="1" si="0"/>
        <v>8</v>
      </c>
      <c r="M5">
        <f t="shared" ca="1" si="0"/>
        <v>2</v>
      </c>
      <c r="N5">
        <f t="shared" ca="1" si="0"/>
        <v>5</v>
      </c>
    </row>
    <row r="6" spans="1:16" x14ac:dyDescent="0.25">
      <c r="A6">
        <f t="shared" ca="1" si="1"/>
        <v>2</v>
      </c>
      <c r="B6">
        <f t="shared" ca="1" si="0"/>
        <v>7</v>
      </c>
      <c r="C6">
        <f t="shared" ca="1" si="0"/>
        <v>8</v>
      </c>
      <c r="D6">
        <f t="shared" ca="1" si="0"/>
        <v>3</v>
      </c>
      <c r="E6">
        <f t="shared" ca="1" si="0"/>
        <v>7</v>
      </c>
      <c r="F6">
        <f t="shared" ca="1" si="0"/>
        <v>8</v>
      </c>
      <c r="G6">
        <f t="shared" ca="1" si="0"/>
        <v>2</v>
      </c>
      <c r="H6">
        <f t="shared" ca="1" si="0"/>
        <v>5</v>
      </c>
      <c r="I6">
        <f t="shared" ca="1" si="0"/>
        <v>5</v>
      </c>
      <c r="J6">
        <f t="shared" ca="1" si="0"/>
        <v>8</v>
      </c>
      <c r="K6">
        <f t="shared" ca="1" si="0"/>
        <v>5</v>
      </c>
      <c r="L6">
        <f t="shared" ca="1" si="0"/>
        <v>5</v>
      </c>
      <c r="M6">
        <f t="shared" ca="1" si="0"/>
        <v>1</v>
      </c>
      <c r="N6">
        <f t="shared" ca="1" si="0"/>
        <v>6</v>
      </c>
    </row>
    <row r="7" spans="1:16" x14ac:dyDescent="0.25">
      <c r="A7">
        <f t="shared" ca="1" si="1"/>
        <v>2</v>
      </c>
      <c r="B7">
        <f t="shared" ca="1" si="0"/>
        <v>8</v>
      </c>
      <c r="C7">
        <f t="shared" ca="1" si="0"/>
        <v>8</v>
      </c>
      <c r="D7">
        <f t="shared" ca="1" si="0"/>
        <v>2</v>
      </c>
      <c r="E7">
        <f t="shared" ca="1" si="0"/>
        <v>3</v>
      </c>
      <c r="F7">
        <f t="shared" ca="1" si="0"/>
        <v>4</v>
      </c>
      <c r="G7">
        <f t="shared" ca="1" si="0"/>
        <v>2</v>
      </c>
      <c r="H7">
        <f t="shared" ca="1" si="0"/>
        <v>4</v>
      </c>
      <c r="I7">
        <f t="shared" ca="1" si="0"/>
        <v>1</v>
      </c>
      <c r="J7">
        <f t="shared" ca="1" si="0"/>
        <v>5</v>
      </c>
      <c r="K7">
        <f t="shared" ca="1" si="0"/>
        <v>6</v>
      </c>
      <c r="L7">
        <f t="shared" ca="1" si="0"/>
        <v>8</v>
      </c>
      <c r="M7">
        <f t="shared" ca="1" si="0"/>
        <v>1</v>
      </c>
      <c r="N7">
        <f t="shared" ca="1" si="0"/>
        <v>6</v>
      </c>
      <c r="P7" t="s">
        <v>0</v>
      </c>
    </row>
    <row r="8" spans="1:16" x14ac:dyDescent="0.25">
      <c r="A8">
        <f t="shared" ca="1" si="1"/>
        <v>8</v>
      </c>
      <c r="B8">
        <f t="shared" ca="1" si="0"/>
        <v>3</v>
      </c>
      <c r="C8">
        <f t="shared" ca="1" si="0"/>
        <v>6</v>
      </c>
      <c r="D8">
        <f t="shared" ca="1" si="0"/>
        <v>4</v>
      </c>
      <c r="E8">
        <f t="shared" ca="1" si="0"/>
        <v>6</v>
      </c>
      <c r="F8">
        <f t="shared" ca="1" si="0"/>
        <v>1</v>
      </c>
      <c r="G8">
        <f t="shared" ca="1" si="0"/>
        <v>3</v>
      </c>
      <c r="H8">
        <f t="shared" ca="1" si="0"/>
        <v>7</v>
      </c>
      <c r="I8">
        <f t="shared" ca="1" si="0"/>
        <v>5</v>
      </c>
      <c r="J8">
        <f t="shared" ca="1" si="0"/>
        <v>7</v>
      </c>
      <c r="K8">
        <f t="shared" ca="1" si="0"/>
        <v>2</v>
      </c>
      <c r="L8">
        <f t="shared" ca="1" si="0"/>
        <v>5</v>
      </c>
      <c r="M8">
        <f t="shared" ca="1" si="0"/>
        <v>3</v>
      </c>
      <c r="N8">
        <f t="shared" ca="1" si="0"/>
        <v>2</v>
      </c>
    </row>
    <row r="9" spans="1:16" x14ac:dyDescent="0.25">
      <c r="A9">
        <f t="shared" ca="1" si="1"/>
        <v>4</v>
      </c>
      <c r="B9">
        <f t="shared" ca="1" si="0"/>
        <v>5</v>
      </c>
      <c r="C9">
        <f t="shared" ca="1" si="0"/>
        <v>1</v>
      </c>
      <c r="D9">
        <f t="shared" ca="1" si="0"/>
        <v>8</v>
      </c>
      <c r="E9">
        <f t="shared" ca="1" si="0"/>
        <v>2</v>
      </c>
      <c r="F9">
        <f t="shared" ca="1" si="0"/>
        <v>5</v>
      </c>
      <c r="G9">
        <f t="shared" ca="1" si="0"/>
        <v>7</v>
      </c>
      <c r="H9">
        <f t="shared" ca="1" si="0"/>
        <v>1</v>
      </c>
      <c r="I9">
        <f t="shared" ca="1" si="0"/>
        <v>3</v>
      </c>
      <c r="J9">
        <f t="shared" ca="1" si="0"/>
        <v>7</v>
      </c>
      <c r="K9">
        <f t="shared" ca="1" si="0"/>
        <v>1</v>
      </c>
      <c r="L9">
        <f t="shared" ca="1" si="0"/>
        <v>6</v>
      </c>
      <c r="M9">
        <f t="shared" ca="1" si="0"/>
        <v>5</v>
      </c>
      <c r="N9">
        <f t="shared" ca="1" si="0"/>
        <v>7</v>
      </c>
    </row>
    <row r="10" spans="1:16" x14ac:dyDescent="0.25">
      <c r="A10">
        <f t="shared" ca="1" si="1"/>
        <v>1</v>
      </c>
      <c r="B10">
        <f t="shared" ca="1" si="0"/>
        <v>6</v>
      </c>
      <c r="C10">
        <f t="shared" ca="1" si="0"/>
        <v>3</v>
      </c>
      <c r="D10">
        <f t="shared" ca="1" si="0"/>
        <v>8</v>
      </c>
      <c r="E10">
        <f t="shared" ca="1" si="0"/>
        <v>4</v>
      </c>
      <c r="F10">
        <f t="shared" ca="1" si="0"/>
        <v>5</v>
      </c>
      <c r="G10">
        <f t="shared" ca="1" si="0"/>
        <v>3</v>
      </c>
      <c r="H10">
        <f t="shared" ca="1" si="0"/>
        <v>3</v>
      </c>
      <c r="I10">
        <f t="shared" ca="1" si="0"/>
        <v>1</v>
      </c>
      <c r="J10">
        <f t="shared" ca="1" si="0"/>
        <v>5</v>
      </c>
      <c r="K10">
        <f t="shared" ca="1" si="0"/>
        <v>1</v>
      </c>
      <c r="L10">
        <f t="shared" ca="1" si="0"/>
        <v>3</v>
      </c>
      <c r="M10">
        <f t="shared" ca="1" si="0"/>
        <v>4</v>
      </c>
      <c r="N10">
        <f t="shared" ca="1" si="0"/>
        <v>3</v>
      </c>
    </row>
    <row r="11" spans="1:16" x14ac:dyDescent="0.25">
      <c r="A11">
        <f t="shared" ca="1" si="1"/>
        <v>1</v>
      </c>
      <c r="B11">
        <f t="shared" ca="1" si="0"/>
        <v>2</v>
      </c>
      <c r="C11">
        <f t="shared" ca="1" si="0"/>
        <v>3</v>
      </c>
      <c r="D11">
        <f t="shared" ca="1" si="0"/>
        <v>7</v>
      </c>
      <c r="E11">
        <f t="shared" ca="1" si="0"/>
        <v>8</v>
      </c>
      <c r="F11">
        <f t="shared" ca="1" si="0"/>
        <v>6</v>
      </c>
      <c r="G11">
        <f t="shared" ca="1" si="0"/>
        <v>6</v>
      </c>
      <c r="H11">
        <f t="shared" ca="1" si="0"/>
        <v>4</v>
      </c>
      <c r="I11">
        <f t="shared" ca="1" si="0"/>
        <v>1</v>
      </c>
      <c r="J11">
        <f t="shared" ca="1" si="0"/>
        <v>6</v>
      </c>
      <c r="K11">
        <f t="shared" ca="1" si="0"/>
        <v>2</v>
      </c>
      <c r="L11">
        <f t="shared" ca="1" si="0"/>
        <v>7</v>
      </c>
      <c r="M11">
        <f t="shared" ca="1" si="0"/>
        <v>5</v>
      </c>
      <c r="N11">
        <f t="shared" ca="1" si="0"/>
        <v>4</v>
      </c>
    </row>
    <row r="12" spans="1:16" x14ac:dyDescent="0.25">
      <c r="A12">
        <f t="shared" ca="1" si="1"/>
        <v>3</v>
      </c>
      <c r="B12">
        <f t="shared" ca="1" si="0"/>
        <v>8</v>
      </c>
      <c r="C12">
        <f t="shared" ca="1" si="0"/>
        <v>1</v>
      </c>
      <c r="D12">
        <f t="shared" ca="1" si="0"/>
        <v>6</v>
      </c>
      <c r="E12">
        <f t="shared" ca="1" si="0"/>
        <v>5</v>
      </c>
      <c r="F12">
        <f t="shared" ca="1" si="0"/>
        <v>5</v>
      </c>
      <c r="G12">
        <f t="shared" ca="1" si="0"/>
        <v>7</v>
      </c>
      <c r="H12">
        <f t="shared" ca="1" si="0"/>
        <v>2</v>
      </c>
      <c r="I12">
        <f t="shared" ca="1" si="0"/>
        <v>5</v>
      </c>
      <c r="J12">
        <f t="shared" ca="1" si="0"/>
        <v>7</v>
      </c>
      <c r="K12">
        <f t="shared" ca="1" si="0"/>
        <v>6</v>
      </c>
      <c r="L12">
        <f t="shared" ca="1" si="0"/>
        <v>5</v>
      </c>
      <c r="M12">
        <f t="shared" ca="1" si="0"/>
        <v>6</v>
      </c>
      <c r="N12">
        <f t="shared" ca="1" si="0"/>
        <v>5</v>
      </c>
    </row>
    <row r="13" spans="1:16" x14ac:dyDescent="0.25">
      <c r="A13">
        <f t="shared" ca="1" si="1"/>
        <v>8</v>
      </c>
      <c r="B13">
        <f t="shared" ca="1" si="0"/>
        <v>5</v>
      </c>
      <c r="C13">
        <f t="shared" ca="1" si="0"/>
        <v>2</v>
      </c>
      <c r="D13">
        <f t="shared" ca="1" si="0"/>
        <v>6</v>
      </c>
      <c r="E13">
        <f t="shared" ca="1" si="0"/>
        <v>3</v>
      </c>
      <c r="F13">
        <f t="shared" ca="1" si="0"/>
        <v>5</v>
      </c>
      <c r="G13">
        <f t="shared" ca="1" si="0"/>
        <v>2</v>
      </c>
      <c r="H13">
        <f t="shared" ca="1" si="0"/>
        <v>7</v>
      </c>
      <c r="I13">
        <f t="shared" ca="1" si="0"/>
        <v>1</v>
      </c>
      <c r="J13">
        <f t="shared" ca="1" si="0"/>
        <v>6</v>
      </c>
      <c r="K13">
        <f t="shared" ca="1" si="0"/>
        <v>1</v>
      </c>
      <c r="L13">
        <f t="shared" ca="1" si="0"/>
        <v>1</v>
      </c>
      <c r="M13">
        <f t="shared" ca="1" si="0"/>
        <v>5</v>
      </c>
      <c r="N13">
        <f t="shared" ca="1" si="0"/>
        <v>4</v>
      </c>
    </row>
    <row r="14" spans="1:16" x14ac:dyDescent="0.25">
      <c r="A14">
        <f t="shared" ca="1" si="1"/>
        <v>3</v>
      </c>
      <c r="B14">
        <f t="shared" ca="1" si="0"/>
        <v>6</v>
      </c>
      <c r="C14">
        <f t="shared" ca="1" si="0"/>
        <v>7</v>
      </c>
      <c r="D14">
        <f t="shared" ca="1" si="0"/>
        <v>8</v>
      </c>
      <c r="E14">
        <f t="shared" ca="1" si="0"/>
        <v>6</v>
      </c>
      <c r="F14">
        <f t="shared" ca="1" si="0"/>
        <v>3</v>
      </c>
      <c r="G14">
        <f t="shared" ca="1" si="0"/>
        <v>5</v>
      </c>
      <c r="H14">
        <f t="shared" ca="1" si="0"/>
        <v>2</v>
      </c>
      <c r="I14">
        <f t="shared" ca="1" si="0"/>
        <v>8</v>
      </c>
      <c r="J14">
        <f t="shared" ca="1" si="0"/>
        <v>8</v>
      </c>
      <c r="K14">
        <f t="shared" ca="1" si="0"/>
        <v>3</v>
      </c>
      <c r="L14">
        <f t="shared" ca="1" si="0"/>
        <v>6</v>
      </c>
      <c r="M14">
        <f t="shared" ca="1" si="0"/>
        <v>1</v>
      </c>
      <c r="N14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amirmohammad hemati</dc:creator>
  <cp:lastModifiedBy>amirmohammad hemati</cp:lastModifiedBy>
  <dcterms:created xsi:type="dcterms:W3CDTF">2015-06-05T18:17:20Z</dcterms:created>
  <dcterms:modified xsi:type="dcterms:W3CDTF">2024-02-18T21:45:25Z</dcterms:modified>
</cp:coreProperties>
</file>