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4CDA62B3-7DFF-437F-996C-755B44BC2D2E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25"/>
  <sheetViews>
    <sheetView tabSelected="1" workbookViewId="0">
      <selection activeCell="T6" sqref="T6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AVE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2018-10-19T12:15:15Z</dcterms:modified>
</cp:coreProperties>
</file>