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B30E546F-838B-452B-998C-7AE90E0A3F96}" xr6:coauthVersionLast="37" xr6:coauthVersionMax="37" xr10:uidLastSave="{00000000-0000-0000-0000-000000000000}"/>
  <bookViews>
    <workbookView minimized="1"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C0BEB00-10E5-4EC9-A1E4-8BD9B4C33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U25"/>
  <sheetViews>
    <sheetView tabSelected="1" topLeftCell="A4" workbookViewId="0">
      <selection activeCell="C4" sqref="C4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0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0</v>
      </c>
      <c r="B20">
        <v>0</v>
      </c>
      <c r="C20">
        <v>0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AVE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2018-10-19T11:57:28Z</dcterms:modified>
</cp:coreProperties>
</file>