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<sst xmlns="http://schemas.openxmlformats.org/spreadsheetml/2006/main" count="2202" uniqueCount="84">
  <si>
    <t>HAWK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</si>
  <si>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</si>
  <si>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</si>
  <si>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</si>
  <si>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</si>
  <si>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</si>
  <si>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</si>
  <si>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</si>
  <si>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</si>
  <si>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</si>
  <si>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</si>
  <si>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</si>
  <si>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</si>
  <si>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</si>
  <si>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</si>
  <si>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</si>
  <si>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</si>
  <si>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</si>
  <si>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</si>
  <si>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</si>
  <si>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</si>
  <si>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</si>
  <si>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</si>
  <si>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</si>
  <si>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</si>
  <si>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</si>
  <si>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</si>
  <si>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</si>
  <si>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</si>
  <si>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</si>
  <si>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</si>
  <si>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</si>
  <si>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</si>
  <si>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</si>
  <si>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</si>
  <si>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</si>
  <si>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</si>
  <si>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</si>
  <si>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</si>
  <si>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</si>
  <si>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</si>
  <si>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</si>
  <si>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</si>
  <si>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</si>
  <si>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</si>
  <si>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</si>
  <si>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</si>
  <si>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</si>
  <si>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</si>
  <si>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</si>
  <si>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</si>
  <si>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</si>
  <si>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</si>
  <si>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</si>
  <si>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</si>
  <si>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</si>
  <si>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</si>
  <si>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</si>
  <si>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</si>
  <si>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</si>
  <si>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Exterior well on a 3-well pad that was shut-in due to market conditions. Interpreted well response showed decreased productivity post shut-in period.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</si>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</sst>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Data'!$A$2:$A$928</c:f>
              <c:strCache>
                <c:ptCount val="927"/>
                <c:pt idx="0">
                  <c:v>Days</c:v>
                </c:pt>
                <c:pt idx="1">
                  <c:v>1</c:v>
                </c:pt>
                <c:pt idx="2">
                  <c:v>1.625</c:v>
                </c:pt>
                <c:pt idx="3">
                  <c:v>1.666666666664241</c:v>
                </c:pt>
                <c:pt idx="4">
                  <c:v>1.708333333335759</c:v>
                </c:pt>
                <c:pt idx="5">
                  <c:v>1.75</c:v>
                </c:pt>
                <c:pt idx="6">
                  <c:v>1.791666666664241</c:v>
                </c:pt>
                <c:pt idx="7">
                  <c:v>1.833333333335759</c:v>
                </c:pt>
                <c:pt idx="8">
                  <c:v>1.875</c:v>
                </c:pt>
                <c:pt idx="9">
                  <c:v>1.916666666664241</c:v>
                </c:pt>
                <c:pt idx="10">
                  <c:v>1.958333333335759</c:v>
                </c:pt>
                <c:pt idx="11">
                  <c:v>2</c:v>
                </c:pt>
                <c:pt idx="12">
                  <c:v>2.041666666664241</c:v>
                </c:pt>
                <c:pt idx="13">
                  <c:v>2.083333333335759</c:v>
                </c:pt>
                <c:pt idx="14">
                  <c:v>2.125</c:v>
                </c:pt>
                <c:pt idx="15">
                  <c:v>2.166666666664241</c:v>
                </c:pt>
                <c:pt idx="16">
                  <c:v>2.208333333335759</c:v>
                </c:pt>
                <c:pt idx="17">
                  <c:v>2.25</c:v>
                </c:pt>
                <c:pt idx="18">
                  <c:v>2.291666666664241</c:v>
                </c:pt>
                <c:pt idx="19">
                  <c:v>2.333333333335759</c:v>
                </c:pt>
                <c:pt idx="20">
                  <c:v>2.375</c:v>
                </c:pt>
                <c:pt idx="21">
                  <c:v>2.416666666664241</c:v>
                </c:pt>
                <c:pt idx="22">
                  <c:v>2.458333333335759</c:v>
                </c:pt>
                <c:pt idx="23">
                  <c:v>2.5</c:v>
                </c:pt>
                <c:pt idx="24">
                  <c:v>2.541666666664241</c:v>
                </c:pt>
                <c:pt idx="25">
                  <c:v>2.583333333335759</c:v>
                </c:pt>
                <c:pt idx="26">
                  <c:v>2.625</c:v>
                </c:pt>
                <c:pt idx="27">
                  <c:v>2.666666666664241</c:v>
                </c:pt>
                <c:pt idx="28">
                  <c:v>2.708333333335759</c:v>
                </c:pt>
                <c:pt idx="29">
                  <c:v>2.75</c:v>
                </c:pt>
                <c:pt idx="30">
                  <c:v>2.791666666664241</c:v>
                </c:pt>
                <c:pt idx="31">
                  <c:v>2.833333333335759</c:v>
                </c:pt>
                <c:pt idx="32">
                  <c:v>2.875</c:v>
                </c:pt>
                <c:pt idx="33">
                  <c:v>2.916666666664241</c:v>
                </c:pt>
                <c:pt idx="34">
                  <c:v>2.958333333335759</c:v>
                </c:pt>
                <c:pt idx="35">
                  <c:v>3</c:v>
                </c:pt>
                <c:pt idx="36">
                  <c:v>3.041666666664241</c:v>
                </c:pt>
                <c:pt idx="37">
                  <c:v>3.083333333335759</c:v>
                </c:pt>
                <c:pt idx="38">
                  <c:v>3.125</c:v>
                </c:pt>
                <c:pt idx="39">
                  <c:v>3.166666666664241</c:v>
                </c:pt>
                <c:pt idx="40">
                  <c:v>3.208333333335759</c:v>
                </c:pt>
                <c:pt idx="41">
                  <c:v>3.25</c:v>
                </c:pt>
                <c:pt idx="42">
                  <c:v>3.291666666664241</c:v>
                </c:pt>
                <c:pt idx="43">
                  <c:v>3.333333333335759</c:v>
                </c:pt>
                <c:pt idx="44">
                  <c:v>3.375</c:v>
                </c:pt>
                <c:pt idx="45">
                  <c:v>3.416666666664241</c:v>
                </c:pt>
                <c:pt idx="46">
                  <c:v>3.458333333335759</c:v>
                </c:pt>
                <c:pt idx="47">
                  <c:v>3.5</c:v>
                </c:pt>
                <c:pt idx="48">
                  <c:v>3.541666666664241</c:v>
                </c:pt>
                <c:pt idx="49">
                  <c:v>3.583333333335759</c:v>
                </c:pt>
                <c:pt idx="50">
                  <c:v>3.625</c:v>
                </c:pt>
                <c:pt idx="51">
                  <c:v>3.666666666664241</c:v>
                </c:pt>
                <c:pt idx="52">
                  <c:v>3.708333333335759</c:v>
                </c:pt>
                <c:pt idx="53">
                  <c:v>3.75</c:v>
                </c:pt>
                <c:pt idx="54">
                  <c:v>3.791666666664241</c:v>
                </c:pt>
                <c:pt idx="55">
                  <c:v>3.833333333335759</c:v>
                </c:pt>
                <c:pt idx="56">
                  <c:v>3.875</c:v>
                </c:pt>
                <c:pt idx="57">
                  <c:v>3.916666666664241</c:v>
                </c:pt>
                <c:pt idx="58">
                  <c:v>3.958333333335759</c:v>
                </c:pt>
                <c:pt idx="59">
                  <c:v>4</c:v>
                </c:pt>
                <c:pt idx="60">
                  <c:v>4.041666666664241</c:v>
                </c:pt>
                <c:pt idx="61">
                  <c:v>4.083333333335759</c:v>
                </c:pt>
                <c:pt idx="62">
                  <c:v>4.125</c:v>
                </c:pt>
                <c:pt idx="63">
                  <c:v>4.166666666664241</c:v>
                </c:pt>
                <c:pt idx="64">
                  <c:v>4.208333333335759</c:v>
                </c:pt>
                <c:pt idx="65">
                  <c:v>4.25</c:v>
                </c:pt>
                <c:pt idx="66">
                  <c:v>4.291666666664241</c:v>
                </c:pt>
                <c:pt idx="67">
                  <c:v>4.333333333335759</c:v>
                </c:pt>
                <c:pt idx="68">
                  <c:v>4.375</c:v>
                </c:pt>
                <c:pt idx="69">
                  <c:v>4.416666666664241</c:v>
                </c:pt>
                <c:pt idx="70">
                  <c:v>4.458333333335759</c:v>
                </c:pt>
                <c:pt idx="71">
                  <c:v>4.5</c:v>
                </c:pt>
                <c:pt idx="72">
                  <c:v>4.541666666664241</c:v>
                </c:pt>
                <c:pt idx="73">
                  <c:v>4.583333333335759</c:v>
                </c:pt>
                <c:pt idx="74">
                  <c:v>4.625</c:v>
                </c:pt>
                <c:pt idx="75">
                  <c:v>4.666666666664241</c:v>
                </c:pt>
                <c:pt idx="76">
                  <c:v>4.708333333335759</c:v>
                </c:pt>
                <c:pt idx="77">
                  <c:v>4.75</c:v>
                </c:pt>
                <c:pt idx="78">
                  <c:v>4.791666666664241</c:v>
                </c:pt>
                <c:pt idx="79">
                  <c:v>4.833333333335759</c:v>
                </c:pt>
                <c:pt idx="80">
                  <c:v>4.875</c:v>
                </c:pt>
                <c:pt idx="81">
                  <c:v>4.916666666664241</c:v>
                </c:pt>
                <c:pt idx="82">
                  <c:v>4.958333333335759</c:v>
                </c:pt>
                <c:pt idx="83">
                  <c:v>5</c:v>
                </c:pt>
                <c:pt idx="84">
                  <c:v>5.041666666664241</c:v>
                </c:pt>
                <c:pt idx="85">
                  <c:v>5.083333333335759</c:v>
                </c:pt>
                <c:pt idx="86">
                  <c:v>5.125</c:v>
                </c:pt>
                <c:pt idx="87">
                  <c:v>5.166666666664241</c:v>
                </c:pt>
                <c:pt idx="88">
                  <c:v>5.208333333335759</c:v>
                </c:pt>
                <c:pt idx="89">
                  <c:v>5.25</c:v>
                </c:pt>
                <c:pt idx="90">
                  <c:v>5.291666666664241</c:v>
                </c:pt>
                <c:pt idx="91">
                  <c:v>5.333333333335759</c:v>
                </c:pt>
                <c:pt idx="92">
                  <c:v>5.375</c:v>
                </c:pt>
                <c:pt idx="93">
                  <c:v>5.416666666664241</c:v>
                </c:pt>
                <c:pt idx="94">
                  <c:v>5.458333333335759</c:v>
                </c:pt>
                <c:pt idx="95">
                  <c:v>5.5</c:v>
                </c:pt>
                <c:pt idx="96">
                  <c:v>5.541666666664241</c:v>
                </c:pt>
                <c:pt idx="97">
                  <c:v>5.583333333335759</c:v>
                </c:pt>
                <c:pt idx="98">
                  <c:v>5.625</c:v>
                </c:pt>
                <c:pt idx="99">
                  <c:v>5.666666666664241</c:v>
                </c:pt>
                <c:pt idx="100">
                  <c:v>5.708333333335759</c:v>
                </c:pt>
                <c:pt idx="101">
                  <c:v>5.75</c:v>
                </c:pt>
                <c:pt idx="102">
                  <c:v>5.791666666664241</c:v>
                </c:pt>
                <c:pt idx="103">
                  <c:v>5.833333333335759</c:v>
                </c:pt>
                <c:pt idx="104">
                  <c:v>5.875</c:v>
                </c:pt>
                <c:pt idx="105">
                  <c:v>5.916666666664241</c:v>
                </c:pt>
                <c:pt idx="106">
                  <c:v>5.958333333335759</c:v>
                </c:pt>
                <c:pt idx="107">
                  <c:v>6</c:v>
                </c:pt>
                <c:pt idx="108">
                  <c:v>6.041666666664241</c:v>
                </c:pt>
                <c:pt idx="109">
                  <c:v>6.083333333335759</c:v>
                </c:pt>
                <c:pt idx="110">
                  <c:v>6.125</c:v>
                </c:pt>
                <c:pt idx="111">
                  <c:v>6.166666666664241</c:v>
                </c:pt>
                <c:pt idx="112">
                  <c:v>6.208333333335759</c:v>
                </c:pt>
                <c:pt idx="113">
                  <c:v>6.25</c:v>
                </c:pt>
                <c:pt idx="114">
                  <c:v>6.291666666664241</c:v>
                </c:pt>
                <c:pt idx="115">
                  <c:v>6.333333333335759</c:v>
                </c:pt>
                <c:pt idx="116">
                  <c:v>6.375</c:v>
                </c:pt>
                <c:pt idx="117">
                  <c:v>6.416666666664241</c:v>
                </c:pt>
                <c:pt idx="118">
                  <c:v>6.458333333335759</c:v>
                </c:pt>
                <c:pt idx="119">
                  <c:v>6.5</c:v>
                </c:pt>
                <c:pt idx="120">
                  <c:v>6.541666666664241</c:v>
                </c:pt>
                <c:pt idx="121">
                  <c:v>6.583333333335759</c:v>
                </c:pt>
                <c:pt idx="122">
                  <c:v>6.625</c:v>
                </c:pt>
                <c:pt idx="123">
                  <c:v>6.666666666664241</c:v>
                </c:pt>
                <c:pt idx="124">
                  <c:v>6.708333333335759</c:v>
                </c:pt>
                <c:pt idx="125">
                  <c:v>6.75</c:v>
                </c:pt>
                <c:pt idx="126">
                  <c:v>6.791666666664241</c:v>
                </c:pt>
                <c:pt idx="127">
                  <c:v>6.833333333335759</c:v>
                </c:pt>
                <c:pt idx="128">
                  <c:v>6.875</c:v>
                </c:pt>
                <c:pt idx="129">
                  <c:v>6.916666666664241</c:v>
                </c:pt>
                <c:pt idx="130">
                  <c:v>6.958333333335759</c:v>
                </c:pt>
                <c:pt idx="131">
                  <c:v>7</c:v>
                </c:pt>
                <c:pt idx="132">
                  <c:v>7.041666666664241</c:v>
                </c:pt>
                <c:pt idx="133">
                  <c:v>7.083333333335759</c:v>
                </c:pt>
                <c:pt idx="134">
                  <c:v>7.125</c:v>
                </c:pt>
                <c:pt idx="135">
                  <c:v>7.166666666664241</c:v>
                </c:pt>
                <c:pt idx="136">
                  <c:v>7.208333333335759</c:v>
                </c:pt>
                <c:pt idx="137">
                  <c:v>7.25</c:v>
                </c:pt>
                <c:pt idx="138">
                  <c:v>7.291666666664241</c:v>
                </c:pt>
                <c:pt idx="139">
                  <c:v>7.333333333335759</c:v>
                </c:pt>
                <c:pt idx="140">
                  <c:v>7.375</c:v>
                </c:pt>
                <c:pt idx="141">
                  <c:v>7.416666666664241</c:v>
                </c:pt>
                <c:pt idx="142">
                  <c:v>7.458333333335759</c:v>
                </c:pt>
                <c:pt idx="143">
                  <c:v>7.5</c:v>
                </c:pt>
                <c:pt idx="144">
                  <c:v>7.541666666664241</c:v>
                </c:pt>
                <c:pt idx="145">
                  <c:v>7.583333333335759</c:v>
                </c:pt>
                <c:pt idx="146">
                  <c:v>7.625</c:v>
                </c:pt>
                <c:pt idx="147">
                  <c:v>7.666666666664241</c:v>
                </c:pt>
                <c:pt idx="148">
                  <c:v>7.708333333335759</c:v>
                </c:pt>
                <c:pt idx="149">
                  <c:v>7.75</c:v>
                </c:pt>
                <c:pt idx="150">
                  <c:v>7.791666666664241</c:v>
                </c:pt>
                <c:pt idx="151">
                  <c:v>7.833333333335759</c:v>
                </c:pt>
                <c:pt idx="152">
                  <c:v>7.875</c:v>
                </c:pt>
                <c:pt idx="153">
                  <c:v>7.916666666664241</c:v>
                </c:pt>
                <c:pt idx="154">
                  <c:v>7.958333333335759</c:v>
                </c:pt>
                <c:pt idx="155">
                  <c:v>8</c:v>
                </c:pt>
                <c:pt idx="156">
                  <c:v>8.041666666664241</c:v>
                </c:pt>
                <c:pt idx="157">
                  <c:v>8.083333333335759</c:v>
                </c:pt>
                <c:pt idx="158">
                  <c:v>8.125</c:v>
                </c:pt>
                <c:pt idx="159">
                  <c:v>8.166666666664241</c:v>
                </c:pt>
                <c:pt idx="160">
                  <c:v>8.208333333335759</c:v>
                </c:pt>
                <c:pt idx="161">
                  <c:v>8.25</c:v>
                </c:pt>
                <c:pt idx="162">
                  <c:v>8.291666666664241</c:v>
                </c:pt>
                <c:pt idx="163">
                  <c:v>8.333333333335759</c:v>
                </c:pt>
                <c:pt idx="164">
                  <c:v>8.375</c:v>
                </c:pt>
                <c:pt idx="165">
                  <c:v>8.416666666664241</c:v>
                </c:pt>
                <c:pt idx="166">
                  <c:v>8.458333333335759</c:v>
                </c:pt>
                <c:pt idx="167">
                  <c:v>8.5</c:v>
                </c:pt>
                <c:pt idx="168">
                  <c:v>8.541666666664241</c:v>
                </c:pt>
                <c:pt idx="169">
                  <c:v>8.583333333335759</c:v>
                </c:pt>
                <c:pt idx="170">
                  <c:v>8.625</c:v>
                </c:pt>
                <c:pt idx="171">
                  <c:v>8.666666666664241</c:v>
                </c:pt>
                <c:pt idx="172">
                  <c:v>8.708333333335759</c:v>
                </c:pt>
                <c:pt idx="173">
                  <c:v>8.75</c:v>
                </c:pt>
                <c:pt idx="174">
                  <c:v>8.791666666664241</c:v>
                </c:pt>
                <c:pt idx="175">
                  <c:v>8.833333333335759</c:v>
                </c:pt>
                <c:pt idx="176">
                  <c:v>8.875</c:v>
                </c:pt>
                <c:pt idx="177">
                  <c:v>8.916666666664241</c:v>
                </c:pt>
                <c:pt idx="178">
                  <c:v>8.958333333335759</c:v>
                </c:pt>
                <c:pt idx="179">
                  <c:v>9</c:v>
                </c:pt>
                <c:pt idx="180">
                  <c:v>9.041666666664241</c:v>
                </c:pt>
                <c:pt idx="181">
                  <c:v>9.083333333335759</c:v>
                </c:pt>
                <c:pt idx="182">
                  <c:v>9.125</c:v>
                </c:pt>
                <c:pt idx="183">
                  <c:v>9.166666666664241</c:v>
                </c:pt>
                <c:pt idx="184">
                  <c:v>9.208333333335759</c:v>
                </c:pt>
                <c:pt idx="185">
                  <c:v>9.25</c:v>
                </c:pt>
                <c:pt idx="186">
                  <c:v>9.291666666664241</c:v>
                </c:pt>
                <c:pt idx="187">
                  <c:v>9.333333333335759</c:v>
                </c:pt>
                <c:pt idx="188">
                  <c:v>9.375</c:v>
                </c:pt>
                <c:pt idx="189">
                  <c:v>9.416666666664241</c:v>
                </c:pt>
                <c:pt idx="190">
                  <c:v>9.458333333335759</c:v>
                </c:pt>
                <c:pt idx="191">
                  <c:v>9.5</c:v>
                </c:pt>
                <c:pt idx="192">
                  <c:v>9.541666666664241</c:v>
                </c:pt>
                <c:pt idx="193">
                  <c:v>9.583333333335759</c:v>
                </c:pt>
                <c:pt idx="194">
                  <c:v>9.625</c:v>
                </c:pt>
                <c:pt idx="195">
                  <c:v>9.666666666664241</c:v>
                </c:pt>
                <c:pt idx="196">
                  <c:v>9.708333333335759</c:v>
                </c:pt>
                <c:pt idx="197">
                  <c:v>9.75</c:v>
                </c:pt>
                <c:pt idx="198">
                  <c:v>9.791666666664241</c:v>
                </c:pt>
                <c:pt idx="199">
                  <c:v>9.833333333335759</c:v>
                </c:pt>
                <c:pt idx="200">
                  <c:v>9.875</c:v>
                </c:pt>
                <c:pt idx="201">
                  <c:v>9.916666666664241</c:v>
                </c:pt>
                <c:pt idx="202">
                  <c:v>9.958333333335759</c:v>
                </c:pt>
                <c:pt idx="203">
                  <c:v>10</c:v>
                </c:pt>
                <c:pt idx="204">
                  <c:v>10.04166666666424</c:v>
                </c:pt>
                <c:pt idx="205">
                  <c:v>10.08333333333576</c:v>
                </c:pt>
                <c:pt idx="206">
                  <c:v>10.125</c:v>
                </c:pt>
                <c:pt idx="207">
                  <c:v>10.16666666666424</c:v>
                </c:pt>
                <c:pt idx="208">
                  <c:v>10.20833333333576</c:v>
                </c:pt>
                <c:pt idx="209">
                  <c:v>10.25</c:v>
                </c:pt>
                <c:pt idx="210">
                  <c:v>10.29166666666424</c:v>
                </c:pt>
                <c:pt idx="211">
                  <c:v>10.33333333333576</c:v>
                </c:pt>
                <c:pt idx="212">
                  <c:v>10.375</c:v>
                </c:pt>
                <c:pt idx="213">
                  <c:v>10.41666666666424</c:v>
                </c:pt>
                <c:pt idx="214">
                  <c:v>10.45833333333576</c:v>
                </c:pt>
                <c:pt idx="215">
                  <c:v>10.5</c:v>
                </c:pt>
                <c:pt idx="216">
                  <c:v>10.54166666666424</c:v>
                </c:pt>
                <c:pt idx="217">
                  <c:v>10.58333333333576</c:v>
                </c:pt>
                <c:pt idx="218">
                  <c:v>10.625</c:v>
                </c:pt>
                <c:pt idx="219">
                  <c:v>10.66666666666424</c:v>
                </c:pt>
                <c:pt idx="220">
                  <c:v>10.70833333333576</c:v>
                </c:pt>
                <c:pt idx="221">
                  <c:v>10.75</c:v>
                </c:pt>
                <c:pt idx="222">
                  <c:v>10.79166666666424</c:v>
                </c:pt>
                <c:pt idx="223">
                  <c:v>10.83333333333576</c:v>
                </c:pt>
                <c:pt idx="224">
                  <c:v>10.875</c:v>
                </c:pt>
                <c:pt idx="225">
                  <c:v>10.91666666666424</c:v>
                </c:pt>
                <c:pt idx="226">
                  <c:v>10.95833333333576</c:v>
                </c:pt>
                <c:pt idx="227">
                  <c:v>11</c:v>
                </c:pt>
                <c:pt idx="228">
                  <c:v>11.04166666666424</c:v>
                </c:pt>
                <c:pt idx="229">
                  <c:v>11.08333333333576</c:v>
                </c:pt>
                <c:pt idx="230">
                  <c:v>11.125</c:v>
                </c:pt>
                <c:pt idx="231">
                  <c:v>11.16666666666424</c:v>
                </c:pt>
                <c:pt idx="232">
                  <c:v>11.20833333333576</c:v>
                </c:pt>
                <c:pt idx="233">
                  <c:v>11.25</c:v>
                </c:pt>
                <c:pt idx="234">
                  <c:v>11.29166666666424</c:v>
                </c:pt>
                <c:pt idx="235">
                  <c:v>11.33333333333576</c:v>
                </c:pt>
                <c:pt idx="236">
                  <c:v>11.375</c:v>
                </c:pt>
                <c:pt idx="237">
                  <c:v>11.41666666666424</c:v>
                </c:pt>
                <c:pt idx="238">
                  <c:v>11.45833333333576</c:v>
                </c:pt>
                <c:pt idx="239">
                  <c:v>11.5</c:v>
                </c:pt>
                <c:pt idx="240">
                  <c:v>11.54166666666424</c:v>
                </c:pt>
                <c:pt idx="241">
                  <c:v>11.58333333333576</c:v>
                </c:pt>
                <c:pt idx="242">
                  <c:v>11.625</c:v>
                </c:pt>
                <c:pt idx="243">
                  <c:v>11.66666666666424</c:v>
                </c:pt>
                <c:pt idx="244">
                  <c:v>11.70833333333576</c:v>
                </c:pt>
                <c:pt idx="245">
                  <c:v>11.75</c:v>
                </c:pt>
                <c:pt idx="246">
                  <c:v>11.79166666666424</c:v>
                </c:pt>
                <c:pt idx="247">
                  <c:v>11.83333333333576</c:v>
                </c:pt>
                <c:pt idx="248">
                  <c:v>11.875</c:v>
                </c:pt>
                <c:pt idx="249">
                  <c:v>11.91666666666424</c:v>
                </c:pt>
                <c:pt idx="250">
                  <c:v>11.95833333333576</c:v>
                </c:pt>
                <c:pt idx="251">
                  <c:v>12</c:v>
                </c:pt>
                <c:pt idx="252">
                  <c:v>12.04166666666424</c:v>
                </c:pt>
                <c:pt idx="253">
                  <c:v>12.08333333333576</c:v>
                </c:pt>
                <c:pt idx="254">
                  <c:v>12.125</c:v>
                </c:pt>
                <c:pt idx="255">
                  <c:v>12.16666666666424</c:v>
                </c:pt>
                <c:pt idx="256">
                  <c:v>12.20833333333576</c:v>
                </c:pt>
                <c:pt idx="257">
                  <c:v>12.25</c:v>
                </c:pt>
                <c:pt idx="258">
                  <c:v>12.29166666666424</c:v>
                </c:pt>
                <c:pt idx="259">
                  <c:v>12.33333333333576</c:v>
                </c:pt>
                <c:pt idx="260">
                  <c:v>12.375</c:v>
                </c:pt>
                <c:pt idx="261">
                  <c:v>12.41666666666424</c:v>
                </c:pt>
                <c:pt idx="262">
                  <c:v>12.45833333333576</c:v>
                </c:pt>
                <c:pt idx="263">
                  <c:v>12.5</c:v>
                </c:pt>
                <c:pt idx="264">
                  <c:v>12.54166666666424</c:v>
                </c:pt>
                <c:pt idx="265">
                  <c:v>12.58333333333576</c:v>
                </c:pt>
                <c:pt idx="266">
                  <c:v>12.625</c:v>
                </c:pt>
                <c:pt idx="267">
                  <c:v>12.66666666666424</c:v>
                </c:pt>
                <c:pt idx="268">
                  <c:v>12.70833333333576</c:v>
                </c:pt>
                <c:pt idx="269">
                  <c:v>12.75</c:v>
                </c:pt>
                <c:pt idx="270">
                  <c:v>12.79166666666424</c:v>
                </c:pt>
                <c:pt idx="271">
                  <c:v>12.83333333333576</c:v>
                </c:pt>
                <c:pt idx="272">
                  <c:v>12.875</c:v>
                </c:pt>
                <c:pt idx="273">
                  <c:v>12.91666666666424</c:v>
                </c:pt>
                <c:pt idx="274">
                  <c:v>12.95833333333576</c:v>
                </c:pt>
                <c:pt idx="275">
                  <c:v>13</c:v>
                </c:pt>
                <c:pt idx="276">
                  <c:v>13.04166666666424</c:v>
                </c:pt>
                <c:pt idx="277">
                  <c:v>13.08333333333576</c:v>
                </c:pt>
                <c:pt idx="278">
                  <c:v>13.125</c:v>
                </c:pt>
                <c:pt idx="279">
                  <c:v>13.16666666666424</c:v>
                </c:pt>
                <c:pt idx="280">
                  <c:v>13.20833333333576</c:v>
                </c:pt>
                <c:pt idx="281">
                  <c:v>13.25</c:v>
                </c:pt>
                <c:pt idx="282">
                  <c:v>13.29166666666424</c:v>
                </c:pt>
                <c:pt idx="283">
                  <c:v>13.33333333333576</c:v>
                </c:pt>
                <c:pt idx="284">
                  <c:v>13.375</c:v>
                </c:pt>
                <c:pt idx="285">
                  <c:v>13.41666666666424</c:v>
                </c:pt>
                <c:pt idx="286">
                  <c:v>13.45833333333576</c:v>
                </c:pt>
                <c:pt idx="287">
                  <c:v>13.5</c:v>
                </c:pt>
                <c:pt idx="288">
                  <c:v>13.54166666666424</c:v>
                </c:pt>
                <c:pt idx="289">
                  <c:v>13.58333333333576</c:v>
                </c:pt>
                <c:pt idx="290">
                  <c:v>13.625</c:v>
                </c:pt>
                <c:pt idx="291">
                  <c:v>13.66666666666424</c:v>
                </c:pt>
                <c:pt idx="292">
                  <c:v>13.70833333333576</c:v>
                </c:pt>
                <c:pt idx="293">
                  <c:v>13.75</c:v>
                </c:pt>
                <c:pt idx="294">
                  <c:v>13.79166666666424</c:v>
                </c:pt>
                <c:pt idx="295">
                  <c:v>13.83333333333576</c:v>
                </c:pt>
                <c:pt idx="296">
                  <c:v>13.875</c:v>
                </c:pt>
                <c:pt idx="297">
                  <c:v>13.91666666666424</c:v>
                </c:pt>
                <c:pt idx="298">
                  <c:v>13.95833333333576</c:v>
                </c:pt>
                <c:pt idx="299">
                  <c:v>14</c:v>
                </c:pt>
                <c:pt idx="300">
                  <c:v>14.04166666666424</c:v>
                </c:pt>
                <c:pt idx="301">
                  <c:v>14.08333333333576</c:v>
                </c:pt>
                <c:pt idx="302">
                  <c:v>14.125</c:v>
                </c:pt>
                <c:pt idx="303">
                  <c:v>14.16666666666424</c:v>
                </c:pt>
                <c:pt idx="304">
                  <c:v>14.20833333333576</c:v>
                </c:pt>
                <c:pt idx="305">
                  <c:v>14.25</c:v>
                </c:pt>
                <c:pt idx="306">
                  <c:v>14.29166666666424</c:v>
                </c:pt>
                <c:pt idx="307">
                  <c:v>14.33333333333576</c:v>
                </c:pt>
                <c:pt idx="308">
                  <c:v>14.375</c:v>
                </c:pt>
                <c:pt idx="309">
                  <c:v>14.41666666666424</c:v>
                </c:pt>
                <c:pt idx="310">
                  <c:v>14.45833333333576</c:v>
                </c:pt>
                <c:pt idx="311">
                  <c:v>14.5</c:v>
                </c:pt>
                <c:pt idx="312">
                  <c:v>14.54166666666424</c:v>
                </c:pt>
                <c:pt idx="313">
                  <c:v>14.58333333333576</c:v>
                </c:pt>
                <c:pt idx="314">
                  <c:v>14.625</c:v>
                </c:pt>
                <c:pt idx="315">
                  <c:v>14.66666666666424</c:v>
                </c:pt>
                <c:pt idx="316">
                  <c:v>14.70833333333576</c:v>
                </c:pt>
                <c:pt idx="317">
                  <c:v>14.75</c:v>
                </c:pt>
                <c:pt idx="318">
                  <c:v>14.79166666666424</c:v>
                </c:pt>
                <c:pt idx="319">
                  <c:v>14.83333333333576</c:v>
                </c:pt>
                <c:pt idx="320">
                  <c:v>14.875</c:v>
                </c:pt>
                <c:pt idx="321">
                  <c:v>14.91666666666424</c:v>
                </c:pt>
                <c:pt idx="322">
                  <c:v>14.95833333333576</c:v>
                </c:pt>
                <c:pt idx="323">
                  <c:v>15</c:v>
                </c:pt>
                <c:pt idx="324">
                  <c:v>15.04166666666424</c:v>
                </c:pt>
                <c:pt idx="325">
                  <c:v>15.08333333333576</c:v>
                </c:pt>
                <c:pt idx="326">
                  <c:v>15.125</c:v>
                </c:pt>
                <c:pt idx="327">
                  <c:v>15.16666666666424</c:v>
                </c:pt>
                <c:pt idx="328">
                  <c:v>15.20833333333576</c:v>
                </c:pt>
                <c:pt idx="329">
                  <c:v>15.25</c:v>
                </c:pt>
                <c:pt idx="330">
                  <c:v>15.29166666666424</c:v>
                </c:pt>
                <c:pt idx="331">
                  <c:v>15.33333333333576</c:v>
                </c:pt>
                <c:pt idx="332">
                  <c:v>15.375</c:v>
                </c:pt>
                <c:pt idx="333">
                  <c:v>15.41666666666424</c:v>
                </c:pt>
                <c:pt idx="334">
                  <c:v>15.45833333333576</c:v>
                </c:pt>
                <c:pt idx="335">
                  <c:v>15.5</c:v>
                </c:pt>
                <c:pt idx="336">
                  <c:v>15.54166666666424</c:v>
                </c:pt>
                <c:pt idx="337">
                  <c:v>15.58333333333576</c:v>
                </c:pt>
                <c:pt idx="338">
                  <c:v>15.625</c:v>
                </c:pt>
                <c:pt idx="339">
                  <c:v>15.66666666666424</c:v>
                </c:pt>
                <c:pt idx="340">
                  <c:v>15.70833333333576</c:v>
                </c:pt>
                <c:pt idx="341">
                  <c:v>15.75</c:v>
                </c:pt>
                <c:pt idx="342">
                  <c:v>15.79166666666424</c:v>
                </c:pt>
                <c:pt idx="343">
                  <c:v>15.83333333333576</c:v>
                </c:pt>
                <c:pt idx="344">
                  <c:v>15.875</c:v>
                </c:pt>
                <c:pt idx="345">
                  <c:v>15.91666666666424</c:v>
                </c:pt>
                <c:pt idx="346">
                  <c:v>15.95833333333576</c:v>
                </c:pt>
                <c:pt idx="347">
                  <c:v>16</c:v>
                </c:pt>
                <c:pt idx="348">
                  <c:v>16.04166666666424</c:v>
                </c:pt>
                <c:pt idx="349">
                  <c:v>16.08333333333576</c:v>
                </c:pt>
                <c:pt idx="350">
                  <c:v>16.125</c:v>
                </c:pt>
                <c:pt idx="351">
                  <c:v>16.16666666666424</c:v>
                </c:pt>
                <c:pt idx="352">
                  <c:v>16.20833333333576</c:v>
                </c:pt>
                <c:pt idx="353">
                  <c:v>16.25</c:v>
                </c:pt>
                <c:pt idx="354">
                  <c:v>16.29166666666424</c:v>
                </c:pt>
                <c:pt idx="355">
                  <c:v>16.33333333333576</c:v>
                </c:pt>
                <c:pt idx="356">
                  <c:v>16.375</c:v>
                </c:pt>
                <c:pt idx="357">
                  <c:v>16.41666666666424</c:v>
                </c:pt>
                <c:pt idx="358">
                  <c:v>16.45833333333576</c:v>
                </c:pt>
                <c:pt idx="359">
                  <c:v>16.5</c:v>
                </c:pt>
                <c:pt idx="360">
                  <c:v>16.54166666666424</c:v>
                </c:pt>
                <c:pt idx="361">
                  <c:v>16.58333333333576</c:v>
                </c:pt>
                <c:pt idx="362">
                  <c:v>16.625</c:v>
                </c:pt>
                <c:pt idx="363">
                  <c:v>16.66666666666424</c:v>
                </c:pt>
                <c:pt idx="364">
                  <c:v>16.70833333333576</c:v>
                </c:pt>
                <c:pt idx="365">
                  <c:v>16.75</c:v>
                </c:pt>
                <c:pt idx="366">
                  <c:v>16.79166666666424</c:v>
                </c:pt>
                <c:pt idx="367">
                  <c:v>16.83333333333576</c:v>
                </c:pt>
                <c:pt idx="368">
                  <c:v>16.875</c:v>
                </c:pt>
                <c:pt idx="369">
                  <c:v>16.91666666666424</c:v>
                </c:pt>
                <c:pt idx="370">
                  <c:v>16.95833333333576</c:v>
                </c:pt>
                <c:pt idx="371">
                  <c:v>17</c:v>
                </c:pt>
                <c:pt idx="372">
                  <c:v>17.04166666666424</c:v>
                </c:pt>
                <c:pt idx="373">
                  <c:v>17.08333333333576</c:v>
                </c:pt>
                <c:pt idx="374">
                  <c:v>17.125</c:v>
                </c:pt>
                <c:pt idx="375">
                  <c:v>17.16666666666424</c:v>
                </c:pt>
                <c:pt idx="376">
                  <c:v>17.20833333333576</c:v>
                </c:pt>
                <c:pt idx="377">
                  <c:v>17.25</c:v>
                </c:pt>
                <c:pt idx="378">
                  <c:v>17.29166666666424</c:v>
                </c:pt>
                <c:pt idx="379">
                  <c:v>17.33333333333576</c:v>
                </c:pt>
                <c:pt idx="380">
                  <c:v>17.375</c:v>
                </c:pt>
                <c:pt idx="381">
                  <c:v>17.41666666666424</c:v>
                </c:pt>
                <c:pt idx="382">
                  <c:v>17.45833333333576</c:v>
                </c:pt>
                <c:pt idx="383">
                  <c:v>17.5</c:v>
                </c:pt>
                <c:pt idx="384">
                  <c:v>17.54166666666424</c:v>
                </c:pt>
                <c:pt idx="385">
                  <c:v>17.58333333333576</c:v>
                </c:pt>
                <c:pt idx="386">
                  <c:v>17.625</c:v>
                </c:pt>
                <c:pt idx="387">
                  <c:v>17.66666666666424</c:v>
                </c:pt>
                <c:pt idx="388">
                  <c:v>17.70833333333576</c:v>
                </c:pt>
                <c:pt idx="389">
                  <c:v>17.75</c:v>
                </c:pt>
                <c:pt idx="390">
                  <c:v>17.79166666666424</c:v>
                </c:pt>
                <c:pt idx="391">
                  <c:v>17.83333333333576</c:v>
                </c:pt>
                <c:pt idx="392">
                  <c:v>17.875</c:v>
                </c:pt>
                <c:pt idx="393">
                  <c:v>17.91666666666424</c:v>
                </c:pt>
                <c:pt idx="394">
                  <c:v>17.95833333333576</c:v>
                </c:pt>
                <c:pt idx="395">
                  <c:v>18</c:v>
                </c:pt>
                <c:pt idx="396">
                  <c:v>18.04166666666424</c:v>
                </c:pt>
                <c:pt idx="397">
                  <c:v>18.08333333333576</c:v>
                </c:pt>
                <c:pt idx="398">
                  <c:v>18.125</c:v>
                </c:pt>
                <c:pt idx="399">
                  <c:v>18.16666666666424</c:v>
                </c:pt>
                <c:pt idx="400">
                  <c:v>18.20833333333576</c:v>
                </c:pt>
                <c:pt idx="401">
                  <c:v>18.25</c:v>
                </c:pt>
                <c:pt idx="402">
                  <c:v>18.29166666666424</c:v>
                </c:pt>
                <c:pt idx="403">
                  <c:v>18.33333333333576</c:v>
                </c:pt>
                <c:pt idx="404">
                  <c:v>18.375</c:v>
                </c:pt>
                <c:pt idx="405">
                  <c:v>18.41666666666424</c:v>
                </c:pt>
                <c:pt idx="406">
                  <c:v>18.45833333333576</c:v>
                </c:pt>
                <c:pt idx="407">
                  <c:v>18.5</c:v>
                </c:pt>
                <c:pt idx="408">
                  <c:v>18.54166666666424</c:v>
                </c:pt>
                <c:pt idx="409">
                  <c:v>18.58333333333576</c:v>
                </c:pt>
                <c:pt idx="410">
                  <c:v>18.625</c:v>
                </c:pt>
                <c:pt idx="411">
                  <c:v>18.66666666666424</c:v>
                </c:pt>
                <c:pt idx="412">
                  <c:v>18.70833333333576</c:v>
                </c:pt>
                <c:pt idx="413">
                  <c:v>18.75</c:v>
                </c:pt>
                <c:pt idx="414">
                  <c:v>18.79166666666424</c:v>
                </c:pt>
                <c:pt idx="415">
                  <c:v>18.83333333333576</c:v>
                </c:pt>
                <c:pt idx="416">
                  <c:v>18.875</c:v>
                </c:pt>
                <c:pt idx="417">
                  <c:v>18.91666666666424</c:v>
                </c:pt>
                <c:pt idx="418">
                  <c:v>18.95833333333576</c:v>
                </c:pt>
                <c:pt idx="419">
                  <c:v>19</c:v>
                </c:pt>
                <c:pt idx="420">
                  <c:v>19.04166666666424</c:v>
                </c:pt>
                <c:pt idx="421">
                  <c:v>19.08333333333576</c:v>
                </c:pt>
                <c:pt idx="422">
                  <c:v>19.125</c:v>
                </c:pt>
                <c:pt idx="423">
                  <c:v>19.16666666666424</c:v>
                </c:pt>
                <c:pt idx="424">
                  <c:v>19.20833333333576</c:v>
                </c:pt>
                <c:pt idx="425">
                  <c:v>19.25</c:v>
                </c:pt>
                <c:pt idx="426">
                  <c:v>19.29166666666424</c:v>
                </c:pt>
                <c:pt idx="427">
                  <c:v>19.33333333333576</c:v>
                </c:pt>
                <c:pt idx="428">
                  <c:v>19.375</c:v>
                </c:pt>
                <c:pt idx="429">
                  <c:v>19.41666666666424</c:v>
                </c:pt>
                <c:pt idx="430">
                  <c:v>19.45833333333576</c:v>
                </c:pt>
                <c:pt idx="431">
                  <c:v>19.5</c:v>
                </c:pt>
                <c:pt idx="432">
                  <c:v>19.54166666666424</c:v>
                </c:pt>
                <c:pt idx="433">
                  <c:v>19.58333333333576</c:v>
                </c:pt>
                <c:pt idx="434">
                  <c:v>19.625</c:v>
                </c:pt>
                <c:pt idx="435">
                  <c:v>19.66666666666424</c:v>
                </c:pt>
                <c:pt idx="436">
                  <c:v>19.70833333333576</c:v>
                </c:pt>
                <c:pt idx="437">
                  <c:v>19.75</c:v>
                </c:pt>
                <c:pt idx="438">
                  <c:v>19.79166666666424</c:v>
                </c:pt>
                <c:pt idx="439">
                  <c:v>19.83333333333576</c:v>
                </c:pt>
                <c:pt idx="440">
                  <c:v>19.875</c:v>
                </c:pt>
                <c:pt idx="441">
                  <c:v>19.91666666666424</c:v>
                </c:pt>
                <c:pt idx="442">
                  <c:v>19.95833333333576</c:v>
                </c:pt>
                <c:pt idx="443">
                  <c:v>20</c:v>
                </c:pt>
                <c:pt idx="444">
                  <c:v>20.04166666666424</c:v>
                </c:pt>
                <c:pt idx="445">
                  <c:v>20.08333333333576</c:v>
                </c:pt>
                <c:pt idx="446">
                  <c:v>20.125</c:v>
                </c:pt>
                <c:pt idx="447">
                  <c:v>20.16666666666424</c:v>
                </c:pt>
                <c:pt idx="448">
                  <c:v>20.20833333333576</c:v>
                </c:pt>
                <c:pt idx="449">
                  <c:v>20.25</c:v>
                </c:pt>
                <c:pt idx="450">
                  <c:v>20.29166666666424</c:v>
                </c:pt>
                <c:pt idx="451">
                  <c:v>20.33333333333576</c:v>
                </c:pt>
                <c:pt idx="452">
                  <c:v>20.375</c:v>
                </c:pt>
                <c:pt idx="453">
                  <c:v>20.41666666666424</c:v>
                </c:pt>
                <c:pt idx="454">
                  <c:v>20.45833333333576</c:v>
                </c:pt>
                <c:pt idx="455">
                  <c:v>20.5</c:v>
                </c:pt>
                <c:pt idx="456">
                  <c:v>20.54166666666424</c:v>
                </c:pt>
                <c:pt idx="457">
                  <c:v>20.58333333333576</c:v>
                </c:pt>
                <c:pt idx="458">
                  <c:v>20.625</c:v>
                </c:pt>
                <c:pt idx="459">
                  <c:v>20.66666666666424</c:v>
                </c:pt>
                <c:pt idx="460">
                  <c:v>20.70833333333576</c:v>
                </c:pt>
                <c:pt idx="461">
                  <c:v>20.75</c:v>
                </c:pt>
                <c:pt idx="462">
                  <c:v>20.79166666666424</c:v>
                </c:pt>
                <c:pt idx="463">
                  <c:v>20.83333333333576</c:v>
                </c:pt>
                <c:pt idx="464">
                  <c:v>20.875</c:v>
                </c:pt>
                <c:pt idx="465">
                  <c:v>20.91666666666424</c:v>
                </c:pt>
                <c:pt idx="466">
                  <c:v>20.95833333333576</c:v>
                </c:pt>
                <c:pt idx="467">
                  <c:v>21</c:v>
                </c:pt>
                <c:pt idx="468">
                  <c:v>21.04166666666424</c:v>
                </c:pt>
                <c:pt idx="469">
                  <c:v>21.08333333333576</c:v>
                </c:pt>
                <c:pt idx="470">
                  <c:v>21.125</c:v>
                </c:pt>
                <c:pt idx="471">
                  <c:v>21.16666666666424</c:v>
                </c:pt>
                <c:pt idx="472">
                  <c:v>21.20833333333576</c:v>
                </c:pt>
                <c:pt idx="473">
                  <c:v>21.25</c:v>
                </c:pt>
                <c:pt idx="474">
                  <c:v>21.29166666666424</c:v>
                </c:pt>
                <c:pt idx="475">
                  <c:v>21.33333333333576</c:v>
                </c:pt>
                <c:pt idx="476">
                  <c:v>21.375</c:v>
                </c:pt>
                <c:pt idx="477">
                  <c:v>21.41666666666424</c:v>
                </c:pt>
                <c:pt idx="478">
                  <c:v>21.45833333333576</c:v>
                </c:pt>
                <c:pt idx="479">
                  <c:v>21.5</c:v>
                </c:pt>
                <c:pt idx="480">
                  <c:v>21.54166666666424</c:v>
                </c:pt>
                <c:pt idx="481">
                  <c:v>21.58333333333576</c:v>
                </c:pt>
                <c:pt idx="482">
                  <c:v>21.625</c:v>
                </c:pt>
                <c:pt idx="483">
                  <c:v>21.66666666666424</c:v>
                </c:pt>
                <c:pt idx="484">
                  <c:v>21.70833333333576</c:v>
                </c:pt>
                <c:pt idx="485">
                  <c:v>21.75</c:v>
                </c:pt>
                <c:pt idx="486">
                  <c:v>21.79166666666424</c:v>
                </c:pt>
                <c:pt idx="487">
                  <c:v>21.83333333333576</c:v>
                </c:pt>
                <c:pt idx="488">
                  <c:v>21.875</c:v>
                </c:pt>
                <c:pt idx="489">
                  <c:v>21.91666666666424</c:v>
                </c:pt>
                <c:pt idx="490">
                  <c:v>21.95833333333576</c:v>
                </c:pt>
                <c:pt idx="491">
                  <c:v>22</c:v>
                </c:pt>
                <c:pt idx="492">
                  <c:v>22.04166666666424</c:v>
                </c:pt>
                <c:pt idx="493">
                  <c:v>22.08333333333576</c:v>
                </c:pt>
                <c:pt idx="494">
                  <c:v>22.125</c:v>
                </c:pt>
                <c:pt idx="495">
                  <c:v>22.16666666666424</c:v>
                </c:pt>
                <c:pt idx="496">
                  <c:v>22.20833333333576</c:v>
                </c:pt>
                <c:pt idx="497">
                  <c:v>22.25</c:v>
                </c:pt>
                <c:pt idx="498">
                  <c:v>22.29166666666424</c:v>
                </c:pt>
                <c:pt idx="499">
                  <c:v>22.33333333333576</c:v>
                </c:pt>
                <c:pt idx="500">
                  <c:v>22.375</c:v>
                </c:pt>
                <c:pt idx="501">
                  <c:v>22.41666666666424</c:v>
                </c:pt>
                <c:pt idx="502">
                  <c:v>22.45833333333576</c:v>
                </c:pt>
                <c:pt idx="503">
                  <c:v>22.5</c:v>
                </c:pt>
                <c:pt idx="504">
                  <c:v>22.54166666666424</c:v>
                </c:pt>
                <c:pt idx="505">
                  <c:v>22.58333333333576</c:v>
                </c:pt>
                <c:pt idx="506">
                  <c:v>22.625</c:v>
                </c:pt>
                <c:pt idx="507">
                  <c:v>22.66666666666424</c:v>
                </c:pt>
                <c:pt idx="508">
                  <c:v>22.70833333333576</c:v>
                </c:pt>
                <c:pt idx="509">
                  <c:v>22.75</c:v>
                </c:pt>
                <c:pt idx="510">
                  <c:v>22.79166666666424</c:v>
                </c:pt>
                <c:pt idx="511">
                  <c:v>22.83333333333576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23.625</c:v>
                </c:pt>
                <c:pt idx="517">
                  <c:v>23.66666666666424</c:v>
                </c:pt>
                <c:pt idx="518">
                  <c:v>23.70833333333576</c:v>
                </c:pt>
                <c:pt idx="519">
                  <c:v>23.75</c:v>
                </c:pt>
                <c:pt idx="520">
                  <c:v>23.79166666666424</c:v>
                </c:pt>
                <c:pt idx="521">
                  <c:v>23.83333333333576</c:v>
                </c:pt>
                <c:pt idx="522">
                  <c:v>23.875</c:v>
                </c:pt>
                <c:pt idx="523">
                  <c:v>23.91666666666424</c:v>
                </c:pt>
                <c:pt idx="524">
                  <c:v>23.95833333333576</c:v>
                </c:pt>
                <c:pt idx="525">
                  <c:v>24</c:v>
                </c:pt>
                <c:pt idx="526">
                  <c:v>24.04166666666424</c:v>
                </c:pt>
                <c:pt idx="527">
                  <c:v>24.08333333333576</c:v>
                </c:pt>
                <c:pt idx="528">
                  <c:v>24.125</c:v>
                </c:pt>
                <c:pt idx="529">
                  <c:v>24.16666666666424</c:v>
                </c:pt>
                <c:pt idx="530">
                  <c:v>24.20833333333576</c:v>
                </c:pt>
                <c:pt idx="531">
                  <c:v>24.25</c:v>
                </c:pt>
                <c:pt idx="532">
                  <c:v>24.29166666666424</c:v>
                </c:pt>
                <c:pt idx="533">
                  <c:v>24.33333333333576</c:v>
                </c:pt>
                <c:pt idx="534">
                  <c:v>24.375</c:v>
                </c:pt>
                <c:pt idx="535">
                  <c:v>24.41666666666424</c:v>
                </c:pt>
                <c:pt idx="536">
                  <c:v>24.45833333333576</c:v>
                </c:pt>
                <c:pt idx="537">
                  <c:v>24.5</c:v>
                </c:pt>
                <c:pt idx="538">
                  <c:v>24.54166666666424</c:v>
                </c:pt>
                <c:pt idx="539">
                  <c:v>24.58333333333576</c:v>
                </c:pt>
                <c:pt idx="540">
                  <c:v>24.625</c:v>
                </c:pt>
                <c:pt idx="541">
                  <c:v>24.66666666666424</c:v>
                </c:pt>
                <c:pt idx="542">
                  <c:v>24.70833333333576</c:v>
                </c:pt>
                <c:pt idx="543">
                  <c:v>24.75</c:v>
                </c:pt>
                <c:pt idx="544">
                  <c:v>24.79166666666424</c:v>
                </c:pt>
                <c:pt idx="545">
                  <c:v>24.83333333333576</c:v>
                </c:pt>
                <c:pt idx="546">
                  <c:v>24.875</c:v>
                </c:pt>
                <c:pt idx="547">
                  <c:v>24.91666666666424</c:v>
                </c:pt>
                <c:pt idx="548">
                  <c:v>24.95833333333576</c:v>
                </c:pt>
                <c:pt idx="549">
                  <c:v>25</c:v>
                </c:pt>
                <c:pt idx="550">
                  <c:v>25.04166666666424</c:v>
                </c:pt>
                <c:pt idx="551">
                  <c:v>25.08333333333576</c:v>
                </c:pt>
                <c:pt idx="552">
                  <c:v>25.125</c:v>
                </c:pt>
                <c:pt idx="553">
                  <c:v>25.16666666666424</c:v>
                </c:pt>
                <c:pt idx="554">
                  <c:v>25.20833333333576</c:v>
                </c:pt>
                <c:pt idx="555">
                  <c:v>25.25</c:v>
                </c:pt>
                <c:pt idx="556">
                  <c:v>25.29166666666424</c:v>
                </c:pt>
                <c:pt idx="557">
                  <c:v>25.33333333333576</c:v>
                </c:pt>
                <c:pt idx="558">
                  <c:v>25.375</c:v>
                </c:pt>
                <c:pt idx="559">
                  <c:v>25.41666666666424</c:v>
                </c:pt>
                <c:pt idx="560">
                  <c:v>25.45833333333576</c:v>
                </c:pt>
                <c:pt idx="561">
                  <c:v>25.5</c:v>
                </c:pt>
                <c:pt idx="562">
                  <c:v>25.54166666666424</c:v>
                </c:pt>
                <c:pt idx="563">
                  <c:v>25.58333333333576</c:v>
                </c:pt>
                <c:pt idx="564">
                  <c:v>25.625</c:v>
                </c:pt>
                <c:pt idx="565">
                  <c:v>25.66666666666424</c:v>
                </c:pt>
                <c:pt idx="566">
                  <c:v>25.70833333333576</c:v>
                </c:pt>
                <c:pt idx="567">
                  <c:v>25.75</c:v>
                </c:pt>
                <c:pt idx="568">
                  <c:v>25.79166666666424</c:v>
                </c:pt>
                <c:pt idx="569">
                  <c:v>25.83333333333576</c:v>
                </c:pt>
                <c:pt idx="570">
                  <c:v>25.875</c:v>
                </c:pt>
                <c:pt idx="571">
                  <c:v>25.91666666666424</c:v>
                </c:pt>
                <c:pt idx="572">
                  <c:v>25.95833333333576</c:v>
                </c:pt>
                <c:pt idx="573">
                  <c:v>26</c:v>
                </c:pt>
                <c:pt idx="574">
                  <c:v>26.04166666666424</c:v>
                </c:pt>
                <c:pt idx="575">
                  <c:v>26.08333333333576</c:v>
                </c:pt>
                <c:pt idx="576">
                  <c:v>26.125</c:v>
                </c:pt>
                <c:pt idx="577">
                  <c:v>26.16666666666424</c:v>
                </c:pt>
                <c:pt idx="578">
                  <c:v>26.20833333333576</c:v>
                </c:pt>
                <c:pt idx="579">
                  <c:v>26.25</c:v>
                </c:pt>
                <c:pt idx="580">
                  <c:v>26.29166666666424</c:v>
                </c:pt>
                <c:pt idx="581">
                  <c:v>26.33333333333576</c:v>
                </c:pt>
                <c:pt idx="582">
                  <c:v>26.375</c:v>
                </c:pt>
                <c:pt idx="583">
                  <c:v>26.41666666666424</c:v>
                </c:pt>
                <c:pt idx="584">
                  <c:v>26.45833333333576</c:v>
                </c:pt>
                <c:pt idx="585">
                  <c:v>26.5</c:v>
                </c:pt>
                <c:pt idx="586">
                  <c:v>26.54166666666424</c:v>
                </c:pt>
                <c:pt idx="587">
                  <c:v>26.58333333333576</c:v>
                </c:pt>
                <c:pt idx="588">
                  <c:v>26.625</c:v>
                </c:pt>
                <c:pt idx="589">
                  <c:v>26.66666666666424</c:v>
                </c:pt>
                <c:pt idx="590">
                  <c:v>26.70833333333576</c:v>
                </c:pt>
                <c:pt idx="591">
                  <c:v>26.75</c:v>
                </c:pt>
                <c:pt idx="592">
                  <c:v>26.79166666666424</c:v>
                </c:pt>
                <c:pt idx="593">
                  <c:v>26.83333333333576</c:v>
                </c:pt>
                <c:pt idx="594">
                  <c:v>26.875</c:v>
                </c:pt>
                <c:pt idx="595">
                  <c:v>26.91666666666424</c:v>
                </c:pt>
                <c:pt idx="596">
                  <c:v>26.95833333333576</c:v>
                </c:pt>
                <c:pt idx="597">
                  <c:v>27</c:v>
                </c:pt>
                <c:pt idx="598">
                  <c:v>27.04166666666424</c:v>
                </c:pt>
                <c:pt idx="599">
                  <c:v>27.08333333333576</c:v>
                </c:pt>
                <c:pt idx="600">
                  <c:v>27.125</c:v>
                </c:pt>
                <c:pt idx="601">
                  <c:v>27.16666666666424</c:v>
                </c:pt>
                <c:pt idx="602">
                  <c:v>27.20833333333576</c:v>
                </c:pt>
                <c:pt idx="603">
                  <c:v>27.25</c:v>
                </c:pt>
                <c:pt idx="604">
                  <c:v>27.29166666666424</c:v>
                </c:pt>
                <c:pt idx="605">
                  <c:v>27.33333333333576</c:v>
                </c:pt>
                <c:pt idx="606">
                  <c:v>27.375</c:v>
                </c:pt>
                <c:pt idx="607">
                  <c:v>27.41666666666424</c:v>
                </c:pt>
                <c:pt idx="608">
                  <c:v>27.45833333333576</c:v>
                </c:pt>
                <c:pt idx="609">
                  <c:v>27.5</c:v>
                </c:pt>
                <c:pt idx="610">
                  <c:v>27.54166666666424</c:v>
                </c:pt>
                <c:pt idx="611">
                  <c:v>27.58333333333576</c:v>
                </c:pt>
                <c:pt idx="612">
                  <c:v>27.625</c:v>
                </c:pt>
                <c:pt idx="613">
                  <c:v>27.66666666666424</c:v>
                </c:pt>
                <c:pt idx="614">
                  <c:v>27.70833333333576</c:v>
                </c:pt>
                <c:pt idx="615">
                  <c:v>27.75</c:v>
                </c:pt>
                <c:pt idx="616">
                  <c:v>27.79166666666424</c:v>
                </c:pt>
                <c:pt idx="617">
                  <c:v>27.83333333333576</c:v>
                </c:pt>
                <c:pt idx="618">
                  <c:v>27.875</c:v>
                </c:pt>
                <c:pt idx="619">
                  <c:v>27.91666666666424</c:v>
                </c:pt>
                <c:pt idx="620">
                  <c:v>27.95833333333576</c:v>
                </c:pt>
                <c:pt idx="621">
                  <c:v>28</c:v>
                </c:pt>
                <c:pt idx="622">
                  <c:v>28.04166666666424</c:v>
                </c:pt>
                <c:pt idx="623">
                  <c:v>28.08333333333576</c:v>
                </c:pt>
                <c:pt idx="624">
                  <c:v>28.125</c:v>
                </c:pt>
                <c:pt idx="625">
                  <c:v>28.16666666666424</c:v>
                </c:pt>
                <c:pt idx="626">
                  <c:v>28.20833333333576</c:v>
                </c:pt>
                <c:pt idx="627">
                  <c:v>28.25</c:v>
                </c:pt>
                <c:pt idx="628">
                  <c:v>28.29166666666424</c:v>
                </c:pt>
                <c:pt idx="629">
                  <c:v>28.33333333333576</c:v>
                </c:pt>
                <c:pt idx="630">
                  <c:v>28.375</c:v>
                </c:pt>
                <c:pt idx="631">
                  <c:v>28.41666666666424</c:v>
                </c:pt>
                <c:pt idx="632">
                  <c:v>28.45833333333576</c:v>
                </c:pt>
                <c:pt idx="633">
                  <c:v>28.5</c:v>
                </c:pt>
                <c:pt idx="634">
                  <c:v>28.54166666666424</c:v>
                </c:pt>
                <c:pt idx="635">
                  <c:v>28.58333333333576</c:v>
                </c:pt>
                <c:pt idx="636">
                  <c:v>28.625</c:v>
                </c:pt>
                <c:pt idx="637">
                  <c:v>28.66666666666424</c:v>
                </c:pt>
                <c:pt idx="638">
                  <c:v>28.70833333333576</c:v>
                </c:pt>
                <c:pt idx="639">
                  <c:v>28.75</c:v>
                </c:pt>
                <c:pt idx="640">
                  <c:v>28.79166666666424</c:v>
                </c:pt>
                <c:pt idx="641">
                  <c:v>28.83333333333576</c:v>
                </c:pt>
                <c:pt idx="642">
                  <c:v>28.875</c:v>
                </c:pt>
                <c:pt idx="643">
                  <c:v>28.91666666666424</c:v>
                </c:pt>
                <c:pt idx="644">
                  <c:v>28.95833333333576</c:v>
                </c:pt>
                <c:pt idx="645">
                  <c:v>29</c:v>
                </c:pt>
                <c:pt idx="646">
                  <c:v>29.04166666666424</c:v>
                </c:pt>
                <c:pt idx="647">
                  <c:v>29.08333333333576</c:v>
                </c:pt>
                <c:pt idx="648">
                  <c:v>29.125</c:v>
                </c:pt>
                <c:pt idx="649">
                  <c:v>29.16666666666424</c:v>
                </c:pt>
                <c:pt idx="650">
                  <c:v>29.20833333333576</c:v>
                </c:pt>
                <c:pt idx="651">
                  <c:v>29.25</c:v>
                </c:pt>
                <c:pt idx="652">
                  <c:v>29.29166666666424</c:v>
                </c:pt>
                <c:pt idx="653">
                  <c:v>29.33333333333576</c:v>
                </c:pt>
                <c:pt idx="654">
                  <c:v>29.375</c:v>
                </c:pt>
                <c:pt idx="655">
                  <c:v>29.41666666666424</c:v>
                </c:pt>
                <c:pt idx="656">
                  <c:v>29.45833333333576</c:v>
                </c:pt>
                <c:pt idx="657">
                  <c:v>29.5</c:v>
                </c:pt>
                <c:pt idx="658">
                  <c:v>29.54166666666424</c:v>
                </c:pt>
                <c:pt idx="659">
                  <c:v>29.58333333333576</c:v>
                </c:pt>
                <c:pt idx="660">
                  <c:v>29.625</c:v>
                </c:pt>
                <c:pt idx="661">
                  <c:v>29.66666666666424</c:v>
                </c:pt>
                <c:pt idx="662">
                  <c:v>29.70833333333576</c:v>
                </c:pt>
                <c:pt idx="663">
                  <c:v>29.75</c:v>
                </c:pt>
                <c:pt idx="664">
                  <c:v>29.79166666666424</c:v>
                </c:pt>
                <c:pt idx="665">
                  <c:v>29.83333333333576</c:v>
                </c:pt>
                <c:pt idx="666">
                  <c:v>29.875</c:v>
                </c:pt>
                <c:pt idx="667">
                  <c:v>29.91666666666424</c:v>
                </c:pt>
                <c:pt idx="668">
                  <c:v>29.95833333333576</c:v>
                </c:pt>
                <c:pt idx="669">
                  <c:v>30</c:v>
                </c:pt>
                <c:pt idx="670">
                  <c:v>30.04166666666424</c:v>
                </c:pt>
                <c:pt idx="671">
                  <c:v>30.08333333333576</c:v>
                </c:pt>
                <c:pt idx="672">
                  <c:v>30.125</c:v>
                </c:pt>
                <c:pt idx="673">
                  <c:v>30.16666666666424</c:v>
                </c:pt>
                <c:pt idx="674">
                  <c:v>30.20833333333576</c:v>
                </c:pt>
                <c:pt idx="675">
                  <c:v>30.25</c:v>
                </c:pt>
                <c:pt idx="676">
                  <c:v>30.29166666666424</c:v>
                </c:pt>
                <c:pt idx="677">
                  <c:v>30.33333333333576</c:v>
                </c:pt>
                <c:pt idx="678">
                  <c:v>30.375</c:v>
                </c:pt>
                <c:pt idx="679">
                  <c:v>30.41666666666424</c:v>
                </c:pt>
                <c:pt idx="680">
                  <c:v>30.45833333333576</c:v>
                </c:pt>
                <c:pt idx="681">
                  <c:v>30.5</c:v>
                </c:pt>
                <c:pt idx="682">
                  <c:v>30.54166666666424</c:v>
                </c:pt>
                <c:pt idx="683">
                  <c:v>30.58333333333576</c:v>
                </c:pt>
                <c:pt idx="684">
                  <c:v>30.625</c:v>
                </c:pt>
                <c:pt idx="685">
                  <c:v>30.66666666666424</c:v>
                </c:pt>
                <c:pt idx="686">
                  <c:v>30.70833333333576</c:v>
                </c:pt>
                <c:pt idx="687">
                  <c:v>30.75</c:v>
                </c:pt>
                <c:pt idx="688">
                  <c:v>30.79166666666424</c:v>
                </c:pt>
                <c:pt idx="689">
                  <c:v>30.83333333333576</c:v>
                </c:pt>
                <c:pt idx="690">
                  <c:v>30.875</c:v>
                </c:pt>
                <c:pt idx="691">
                  <c:v>30.91666666666424</c:v>
                </c:pt>
                <c:pt idx="692">
                  <c:v>30.95833333333576</c:v>
                </c:pt>
                <c:pt idx="693">
                  <c:v>31</c:v>
                </c:pt>
                <c:pt idx="694">
                  <c:v>31.04166666666424</c:v>
                </c:pt>
                <c:pt idx="695">
                  <c:v>31.08333333333576</c:v>
                </c:pt>
                <c:pt idx="696">
                  <c:v>31.125</c:v>
                </c:pt>
                <c:pt idx="697">
                  <c:v>31.16666666666424</c:v>
                </c:pt>
                <c:pt idx="698">
                  <c:v>31.20833333333576</c:v>
                </c:pt>
                <c:pt idx="699">
                  <c:v>31.25</c:v>
                </c:pt>
                <c:pt idx="700">
                  <c:v>31.29166666666424</c:v>
                </c:pt>
                <c:pt idx="701">
                  <c:v>31.33333333333576</c:v>
                </c:pt>
                <c:pt idx="702">
                  <c:v>31.375</c:v>
                </c:pt>
                <c:pt idx="703">
                  <c:v>31.41666666666424</c:v>
                </c:pt>
                <c:pt idx="704">
                  <c:v>31.45833333333576</c:v>
                </c:pt>
                <c:pt idx="705">
                  <c:v>31.5</c:v>
                </c:pt>
                <c:pt idx="706">
                  <c:v>31.54166666666424</c:v>
                </c:pt>
                <c:pt idx="707">
                  <c:v>31.58333333333576</c:v>
                </c:pt>
                <c:pt idx="708">
                  <c:v>31.625</c:v>
                </c:pt>
                <c:pt idx="709">
                  <c:v>32.375</c:v>
                </c:pt>
                <c:pt idx="710">
                  <c:v>33.375</c:v>
                </c:pt>
                <c:pt idx="711">
                  <c:v>34.375</c:v>
                </c:pt>
                <c:pt idx="712">
                  <c:v>35.375</c:v>
                </c:pt>
                <c:pt idx="713">
                  <c:v>36.375</c:v>
                </c:pt>
                <c:pt idx="714">
                  <c:v>37.375</c:v>
                </c:pt>
                <c:pt idx="715">
                  <c:v>38.375</c:v>
                </c:pt>
                <c:pt idx="716">
                  <c:v>39.375</c:v>
                </c:pt>
                <c:pt idx="717">
                  <c:v>40.375</c:v>
                </c:pt>
                <c:pt idx="718">
                  <c:v>41.375</c:v>
                </c:pt>
                <c:pt idx="719">
                  <c:v>42.375</c:v>
                </c:pt>
                <c:pt idx="720">
                  <c:v>43.375</c:v>
                </c:pt>
                <c:pt idx="721">
                  <c:v>44.375</c:v>
                </c:pt>
                <c:pt idx="722">
                  <c:v>45.375</c:v>
                </c:pt>
                <c:pt idx="723">
                  <c:v>46.375</c:v>
                </c:pt>
                <c:pt idx="724">
                  <c:v>47.375</c:v>
                </c:pt>
                <c:pt idx="725">
                  <c:v>48.375</c:v>
                </c:pt>
                <c:pt idx="726">
                  <c:v>49.375</c:v>
                </c:pt>
                <c:pt idx="727">
                  <c:v>50.375</c:v>
                </c:pt>
                <c:pt idx="728">
                  <c:v>51.375</c:v>
                </c:pt>
                <c:pt idx="729">
                  <c:v>52.375</c:v>
                </c:pt>
                <c:pt idx="730">
                  <c:v>53.375</c:v>
                </c:pt>
                <c:pt idx="731">
                  <c:v>54.375</c:v>
                </c:pt>
                <c:pt idx="732">
                  <c:v>55.375</c:v>
                </c:pt>
                <c:pt idx="733">
                  <c:v>56.375</c:v>
                </c:pt>
                <c:pt idx="734">
                  <c:v>57.375</c:v>
                </c:pt>
                <c:pt idx="735">
                  <c:v>58.375</c:v>
                </c:pt>
                <c:pt idx="736">
                  <c:v>59.375</c:v>
                </c:pt>
                <c:pt idx="737">
                  <c:v>60.375</c:v>
                </c:pt>
                <c:pt idx="738">
                  <c:v>61.375</c:v>
                </c:pt>
                <c:pt idx="739">
                  <c:v>62.375</c:v>
                </c:pt>
                <c:pt idx="740">
                  <c:v>63.375</c:v>
                </c:pt>
                <c:pt idx="741">
                  <c:v>64.375</c:v>
                </c:pt>
                <c:pt idx="742">
                  <c:v>65.375</c:v>
                </c:pt>
                <c:pt idx="743">
                  <c:v>66.375</c:v>
                </c:pt>
                <c:pt idx="744">
                  <c:v>67.375</c:v>
                </c:pt>
                <c:pt idx="745">
                  <c:v>68.375</c:v>
                </c:pt>
                <c:pt idx="746">
                  <c:v>69.375</c:v>
                </c:pt>
                <c:pt idx="747">
                  <c:v>70.375</c:v>
                </c:pt>
                <c:pt idx="748">
                  <c:v>71.375</c:v>
                </c:pt>
                <c:pt idx="749">
                  <c:v>72.375</c:v>
                </c:pt>
                <c:pt idx="750">
                  <c:v>73.375</c:v>
                </c:pt>
                <c:pt idx="751">
                  <c:v>74.375</c:v>
                </c:pt>
                <c:pt idx="752">
                  <c:v>75.375</c:v>
                </c:pt>
                <c:pt idx="753">
                  <c:v>76.375</c:v>
                </c:pt>
                <c:pt idx="754">
                  <c:v>77.375</c:v>
                </c:pt>
                <c:pt idx="755">
                  <c:v>78.375</c:v>
                </c:pt>
                <c:pt idx="756">
                  <c:v>79.375</c:v>
                </c:pt>
                <c:pt idx="757">
                  <c:v>80.375</c:v>
                </c:pt>
                <c:pt idx="758">
                  <c:v>81.375</c:v>
                </c:pt>
                <c:pt idx="759">
                  <c:v>82.375</c:v>
                </c:pt>
                <c:pt idx="760">
                  <c:v>83.375</c:v>
                </c:pt>
                <c:pt idx="761">
                  <c:v>84.375</c:v>
                </c:pt>
                <c:pt idx="762">
                  <c:v>85.375</c:v>
                </c:pt>
                <c:pt idx="763">
                  <c:v>86.375</c:v>
                </c:pt>
                <c:pt idx="764">
                  <c:v>87.375</c:v>
                </c:pt>
                <c:pt idx="765">
                  <c:v>88.375</c:v>
                </c:pt>
                <c:pt idx="766">
                  <c:v>89.375</c:v>
                </c:pt>
                <c:pt idx="767">
                  <c:v>90.375</c:v>
                </c:pt>
                <c:pt idx="768">
                  <c:v>91.375</c:v>
                </c:pt>
                <c:pt idx="769">
                  <c:v>92.375</c:v>
                </c:pt>
                <c:pt idx="770">
                  <c:v>93.375</c:v>
                </c:pt>
                <c:pt idx="771">
                  <c:v>94.375</c:v>
                </c:pt>
                <c:pt idx="772">
                  <c:v>95.375</c:v>
                </c:pt>
                <c:pt idx="773">
                  <c:v>96.375</c:v>
                </c:pt>
                <c:pt idx="774">
                  <c:v>97.375</c:v>
                </c:pt>
                <c:pt idx="775">
                  <c:v>98.375</c:v>
                </c:pt>
                <c:pt idx="776">
                  <c:v>99.375</c:v>
                </c:pt>
                <c:pt idx="777">
                  <c:v>100.375</c:v>
                </c:pt>
                <c:pt idx="778">
                  <c:v>101.375</c:v>
                </c:pt>
                <c:pt idx="779">
                  <c:v>102.375</c:v>
                </c:pt>
                <c:pt idx="780">
                  <c:v>103.375</c:v>
                </c:pt>
                <c:pt idx="781">
                  <c:v>104.375</c:v>
                </c:pt>
                <c:pt idx="782">
                  <c:v>105.375</c:v>
                </c:pt>
                <c:pt idx="783">
                  <c:v>106.375</c:v>
                </c:pt>
                <c:pt idx="784">
                  <c:v>107.375</c:v>
                </c:pt>
                <c:pt idx="785">
                  <c:v>108.375</c:v>
                </c:pt>
                <c:pt idx="786">
                  <c:v>109.375</c:v>
                </c:pt>
                <c:pt idx="787">
                  <c:v>110.375</c:v>
                </c:pt>
                <c:pt idx="788">
                  <c:v>111.375</c:v>
                </c:pt>
                <c:pt idx="789">
                  <c:v>112.375</c:v>
                </c:pt>
                <c:pt idx="790">
                  <c:v>113.375</c:v>
                </c:pt>
                <c:pt idx="791">
                  <c:v>114.375</c:v>
                </c:pt>
                <c:pt idx="792">
                  <c:v>115.375</c:v>
                </c:pt>
                <c:pt idx="793">
                  <c:v>116.375</c:v>
                </c:pt>
                <c:pt idx="794">
                  <c:v>117.375</c:v>
                </c:pt>
                <c:pt idx="795">
                  <c:v>118.375</c:v>
                </c:pt>
                <c:pt idx="796">
                  <c:v>119.375</c:v>
                </c:pt>
                <c:pt idx="797">
                  <c:v>120.375</c:v>
                </c:pt>
                <c:pt idx="798">
                  <c:v>121.375</c:v>
                </c:pt>
                <c:pt idx="799">
                  <c:v>122.375</c:v>
                </c:pt>
                <c:pt idx="800">
                  <c:v>123.375</c:v>
                </c:pt>
                <c:pt idx="801">
                  <c:v>124.375</c:v>
                </c:pt>
                <c:pt idx="802">
                  <c:v>125.375</c:v>
                </c:pt>
                <c:pt idx="803">
                  <c:v>126.375</c:v>
                </c:pt>
                <c:pt idx="804">
                  <c:v>127.375</c:v>
                </c:pt>
                <c:pt idx="805">
                  <c:v>128.375</c:v>
                </c:pt>
                <c:pt idx="806">
                  <c:v>129.375</c:v>
                </c:pt>
                <c:pt idx="807">
                  <c:v>130.375</c:v>
                </c:pt>
                <c:pt idx="808">
                  <c:v>131.375</c:v>
                </c:pt>
                <c:pt idx="809">
                  <c:v>132.375</c:v>
                </c:pt>
                <c:pt idx="810">
                  <c:v>133.375</c:v>
                </c:pt>
                <c:pt idx="811">
                  <c:v>134.375</c:v>
                </c:pt>
                <c:pt idx="812">
                  <c:v>135.375</c:v>
                </c:pt>
                <c:pt idx="813">
                  <c:v>136.375</c:v>
                </c:pt>
                <c:pt idx="814">
                  <c:v>137.375</c:v>
                </c:pt>
                <c:pt idx="815">
                  <c:v>138.375</c:v>
                </c:pt>
                <c:pt idx="816">
                  <c:v>139.375</c:v>
                </c:pt>
                <c:pt idx="817">
                  <c:v>140.375</c:v>
                </c:pt>
                <c:pt idx="818">
                  <c:v>141.375</c:v>
                </c:pt>
                <c:pt idx="819">
                  <c:v>142.375</c:v>
                </c:pt>
                <c:pt idx="820">
                  <c:v>143.375</c:v>
                </c:pt>
                <c:pt idx="821">
                  <c:v>144.375</c:v>
                </c:pt>
                <c:pt idx="822">
                  <c:v>145.375</c:v>
                </c:pt>
                <c:pt idx="823">
                  <c:v>146.375</c:v>
                </c:pt>
                <c:pt idx="824">
                  <c:v>147.375</c:v>
                </c:pt>
                <c:pt idx="825">
                  <c:v>148.375</c:v>
                </c:pt>
                <c:pt idx="826">
                  <c:v>149.375</c:v>
                </c:pt>
                <c:pt idx="827">
                  <c:v>150.375</c:v>
                </c:pt>
                <c:pt idx="828">
                  <c:v>151.375</c:v>
                </c:pt>
                <c:pt idx="829">
                  <c:v>152.375</c:v>
                </c:pt>
                <c:pt idx="830">
                  <c:v>153.375</c:v>
                </c:pt>
                <c:pt idx="831">
                  <c:v>154.375</c:v>
                </c:pt>
                <c:pt idx="832">
                  <c:v>155.375</c:v>
                </c:pt>
                <c:pt idx="833">
                  <c:v>156.375</c:v>
                </c:pt>
                <c:pt idx="834">
                  <c:v>157.375</c:v>
                </c:pt>
                <c:pt idx="835">
                  <c:v>158.375</c:v>
                </c:pt>
                <c:pt idx="836">
                  <c:v>159.375</c:v>
                </c:pt>
                <c:pt idx="837">
                  <c:v>160.375</c:v>
                </c:pt>
                <c:pt idx="838">
                  <c:v>161.375</c:v>
                </c:pt>
                <c:pt idx="839">
                  <c:v>162.375</c:v>
                </c:pt>
                <c:pt idx="840">
                  <c:v>163.375</c:v>
                </c:pt>
                <c:pt idx="841">
                  <c:v>164.375</c:v>
                </c:pt>
                <c:pt idx="842">
                  <c:v>165.375</c:v>
                </c:pt>
                <c:pt idx="843">
                  <c:v>166.375</c:v>
                </c:pt>
                <c:pt idx="844">
                  <c:v>167.375</c:v>
                </c:pt>
                <c:pt idx="845">
                  <c:v>168.375</c:v>
                </c:pt>
                <c:pt idx="846">
                  <c:v>169.375</c:v>
                </c:pt>
                <c:pt idx="847">
                  <c:v>170.375</c:v>
                </c:pt>
                <c:pt idx="848">
                  <c:v>171.375</c:v>
                </c:pt>
                <c:pt idx="849">
                  <c:v>172.375</c:v>
                </c:pt>
                <c:pt idx="850">
                  <c:v>173.375</c:v>
                </c:pt>
                <c:pt idx="851">
                  <c:v>174.375</c:v>
                </c:pt>
                <c:pt idx="852">
                  <c:v>175.375</c:v>
                </c:pt>
                <c:pt idx="853">
                  <c:v>176.375</c:v>
                </c:pt>
                <c:pt idx="854">
                  <c:v>177.375</c:v>
                </c:pt>
                <c:pt idx="855">
                  <c:v>178.375</c:v>
                </c:pt>
                <c:pt idx="856">
                  <c:v>179.375</c:v>
                </c:pt>
                <c:pt idx="857">
                  <c:v>180.375</c:v>
                </c:pt>
                <c:pt idx="858">
                  <c:v>181.375</c:v>
                </c:pt>
                <c:pt idx="859">
                  <c:v>182.375</c:v>
                </c:pt>
                <c:pt idx="860">
                  <c:v>183.375</c:v>
                </c:pt>
                <c:pt idx="861">
                  <c:v>184.375</c:v>
                </c:pt>
                <c:pt idx="862">
                  <c:v>185.375</c:v>
                </c:pt>
                <c:pt idx="863">
                  <c:v>186.375</c:v>
                </c:pt>
                <c:pt idx="864">
                  <c:v>187.375</c:v>
                </c:pt>
                <c:pt idx="865">
                  <c:v>188.375</c:v>
                </c:pt>
                <c:pt idx="866">
                  <c:v>189.375</c:v>
                </c:pt>
                <c:pt idx="867">
                  <c:v>190.375</c:v>
                </c:pt>
                <c:pt idx="868">
                  <c:v>191.375</c:v>
                </c:pt>
                <c:pt idx="869">
                  <c:v>192.375</c:v>
                </c:pt>
                <c:pt idx="870">
                  <c:v>193.375</c:v>
                </c:pt>
                <c:pt idx="871">
                  <c:v>194.375</c:v>
                </c:pt>
                <c:pt idx="872">
                  <c:v>195.375</c:v>
                </c:pt>
                <c:pt idx="873">
                  <c:v>196.375</c:v>
                </c:pt>
                <c:pt idx="874">
                  <c:v>197.375</c:v>
                </c:pt>
                <c:pt idx="875">
                  <c:v>198.375</c:v>
                </c:pt>
                <c:pt idx="876">
                  <c:v>199.375</c:v>
                </c:pt>
                <c:pt idx="877">
                  <c:v>200.375</c:v>
                </c:pt>
                <c:pt idx="878">
                  <c:v>201.375</c:v>
                </c:pt>
                <c:pt idx="879">
                  <c:v>202.375</c:v>
                </c:pt>
                <c:pt idx="880">
                  <c:v>203.375</c:v>
                </c:pt>
                <c:pt idx="881">
                  <c:v>204.375</c:v>
                </c:pt>
                <c:pt idx="882">
                  <c:v>205.375</c:v>
                </c:pt>
                <c:pt idx="883">
                  <c:v>206.375</c:v>
                </c:pt>
                <c:pt idx="884">
                  <c:v>207.375</c:v>
                </c:pt>
                <c:pt idx="885">
                  <c:v>208.375</c:v>
                </c:pt>
                <c:pt idx="886">
                  <c:v>209.375</c:v>
                </c:pt>
                <c:pt idx="887">
                  <c:v>210.375</c:v>
                </c:pt>
                <c:pt idx="888">
                  <c:v>211.375</c:v>
                </c:pt>
                <c:pt idx="889">
                  <c:v>212.375</c:v>
                </c:pt>
                <c:pt idx="890">
                  <c:v>213.375</c:v>
                </c:pt>
                <c:pt idx="891">
                  <c:v>214.375</c:v>
                </c:pt>
                <c:pt idx="892">
                  <c:v>215.375</c:v>
                </c:pt>
                <c:pt idx="893">
                  <c:v>216.375</c:v>
                </c:pt>
                <c:pt idx="894">
                  <c:v>217.375</c:v>
                </c:pt>
                <c:pt idx="895">
                  <c:v>218.375</c:v>
                </c:pt>
                <c:pt idx="896">
                  <c:v>219.375</c:v>
                </c:pt>
                <c:pt idx="897">
                  <c:v>220.375</c:v>
                </c:pt>
                <c:pt idx="898">
                  <c:v>221.375</c:v>
                </c:pt>
                <c:pt idx="899">
                  <c:v>222.375</c:v>
                </c:pt>
                <c:pt idx="900">
                  <c:v>223.375</c:v>
                </c:pt>
                <c:pt idx="901">
                  <c:v>224.375</c:v>
                </c:pt>
                <c:pt idx="902">
                  <c:v>225.375</c:v>
                </c:pt>
                <c:pt idx="903">
                  <c:v>226.375</c:v>
                </c:pt>
                <c:pt idx="904">
                  <c:v>227.375</c:v>
                </c:pt>
                <c:pt idx="905">
                  <c:v>228.375</c:v>
                </c:pt>
                <c:pt idx="906">
                  <c:v>229.375</c:v>
                </c:pt>
                <c:pt idx="907">
                  <c:v>230.375</c:v>
                </c:pt>
                <c:pt idx="908">
                  <c:v>231.375</c:v>
                </c:pt>
                <c:pt idx="909">
                  <c:v>232.375</c:v>
                </c:pt>
                <c:pt idx="910">
                  <c:v>233.375</c:v>
                </c:pt>
                <c:pt idx="911">
                  <c:v>234.375</c:v>
                </c:pt>
                <c:pt idx="912">
                  <c:v>235.375</c:v>
                </c:pt>
                <c:pt idx="913">
                  <c:v>236.375</c:v>
                </c:pt>
                <c:pt idx="914">
                  <c:v>237.375</c:v>
                </c:pt>
                <c:pt idx="915">
                  <c:v>238.375</c:v>
                </c:pt>
                <c:pt idx="916">
                  <c:v>239.375</c:v>
                </c:pt>
                <c:pt idx="917">
                  <c:v>240.375</c:v>
                </c:pt>
                <c:pt idx="918">
                  <c:v>241.375</c:v>
                </c:pt>
                <c:pt idx="919">
                  <c:v>242.375</c:v>
                </c:pt>
                <c:pt idx="920">
                  <c:v>243.375</c:v>
                </c:pt>
                <c:pt idx="921">
                  <c:v>244.375</c:v>
                </c:pt>
                <c:pt idx="922">
                  <c:v>245.375</c:v>
                </c:pt>
                <c:pt idx="923">
                  <c:v>246.375</c:v>
                </c:pt>
                <c:pt idx="924">
                  <c:v>247.375</c:v>
                </c:pt>
                <c:pt idx="925">
                  <c:v>248.375</c:v>
                </c:pt>
                <c:pt idx="926">
                  <c:v>249.375</c:v>
                </c:pt>
              </c:strCache>
            </c:strRef>
          </c:cat>
          <c:val>
            <c:numRef>
              <c:f>'Calculated Data'!$E$2:$E$928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0.000958333333277551</c:v>
                </c:pt>
                <c:pt idx="38">
                  <c:v>0.001958333333219343</c:v>
                </c:pt>
                <c:pt idx="39">
                  <c:v>0.002916666666664241</c:v>
                </c:pt>
                <c:pt idx="40">
                  <c:v>0.003874999999941792</c:v>
                </c:pt>
                <c:pt idx="41">
                  <c:v>0.004874999999883584</c:v>
                </c:pt>
                <c:pt idx="42">
                  <c:v>0.005875000000000004</c:v>
                </c:pt>
                <c:pt idx="43">
                  <c:v>0.006999999999934524</c:v>
                </c:pt>
                <c:pt idx="44">
                  <c:v>0.008416666666518734</c:v>
                </c:pt>
                <c:pt idx="45">
                  <c:v>0.01020833333339397</c:v>
                </c:pt>
                <c:pt idx="46">
                  <c:v>0.012458333333263</c:v>
                </c:pt>
                <c:pt idx="47">
                  <c:v>0.01470833333313203</c:v>
                </c:pt>
                <c:pt idx="48">
                  <c:v>0.01733333333343762</c:v>
                </c:pt>
                <c:pt idx="49">
                  <c:v>0.0198333333332921</c:v>
                </c:pt>
                <c:pt idx="50">
                  <c:v>0.02241666666647506</c:v>
                </c:pt>
                <c:pt idx="51">
                  <c:v>0.0251666666667952</c:v>
                </c:pt>
                <c:pt idx="52">
                  <c:v>0.02774999999997816</c:v>
                </c:pt>
                <c:pt idx="53">
                  <c:v>0.03054166666648233</c:v>
                </c:pt>
                <c:pt idx="54">
                  <c:v>0.03387500000020371</c:v>
                </c:pt>
                <c:pt idx="55">
                  <c:v>0.03683333333336485</c:v>
                </c:pt>
                <c:pt idx="56">
                  <c:v>0.03958333333320478</c:v>
                </c:pt>
                <c:pt idx="57">
                  <c:v>0.04241666666686796</c:v>
                </c:pt>
                <c:pt idx="58">
                  <c:v>0.04541666666669334</c:v>
                </c:pt>
                <c:pt idx="59">
                  <c:v>0.04833333333319023</c:v>
                </c:pt>
                <c:pt idx="60">
                  <c:v>0.05116666666685341</c:v>
                </c:pt>
                <c:pt idx="61">
                  <c:v>0.05383333333336486</c:v>
                </c:pt>
                <c:pt idx="62">
                  <c:v>0.05662499999986903</c:v>
                </c:pt>
                <c:pt idx="63">
                  <c:v>0.05941666666686069</c:v>
                </c:pt>
                <c:pt idx="64">
                  <c:v>0.06208333333337214</c:v>
                </c:pt>
                <c:pt idx="65">
                  <c:v>0.06445833333323391</c:v>
                </c:pt>
                <c:pt idx="66">
                  <c:v>0.06720833333355404</c:v>
                </c:pt>
                <c:pt idx="67">
                  <c:v>0.07004166666672246</c:v>
                </c:pt>
                <c:pt idx="68">
                  <c:v>0.07295833333321934</c:v>
                </c:pt>
                <c:pt idx="69">
                  <c:v>0.075750000000211</c:v>
                </c:pt>
                <c:pt idx="70">
                  <c:v>0.07841666666672245</c:v>
                </c:pt>
                <c:pt idx="71">
                  <c:v>0.08124999999989085</c:v>
                </c:pt>
                <c:pt idx="72">
                  <c:v>0.08391666666686796</c:v>
                </c:pt>
                <c:pt idx="73">
                  <c:v>0.08679166666670061</c:v>
                </c:pt>
                <c:pt idx="74">
                  <c:v>0.0897083333331975</c:v>
                </c:pt>
                <c:pt idx="75">
                  <c:v>0.09270833333354675</c:v>
                </c:pt>
                <c:pt idx="76">
                  <c:v>0.09583333333336486</c:v>
                </c:pt>
                <c:pt idx="77">
                  <c:v>0.09887499999985448</c:v>
                </c:pt>
                <c:pt idx="78">
                  <c:v>0.1021666666669044</c:v>
                </c:pt>
                <c:pt idx="79">
                  <c:v>0.1055000000000437</c:v>
                </c:pt>
                <c:pt idx="80">
                  <c:v>0.1089999999998399</c:v>
                </c:pt>
                <c:pt idx="81">
                  <c:v>0.1124583333335759</c:v>
                </c:pt>
                <c:pt idx="82">
                  <c:v>0.1160000000000364</c:v>
                </c:pt>
                <c:pt idx="83">
                  <c:v>0.1193749999998399</c:v>
                </c:pt>
                <c:pt idx="84">
                  <c:v>0.1224583333335322</c:v>
                </c:pt>
                <c:pt idx="85">
                  <c:v>0.125708333333343</c:v>
                </c:pt>
                <c:pt idx="86">
                  <c:v>0.1286666666665042</c:v>
                </c:pt>
                <c:pt idx="87">
                  <c:v>0.1320416666668971</c:v>
                </c:pt>
                <c:pt idx="88">
                  <c:v>0.1352916666667079</c:v>
                </c:pt>
                <c:pt idx="89">
                  <c:v>0.1387499999998399</c:v>
                </c:pt>
                <c:pt idx="90">
                  <c:v>0.1418750000002037</c:v>
                </c:pt>
                <c:pt idx="91">
                  <c:v>0.145208333333343</c:v>
                </c:pt>
                <c:pt idx="92">
                  <c:v>0.1484166666664896</c:v>
                </c:pt>
                <c:pt idx="93">
                  <c:v>0.151833333333554</c:v>
                </c:pt>
                <c:pt idx="94">
                  <c:v>0.1552083333333576</c:v>
                </c:pt>
                <c:pt idx="95">
                  <c:v>0.1582499999998472</c:v>
                </c:pt>
                <c:pt idx="96">
                  <c:v>0.1616666666669116</c:v>
                </c:pt>
                <c:pt idx="97">
                  <c:v>0.1650000000000509</c:v>
                </c:pt>
                <c:pt idx="98">
                  <c:v>0.168124999999869</c:v>
                </c:pt>
                <c:pt idx="99">
                  <c:v>0.1714166666669189</c:v>
                </c:pt>
                <c:pt idx="100">
                  <c:v>0.1747500000000582</c:v>
                </c:pt>
                <c:pt idx="101">
                  <c:v>0.178166666666526</c:v>
                </c:pt>
                <c:pt idx="102">
                  <c:v>0.1812916666668898</c:v>
                </c:pt>
                <c:pt idx="103">
                  <c:v>0.1845000000000364</c:v>
                </c:pt>
                <c:pt idx="104">
                  <c:v>0.187541666666526</c:v>
                </c:pt>
                <c:pt idx="105">
                  <c:v>0.1908333333335759</c:v>
                </c:pt>
                <c:pt idx="106">
                  <c:v>0.193958333333394</c:v>
                </c:pt>
                <c:pt idx="107">
                  <c:v>0.1972083333332048</c:v>
                </c:pt>
                <c:pt idx="108">
                  <c:v>0.2005416666669262</c:v>
                </c:pt>
                <c:pt idx="109">
                  <c:v>0.203791666666737</c:v>
                </c:pt>
                <c:pt idx="110">
                  <c:v>0.2069583333332193</c:v>
                </c:pt>
                <c:pt idx="111">
                  <c:v>0.2102500000002692</c:v>
                </c:pt>
                <c:pt idx="112">
                  <c:v>0.2136250000000728</c:v>
                </c:pt>
                <c:pt idx="113">
                  <c:v>0.2168749999998836</c:v>
                </c:pt>
                <c:pt idx="114">
                  <c:v>0.2200416666669189</c:v>
                </c:pt>
                <c:pt idx="115">
                  <c:v>0.223333333333394</c:v>
                </c:pt>
                <c:pt idx="116">
                  <c:v>0.2267083333331975</c:v>
                </c:pt>
                <c:pt idx="117">
                  <c:v>0.2301666666669335</c:v>
                </c:pt>
                <c:pt idx="118">
                  <c:v>0.233541666666737</c:v>
                </c:pt>
                <c:pt idx="119">
                  <c:v>0.2369999999998691</c:v>
                </c:pt>
                <c:pt idx="120">
                  <c:v>0.2390000000001019</c:v>
                </c:pt>
                <c:pt idx="121">
                  <c:v>0.241083333333314</c:v>
                </c:pt>
                <c:pt idx="122">
                  <c:v>0.2442916666664605</c:v>
                </c:pt>
                <c:pt idx="123">
                  <c:v>0.2475833333335104</c:v>
                </c:pt>
                <c:pt idx="124">
                  <c:v>0.2509166666666497</c:v>
                </c:pt>
                <c:pt idx="125">
                  <c:v>0.2543333333331175</c:v>
                </c:pt>
                <c:pt idx="126">
                  <c:v>0.2578750000001964</c:v>
                </c:pt>
                <c:pt idx="127">
                  <c:v>0.2612083333333357</c:v>
                </c:pt>
                <c:pt idx="128">
                  <c:v>0.264874999999789</c:v>
                </c:pt>
                <c:pt idx="129">
                  <c:v>0.2680833333334958</c:v>
                </c:pt>
                <c:pt idx="130">
                  <c:v>0.2716249999999563</c:v>
                </c:pt>
                <c:pt idx="131">
                  <c:v>0.274666666666446</c:v>
                </c:pt>
                <c:pt idx="132">
                  <c:v>0.2777083333334667</c:v>
                </c:pt>
                <c:pt idx="133">
                  <c:v>0.2807916666666206</c:v>
                </c:pt>
                <c:pt idx="134">
                  <c:v>0.2839166666664387</c:v>
                </c:pt>
                <c:pt idx="135">
                  <c:v>0.2871250000001455</c:v>
                </c:pt>
                <c:pt idx="136">
                  <c:v>0.2903749999999564</c:v>
                </c:pt>
                <c:pt idx="137">
                  <c:v>0.2936249999997672</c:v>
                </c:pt>
                <c:pt idx="138">
                  <c:v>0.2968333333334741</c:v>
                </c:pt>
                <c:pt idx="139">
                  <c:v>0.3001249999999491</c:v>
                </c:pt>
                <c:pt idx="140">
                  <c:v>0.3034999999997527</c:v>
                </c:pt>
                <c:pt idx="141">
                  <c:v>0.3072916666668608</c:v>
                </c:pt>
                <c:pt idx="142">
                  <c:v>0.3108749999999855</c:v>
                </c:pt>
                <c:pt idx="143">
                  <c:v>0.3146666666664315</c:v>
                </c:pt>
                <c:pt idx="144">
                  <c:v>0.3186666666668972</c:v>
                </c:pt>
                <c:pt idx="145">
                  <c:v>0.3225416666666717</c:v>
                </c:pt>
                <c:pt idx="146">
                  <c:v>0.3262083333331249</c:v>
                </c:pt>
                <c:pt idx="147">
                  <c:v>0.32991666666689</c:v>
                </c:pt>
                <c:pt idx="148">
                  <c:v>0.3338333333333287</c:v>
                </c:pt>
                <c:pt idx="149">
                  <c:v>0.3377499999997673</c:v>
                </c:pt>
                <c:pt idx="150">
                  <c:v>0.341583333333547</c:v>
                </c:pt>
                <c:pt idx="151">
                  <c:v>0.3453333333333287</c:v>
                </c:pt>
                <c:pt idx="152">
                  <c:v>0.3488749999997892</c:v>
                </c:pt>
                <c:pt idx="153">
                  <c:v>0.3522083333335105</c:v>
                </c:pt>
                <c:pt idx="154">
                  <c:v>0.3561666666666135</c:v>
                </c:pt>
                <c:pt idx="155">
                  <c:v>0.3600833333330521</c:v>
                </c:pt>
                <c:pt idx="156">
                  <c:v>0.3640416666668463</c:v>
                </c:pt>
                <c:pt idx="157">
                  <c:v>0.3678749999999565</c:v>
                </c:pt>
                <c:pt idx="158">
                  <c:v>0.3715416666664098</c:v>
                </c:pt>
                <c:pt idx="159">
                  <c:v>0.3755416666668754</c:v>
                </c:pt>
                <c:pt idx="160">
                  <c:v>0.3795416666666426</c:v>
                </c:pt>
                <c:pt idx="161">
                  <c:v>0.3835416666664098</c:v>
                </c:pt>
                <c:pt idx="162">
                  <c:v>0.3866250000001021</c:v>
                </c:pt>
                <c:pt idx="163">
                  <c:v>0.3902083333332269</c:v>
                </c:pt>
                <c:pt idx="164">
                  <c:v>0.3937083333330231</c:v>
                </c:pt>
                <c:pt idx="165">
                  <c:v>0.3977500000001603</c:v>
                </c:pt>
                <c:pt idx="166">
                  <c:v>0.4013333333332851</c:v>
                </c:pt>
                <c:pt idx="167">
                  <c:v>0.4051249999997311</c:v>
                </c:pt>
                <c:pt idx="168">
                  <c:v>0.4087083333334816</c:v>
                </c:pt>
                <c:pt idx="169">
                  <c:v>0.4122083333332778</c:v>
                </c:pt>
                <c:pt idx="170">
                  <c:v>0.4155833333330814</c:v>
                </c:pt>
                <c:pt idx="171">
                  <c:v>0.4192500000001749</c:v>
                </c:pt>
                <c:pt idx="172">
                  <c:v>0.4226249999999785</c:v>
                </c:pt>
                <c:pt idx="173">
                  <c:v>0.4258333333331251</c:v>
                </c:pt>
                <c:pt idx="174">
                  <c:v>0.4289166666668173</c:v>
                </c:pt>
                <c:pt idx="175">
                  <c:v>0.4321249999999639</c:v>
                </c:pt>
                <c:pt idx="176">
                  <c:v>0.4352916666664463</c:v>
                </c:pt>
                <c:pt idx="177">
                  <c:v>0.4384583333334816</c:v>
                </c:pt>
                <c:pt idx="178">
                  <c:v>0.4417916666666208</c:v>
                </c:pt>
                <c:pt idx="179">
                  <c:v>0.4452916666664171</c:v>
                </c:pt>
                <c:pt idx="180">
                  <c:v>0.4489583333335107</c:v>
                </c:pt>
                <c:pt idx="181">
                  <c:v>0.4524166666666427</c:v>
                </c:pt>
                <c:pt idx="182">
                  <c:v>0.4564999999997383</c:v>
                </c:pt>
                <c:pt idx="183">
                  <c:v>0.4605833333335471</c:v>
                </c:pt>
                <c:pt idx="184">
                  <c:v>0.4648749999999639</c:v>
                </c:pt>
                <c:pt idx="185">
                  <c:v>0.4692499999997092</c:v>
                </c:pt>
                <c:pt idx="186">
                  <c:v>0.4736250000002186</c:v>
                </c:pt>
                <c:pt idx="187">
                  <c:v>0.4779999999999639</c:v>
                </c:pt>
                <c:pt idx="188">
                  <c:v>0.4825833333330304</c:v>
                </c:pt>
                <c:pt idx="189">
                  <c:v>0.4872500000002404</c:v>
                </c:pt>
                <c:pt idx="190">
                  <c:v>0.4917499999999784</c:v>
                </c:pt>
                <c:pt idx="191">
                  <c:v>0.4964166666663735</c:v>
                </c:pt>
                <c:pt idx="192">
                  <c:v>0.5010833333335833</c:v>
                </c:pt>
                <c:pt idx="193">
                  <c:v>0.5058749999999711</c:v>
                </c:pt>
                <c:pt idx="194">
                  <c:v>0.5108333333330158</c:v>
                </c:pt>
                <c:pt idx="195">
                  <c:v>0.5152083333335251</c:v>
                </c:pt>
                <c:pt idx="196">
                  <c:v>0.5201666666665699</c:v>
                </c:pt>
                <c:pt idx="197">
                  <c:v>0.5250833333329503</c:v>
                </c:pt>
                <c:pt idx="198">
                  <c:v>0.5301666666668754</c:v>
                </c:pt>
                <c:pt idx="199">
                  <c:v>0.5351666666665844</c:v>
                </c:pt>
                <c:pt idx="200">
                  <c:v>0.5401249999996292</c:v>
                </c:pt>
                <c:pt idx="201">
                  <c:v>0.5454166666669118</c:v>
                </c:pt>
                <c:pt idx="202">
                  <c:v>0.5505833333332777</c:v>
                </c:pt>
                <c:pt idx="203">
                  <c:v>0.5557916666663079</c:v>
                </c:pt>
                <c:pt idx="204">
                  <c:v>0.5611666666669336</c:v>
                </c:pt>
                <c:pt idx="205">
                  <c:v>0.5662499999999711</c:v>
                </c:pt>
                <c:pt idx="206">
                  <c:v>0.5721249999996291</c:v>
                </c:pt>
                <c:pt idx="207">
                  <c:v>0.5776250000002694</c:v>
                </c:pt>
                <c:pt idx="208">
                  <c:v>0.5831249999999493</c:v>
                </c:pt>
                <c:pt idx="209">
                  <c:v>0.5886249999996291</c:v>
                </c:pt>
                <c:pt idx="210">
                  <c:v>0.5942916666669555</c:v>
                </c:pt>
                <c:pt idx="211">
                  <c:v>0.6000833333332851</c:v>
                </c:pt>
                <c:pt idx="212">
                  <c:v>0.605749999999622</c:v>
                </c:pt>
                <c:pt idx="213">
                  <c:v>0.6118333333336635</c:v>
                </c:pt>
                <c:pt idx="214">
                  <c:v>0.6175000000000004</c:v>
                </c:pt>
                <c:pt idx="215">
                  <c:v>0.6234999999996511</c:v>
                </c:pt>
                <c:pt idx="216">
                  <c:v>0.6296666666670356</c:v>
                </c:pt>
                <c:pt idx="217">
                  <c:v>0.6357500000000149</c:v>
                </c:pt>
                <c:pt idx="218">
                  <c:v>0.6416249999996729</c:v>
                </c:pt>
                <c:pt idx="219">
                  <c:v>0.6476250000003714</c:v>
                </c:pt>
                <c:pt idx="220">
                  <c:v>0.6534583333333651</c:v>
                </c:pt>
                <c:pt idx="221">
                  <c:v>0.6602499999996364</c:v>
                </c:pt>
                <c:pt idx="222">
                  <c:v>0.6673750000004659</c:v>
                </c:pt>
                <c:pt idx="223">
                  <c:v>0.6747916666667009</c:v>
                </c:pt>
                <c:pt idx="224">
                  <c:v>0.6818749999996219</c:v>
                </c:pt>
                <c:pt idx="225">
                  <c:v>0.6892083333338089</c:v>
                </c:pt>
                <c:pt idx="226">
                  <c:v>0.6960833333334088</c:v>
                </c:pt>
                <c:pt idx="227">
                  <c:v>0.7035833333329722</c:v>
                </c:pt>
                <c:pt idx="228">
                  <c:v>0.7114166666672175</c:v>
                </c:pt>
                <c:pt idx="229">
                  <c:v>0.7188333333334525</c:v>
                </c:pt>
                <c:pt idx="230">
                  <c:v>0.7263333333330159</c:v>
                </c:pt>
                <c:pt idx="231">
                  <c:v>0.7337500000005459</c:v>
                </c:pt>
                <c:pt idx="232">
                  <c:v>0.7410416666667882</c:v>
                </c:pt>
                <c:pt idx="233">
                  <c:v>0.7484166666663589</c:v>
                </c:pt>
                <c:pt idx="234">
                  <c:v>0.7558333333338889</c:v>
                </c:pt>
                <c:pt idx="235">
                  <c:v>0.7631250000001312</c:v>
                </c:pt>
                <c:pt idx="236">
                  <c:v>0.7704999999997019</c:v>
                </c:pt>
                <c:pt idx="237">
                  <c:v>0.7778750000005604</c:v>
                </c:pt>
                <c:pt idx="238">
                  <c:v>0.785208333333467</c:v>
                </c:pt>
                <c:pt idx="239">
                  <c:v>0.7926249999997019</c:v>
                </c:pt>
                <c:pt idx="240">
                  <c:v>0.8000833333339036</c:v>
                </c:pt>
                <c:pt idx="241">
                  <c:v>0.8073333333334816</c:v>
                </c:pt>
                <c:pt idx="242">
                  <c:v>0.8146249999997238</c:v>
                </c:pt>
                <c:pt idx="243">
                  <c:v>0.8221666666672685</c:v>
                </c:pt>
                <c:pt idx="244">
                  <c:v>0.8305000000001167</c:v>
                </c:pt>
                <c:pt idx="245">
                  <c:v>0.8392499999996074</c:v>
                </c:pt>
                <c:pt idx="246">
                  <c:v>0.8477083333339254</c:v>
                </c:pt>
                <c:pt idx="247">
                  <c:v>0.8562083333334306</c:v>
                </c:pt>
                <c:pt idx="248">
                  <c:v>0.8645416666662789</c:v>
                </c:pt>
                <c:pt idx="249">
                  <c:v>0.8738333333340272</c:v>
                </c:pt>
                <c:pt idx="250">
                  <c:v>0.8822916666668682</c:v>
                </c:pt>
                <c:pt idx="251">
                  <c:v>0.8913749999996728</c:v>
                </c:pt>
                <c:pt idx="252">
                  <c:v>0.9005416666674066</c:v>
                </c:pt>
                <c:pt idx="253">
                  <c:v>0.909916666666861</c:v>
                </c:pt>
                <c:pt idx="254">
                  <c:v>0.9212083333328704</c:v>
                </c:pt>
                <c:pt idx="255">
                  <c:v>0.9320000000007934</c:v>
                </c:pt>
                <c:pt idx="256">
                  <c:v>0.9423750000001895</c:v>
                </c:pt>
                <c:pt idx="257">
                  <c:v>0.9528749999995783</c:v>
                </c:pt>
                <c:pt idx="258">
                  <c:v>0.9637500000008442</c:v>
                </c:pt>
                <c:pt idx="259">
                  <c:v>0.9746250000002112</c:v>
                </c:pt>
                <c:pt idx="260">
                  <c:v>0.9854999999995783</c:v>
                </c:pt>
                <c:pt idx="261">
                  <c:v>0.9963333333341727</c:v>
                </c:pt>
                <c:pt idx="262">
                  <c:v>1.007458333333525</c:v>
                </c:pt>
                <c:pt idx="263">
                  <c:v>1.018541666666213</c:v>
                </c:pt>
                <c:pt idx="264">
                  <c:v>1.02970833333418</c:v>
                </c:pt>
                <c:pt idx="265">
                  <c:v>1.040791666666868</c:v>
                </c:pt>
                <c:pt idx="266">
                  <c:v>1.052291666666199</c:v>
                </c:pt>
                <c:pt idx="267">
                  <c:v>1.063625000000852</c:v>
                </c:pt>
                <c:pt idx="268">
                  <c:v>1.074875000000197</c:v>
                </c:pt>
                <c:pt idx="269">
                  <c:v>1.086458333332856</c:v>
                </c:pt>
                <c:pt idx="270">
                  <c:v>1.098125000000881</c:v>
                </c:pt>
                <c:pt idx="271">
                  <c:v>1.110125000000182</c:v>
                </c:pt>
                <c:pt idx="272">
                  <c:v>1.121999999999491</c:v>
                </c:pt>
                <c:pt idx="273">
                  <c:v>1.134000000000888</c:v>
                </c:pt>
                <c:pt idx="274">
                  <c:v>1.145916666666861</c:v>
                </c:pt>
                <c:pt idx="275">
                  <c:v>1.15779166666617</c:v>
                </c:pt>
                <c:pt idx="276">
                  <c:v>1.169833333334238</c:v>
                </c:pt>
                <c:pt idx="277">
                  <c:v>1.18183333333354</c:v>
                </c:pt>
                <c:pt idx="278">
                  <c:v>1.195708333332732</c:v>
                </c:pt>
                <c:pt idx="279">
                  <c:v>1.207875000000815</c:v>
                </c:pt>
                <c:pt idx="280">
                  <c:v>1.220250000000095</c:v>
                </c:pt>
                <c:pt idx="281">
                  <c:v>1.232749999999367</c:v>
                </c:pt>
                <c:pt idx="282">
                  <c:v>1.245625000000866</c:v>
                </c:pt>
                <c:pt idx="283">
                  <c:v>1.258416666666788</c:v>
                </c:pt>
                <c:pt idx="284">
                  <c:v>1.27149999999936</c:v>
                </c:pt>
                <c:pt idx="285">
                  <c:v>1.284875000000917</c:v>
                </c:pt>
                <c:pt idx="286">
                  <c:v>1.29816666666681</c:v>
                </c:pt>
                <c:pt idx="287">
                  <c:v>1.311541666666032</c:v>
                </c:pt>
                <c:pt idx="288">
                  <c:v>1.324833333334245</c:v>
                </c:pt>
                <c:pt idx="289">
                  <c:v>1.338250000000131</c:v>
                </c:pt>
                <c:pt idx="290">
                  <c:v>1.351374999999367</c:v>
                </c:pt>
                <c:pt idx="291">
                  <c:v>1.364666666667581</c:v>
                </c:pt>
                <c:pt idx="292">
                  <c:v>1.378250000000124</c:v>
                </c:pt>
                <c:pt idx="293">
                  <c:v>1.392124999999316</c:v>
                </c:pt>
                <c:pt idx="294">
                  <c:v>1.405791666667574</c:v>
                </c:pt>
                <c:pt idx="295">
                  <c:v>1.419708333333431</c:v>
                </c:pt>
                <c:pt idx="296">
                  <c:v>1.43345833333263</c:v>
                </c:pt>
                <c:pt idx="297">
                  <c:v>1.447208333334231</c:v>
                </c:pt>
                <c:pt idx="298">
                  <c:v>1.460750000000109</c:v>
                </c:pt>
                <c:pt idx="299">
                  <c:v>1.474333333332652</c:v>
                </c:pt>
                <c:pt idx="300">
                  <c:v>1.488208333334267</c:v>
                </c:pt>
                <c:pt idx="301">
                  <c:v>1.501875000000138</c:v>
                </c:pt>
                <c:pt idx="302">
                  <c:v>1.518041666665864</c:v>
                </c:pt>
                <c:pt idx="303">
                  <c:v>1.532708333334238</c:v>
                </c:pt>
                <c:pt idx="304">
                  <c:v>1.547583333333372</c:v>
                </c:pt>
                <c:pt idx="305">
                  <c:v>1.561749999999215</c:v>
                </c:pt>
                <c:pt idx="306">
                  <c:v>1.576541666667603</c:v>
                </c:pt>
                <c:pt idx="307">
                  <c:v>1.590708333333445</c:v>
                </c:pt>
                <c:pt idx="308">
                  <c:v>1.605708333332572</c:v>
                </c:pt>
                <c:pt idx="309">
                  <c:v>1.620291666667603</c:v>
                </c:pt>
                <c:pt idx="310">
                  <c:v>1.634958333333416</c:v>
                </c:pt>
                <c:pt idx="311">
                  <c:v>1.649958333332543</c:v>
                </c:pt>
                <c:pt idx="312">
                  <c:v>1.66470833333426</c:v>
                </c:pt>
                <c:pt idx="313">
                  <c:v>1.679375000000073</c:v>
                </c:pt>
                <c:pt idx="314">
                  <c:v>1.694041666665886</c:v>
                </c:pt>
                <c:pt idx="315">
                  <c:v>1.708625000000918</c:v>
                </c:pt>
                <c:pt idx="316">
                  <c:v>1.723416666666723</c:v>
                </c:pt>
                <c:pt idx="317">
                  <c:v>1.738249999999193</c:v>
                </c:pt>
                <c:pt idx="318">
                  <c:v>1.753250000000939</c:v>
                </c:pt>
                <c:pt idx="319">
                  <c:v>1.768208333333402</c:v>
                </c:pt>
                <c:pt idx="320">
                  <c:v>1.783458333332514</c:v>
                </c:pt>
                <c:pt idx="321">
                  <c:v>1.798583333334275</c:v>
                </c:pt>
                <c:pt idx="322">
                  <c:v>1.813750000000059</c:v>
                </c:pt>
                <c:pt idx="323">
                  <c:v>1.828749999999186</c:v>
                </c:pt>
                <c:pt idx="324">
                  <c:v>1.843833333334275</c:v>
                </c:pt>
                <c:pt idx="325">
                  <c:v>1.858875000000066</c:v>
                </c:pt>
                <c:pt idx="326">
                  <c:v>1.873916666665857</c:v>
                </c:pt>
                <c:pt idx="327">
                  <c:v>1.889166666667633</c:v>
                </c:pt>
                <c:pt idx="328">
                  <c:v>1.905166666666701</c:v>
                </c:pt>
                <c:pt idx="329">
                  <c:v>1.920249999999157</c:v>
                </c:pt>
                <c:pt idx="330">
                  <c:v>1.936041666667662</c:v>
                </c:pt>
                <c:pt idx="331">
                  <c:v>1.951833333333409</c:v>
                </c:pt>
                <c:pt idx="332">
                  <c:v>1.967624999999157</c:v>
                </c:pt>
                <c:pt idx="333">
                  <c:v>1.983291666667648</c:v>
                </c:pt>
                <c:pt idx="334">
                  <c:v>1.999041666666731</c:v>
                </c:pt>
                <c:pt idx="335">
                  <c:v>2.014791666665814</c:v>
                </c:pt>
                <c:pt idx="336">
                  <c:v>2.030458333334304</c:v>
                </c:pt>
                <c:pt idx="337">
                  <c:v>2.046208333333388</c:v>
                </c:pt>
                <c:pt idx="338">
                  <c:v>2.061958333332471</c:v>
                </c:pt>
                <c:pt idx="339">
                  <c:v>2.07758333333429</c:v>
                </c:pt>
                <c:pt idx="340">
                  <c:v>2.093166666666716</c:v>
                </c:pt>
                <c:pt idx="341">
                  <c:v>2.108916666665799</c:v>
                </c:pt>
                <c:pt idx="342">
                  <c:v>2.124333333334261</c:v>
                </c:pt>
                <c:pt idx="343">
                  <c:v>2.139708333333366</c:v>
                </c:pt>
                <c:pt idx="344">
                  <c:v>2.155208333332464</c:v>
                </c:pt>
                <c:pt idx="345">
                  <c:v>2.170625000000925</c:v>
                </c:pt>
                <c:pt idx="346">
                  <c:v>2.185875000000038</c:v>
                </c:pt>
                <c:pt idx="347">
                  <c:v>2.201249999999143</c:v>
                </c:pt>
                <c:pt idx="348">
                  <c:v>2.216750000000947</c:v>
                </c:pt>
                <c:pt idx="349">
                  <c:v>2.232083333333388</c:v>
                </c:pt>
                <c:pt idx="350">
                  <c:v>2.248083333332457</c:v>
                </c:pt>
                <c:pt idx="351">
                  <c:v>2.264875000001078</c:v>
                </c:pt>
                <c:pt idx="352">
                  <c:v>2.281250000000125</c:v>
                </c:pt>
                <c:pt idx="353">
                  <c:v>2.297541666665844</c:v>
                </c:pt>
                <c:pt idx="354">
                  <c:v>2.313416666667692</c:v>
                </c:pt>
                <c:pt idx="355">
                  <c:v>2.329416666666761</c:v>
                </c:pt>
                <c:pt idx="356">
                  <c:v>2.345083333332515</c:v>
                </c:pt>
                <c:pt idx="357">
                  <c:v>2.361458333334422</c:v>
                </c:pt>
                <c:pt idx="358">
                  <c:v>2.37775000000014</c:v>
                </c:pt>
                <c:pt idx="359">
                  <c:v>2.393916666665866</c:v>
                </c:pt>
                <c:pt idx="360">
                  <c:v>2.410166666667757</c:v>
                </c:pt>
                <c:pt idx="361">
                  <c:v>2.426291666666819</c:v>
                </c:pt>
                <c:pt idx="362">
                  <c:v>2.442916666665851</c:v>
                </c:pt>
                <c:pt idx="363">
                  <c:v>2.459250000001086</c:v>
                </c:pt>
                <c:pt idx="364">
                  <c:v>2.47550000000014</c:v>
                </c:pt>
                <c:pt idx="365">
                  <c:v>2.49170833333253</c:v>
                </c:pt>
                <c:pt idx="366">
                  <c:v>2.508083333334436</c:v>
                </c:pt>
                <c:pt idx="367">
                  <c:v>2.523958333333512</c:v>
                </c:pt>
                <c:pt idx="368">
                  <c:v>2.540208333332566</c:v>
                </c:pt>
                <c:pt idx="369">
                  <c:v>2.556625000001144</c:v>
                </c:pt>
                <c:pt idx="370">
                  <c:v>2.572958333333526</c:v>
                </c:pt>
                <c:pt idx="371">
                  <c:v>2.58920833333258</c:v>
                </c:pt>
                <c:pt idx="372">
                  <c:v>2.605500000001144</c:v>
                </c:pt>
                <c:pt idx="373">
                  <c:v>2.621750000000198</c:v>
                </c:pt>
                <c:pt idx="374">
                  <c:v>2.638124999999245</c:v>
                </c:pt>
                <c:pt idx="375">
                  <c:v>2.654625000001166</c:v>
                </c:pt>
                <c:pt idx="376">
                  <c:v>2.79612499999293</c:v>
                </c:pt>
                <c:pt idx="377">
                  <c:v>2.812499999991977</c:v>
                </c:pt>
                <c:pt idx="378">
                  <c:v>2.828166666660467</c:v>
                </c:pt>
                <c:pt idx="379">
                  <c:v>2.843958333326215</c:v>
                </c:pt>
                <c:pt idx="380">
                  <c:v>2.86012499999194</c:v>
                </c:pt>
                <c:pt idx="381">
                  <c:v>2.876499999993847</c:v>
                </c:pt>
                <c:pt idx="382">
                  <c:v>2.892374999992923</c:v>
                </c:pt>
                <c:pt idx="383">
                  <c:v>2.907874999992021</c:v>
                </c:pt>
                <c:pt idx="384">
                  <c:v>2.923458333327168</c:v>
                </c:pt>
                <c:pt idx="385">
                  <c:v>2.939249999992916</c:v>
                </c:pt>
                <c:pt idx="386">
                  <c:v>2.954874999992006</c:v>
                </c:pt>
                <c:pt idx="387">
                  <c:v>2.970791666660526</c:v>
                </c:pt>
                <c:pt idx="388">
                  <c:v>2.98704166665958</c:v>
                </c:pt>
                <c:pt idx="389">
                  <c:v>3.004541666658561</c:v>
                </c:pt>
                <c:pt idx="390">
                  <c:v>3.022208333327285</c:v>
                </c:pt>
                <c:pt idx="391">
                  <c:v>3.04004166665958</c:v>
                </c:pt>
                <c:pt idx="392">
                  <c:v>3.057499999991897</c:v>
                </c:pt>
                <c:pt idx="393">
                  <c:v>3.075374999993978</c:v>
                </c:pt>
                <c:pt idx="394">
                  <c:v>3.093416666659595</c:v>
                </c:pt>
                <c:pt idx="395">
                  <c:v>3.111166666658562</c:v>
                </c:pt>
                <c:pt idx="396">
                  <c:v>3.129166666660657</c:v>
                </c:pt>
                <c:pt idx="397">
                  <c:v>3.146749999992967</c:v>
                </c:pt>
                <c:pt idx="398">
                  <c:v>3.164416666658606</c:v>
                </c:pt>
                <c:pt idx="399">
                  <c:v>3.182208333327344</c:v>
                </c:pt>
                <c:pt idx="400">
                  <c:v>3.199208333326354</c:v>
                </c:pt>
                <c:pt idx="401">
                  <c:v>3.216291666658693</c:v>
                </c:pt>
                <c:pt idx="402">
                  <c:v>3.233374999994015</c:v>
                </c:pt>
                <c:pt idx="403">
                  <c:v>3.249541666659741</c:v>
                </c:pt>
                <c:pt idx="404">
                  <c:v>3.266124999992109</c:v>
                </c:pt>
                <c:pt idx="405">
                  <c:v>3.28291666666073</c:v>
                </c:pt>
                <c:pt idx="406">
                  <c:v>3.299791666659748</c:v>
                </c:pt>
                <c:pt idx="407">
                  <c:v>3.315958333325474</c:v>
                </c:pt>
                <c:pt idx="408">
                  <c:v>3.333458333327511</c:v>
                </c:pt>
                <c:pt idx="409">
                  <c:v>3.350458333326521</c:v>
                </c:pt>
                <c:pt idx="410">
                  <c:v>3.367208333325546</c:v>
                </c:pt>
                <c:pt idx="411">
                  <c:v>3.383833333327481</c:v>
                </c:pt>
                <c:pt idx="412">
                  <c:v>3.400874999993156</c:v>
                </c:pt>
                <c:pt idx="413">
                  <c:v>3.417083333325546</c:v>
                </c:pt>
                <c:pt idx="414">
                  <c:v>3.433291666660766</c:v>
                </c:pt>
                <c:pt idx="415">
                  <c:v>3.449666666659813</c:v>
                </c:pt>
                <c:pt idx="416">
                  <c:v>3.466249999992181</c:v>
                </c:pt>
                <c:pt idx="417">
                  <c:v>3.483124999994145</c:v>
                </c:pt>
                <c:pt idx="418">
                  <c:v>3.500291666659813</c:v>
                </c:pt>
                <c:pt idx="419">
                  <c:v>3.516499999992203</c:v>
                </c:pt>
                <c:pt idx="420">
                  <c:v>3.53316666666081</c:v>
                </c:pt>
                <c:pt idx="421">
                  <c:v>3.549541666659857</c:v>
                </c:pt>
                <c:pt idx="422">
                  <c:v>3.56608333332556</c:v>
                </c:pt>
                <c:pt idx="423">
                  <c:v>3.58308333332754</c:v>
                </c:pt>
                <c:pt idx="424">
                  <c:v>3.599958333326557</c:v>
                </c:pt>
                <c:pt idx="425">
                  <c:v>3.616833333325575</c:v>
                </c:pt>
                <c:pt idx="426">
                  <c:v>3.63370833332754</c:v>
                </c:pt>
                <c:pt idx="427">
                  <c:v>3.650499999993229</c:v>
                </c:pt>
                <c:pt idx="428">
                  <c:v>3.666708333325619</c:v>
                </c:pt>
                <c:pt idx="429">
                  <c:v>3.683416666660897</c:v>
                </c:pt>
                <c:pt idx="430">
                  <c:v>3.699291666659974</c:v>
                </c:pt>
                <c:pt idx="431">
                  <c:v>3.715874999992342</c:v>
                </c:pt>
                <c:pt idx="432">
                  <c:v>3.732458333327606</c:v>
                </c:pt>
                <c:pt idx="433">
                  <c:v>3.749208333326631</c:v>
                </c:pt>
                <c:pt idx="434">
                  <c:v>3.765958333325655</c:v>
                </c:pt>
                <c:pt idx="435">
                  <c:v>3.782958333327635</c:v>
                </c:pt>
                <c:pt idx="436">
                  <c:v>3.800374999993287</c:v>
                </c:pt>
                <c:pt idx="437">
                  <c:v>3.817541666658955</c:v>
                </c:pt>
                <c:pt idx="438">
                  <c:v>3.835874999994422</c:v>
                </c:pt>
                <c:pt idx="439">
                  <c:v>3.85412499999336</c:v>
                </c:pt>
                <c:pt idx="440">
                  <c:v>3.872166666658977</c:v>
                </c:pt>
                <c:pt idx="441">
                  <c:v>3.890333333327758</c:v>
                </c:pt>
                <c:pt idx="442">
                  <c:v>3.90862499999336</c:v>
                </c:pt>
                <c:pt idx="443">
                  <c:v>3.927083333325619</c:v>
                </c:pt>
                <c:pt idx="444">
                  <c:v>3.945416666661087</c:v>
                </c:pt>
                <c:pt idx="445">
                  <c:v>3.963124999993389</c:v>
                </c:pt>
                <c:pt idx="446">
                  <c:v>3.976208333325961</c:v>
                </c:pt>
                <c:pt idx="447">
                  <c:v>3.991374999994393</c:v>
                </c:pt>
                <c:pt idx="448">
                  <c:v>4.008666666660053</c:v>
                </c:pt>
                <c:pt idx="449">
                  <c:v>4.026208333325699</c:v>
                </c:pt>
                <c:pt idx="450">
                  <c:v>4.044208333327795</c:v>
                </c:pt>
                <c:pt idx="451">
                  <c:v>4.061708333326776</c:v>
                </c:pt>
                <c:pt idx="452">
                  <c:v>4.078666666659123</c:v>
                </c:pt>
                <c:pt idx="453">
                  <c:v>4.097249999994619</c:v>
                </c:pt>
                <c:pt idx="454">
                  <c:v>4.115416666660228</c:v>
                </c:pt>
                <c:pt idx="455">
                  <c:v>4.133583333325837</c:v>
                </c:pt>
                <c:pt idx="456">
                  <c:v>4.15124999999456</c:v>
                </c:pt>
                <c:pt idx="457">
                  <c:v>4.169124999993519</c:v>
                </c:pt>
                <c:pt idx="458">
                  <c:v>4.187041666659143</c:v>
                </c:pt>
                <c:pt idx="459">
                  <c:v>4.204708333327866</c:v>
                </c:pt>
                <c:pt idx="460">
                  <c:v>4.22233333332684</c:v>
                </c:pt>
                <c:pt idx="461">
                  <c:v>4.239791666659157</c:v>
                </c:pt>
                <c:pt idx="462">
                  <c:v>4.256874999994479</c:v>
                </c:pt>
                <c:pt idx="463">
                  <c:v>4.27387499999349</c:v>
                </c:pt>
                <c:pt idx="464">
                  <c:v>4.290624999992515</c:v>
                </c:pt>
                <c:pt idx="465">
                  <c:v>4.307291666661122</c:v>
                </c:pt>
                <c:pt idx="466">
                  <c:v>4.324166666660139</c:v>
                </c:pt>
                <c:pt idx="467">
                  <c:v>4.340916666659164</c:v>
                </c:pt>
                <c:pt idx="468">
                  <c:v>4.357416666661085</c:v>
                </c:pt>
                <c:pt idx="469">
                  <c:v>4.374041666660117</c:v>
                </c:pt>
                <c:pt idx="470">
                  <c:v>4.389833333325865</c:v>
                </c:pt>
                <c:pt idx="471">
                  <c:v>4.405499999994356</c:v>
                </c:pt>
                <c:pt idx="472">
                  <c:v>4.42037499999349</c:v>
                </c:pt>
                <c:pt idx="473">
                  <c:v>4.436749999992537</c:v>
                </c:pt>
                <c:pt idx="474">
                  <c:v>4.452624999994384</c:v>
                </c:pt>
                <c:pt idx="475">
                  <c:v>4.468166666660147</c:v>
                </c:pt>
                <c:pt idx="476">
                  <c:v>4.481666666659361</c:v>
                </c:pt>
                <c:pt idx="477">
                  <c:v>4.495749999994334</c:v>
                </c:pt>
                <c:pt idx="478">
                  <c:v>4.509999999993504</c:v>
                </c:pt>
                <c:pt idx="479">
                  <c:v>4.524541666659323</c:v>
                </c:pt>
                <c:pt idx="480">
                  <c:v>4.539124999994354</c:v>
                </c:pt>
                <c:pt idx="481">
                  <c:v>4.552833333326889</c:v>
                </c:pt>
                <c:pt idx="482">
                  <c:v>4.566708333326082</c:v>
                </c:pt>
                <c:pt idx="483">
                  <c:v>4.581083333327755</c:v>
                </c:pt>
                <c:pt idx="484">
                  <c:v>4.595249999993597</c:v>
                </c:pt>
                <c:pt idx="485">
                  <c:v>4.609583333326096</c:v>
                </c:pt>
                <c:pt idx="486">
                  <c:v>4.623749999994412</c:v>
                </c:pt>
                <c:pt idx="487">
                  <c:v>4.637874999993589</c:v>
                </c:pt>
                <c:pt idx="488">
                  <c:v>4.651874999992774</c:v>
                </c:pt>
                <c:pt idx="489">
                  <c:v>4.666249999994448</c:v>
                </c:pt>
                <c:pt idx="490">
                  <c:v>4.68041666666029</c:v>
                </c:pt>
                <c:pt idx="491">
                  <c:v>4.694499999992804</c:v>
                </c:pt>
                <c:pt idx="492">
                  <c:v>4.708874999994477</c:v>
                </c:pt>
                <c:pt idx="493">
                  <c:v>4.723124999993647</c:v>
                </c:pt>
                <c:pt idx="494">
                  <c:v>4.738458333326088</c:v>
                </c:pt>
                <c:pt idx="495">
                  <c:v>4.754208333327922</c:v>
                </c:pt>
                <c:pt idx="496">
                  <c:v>4.77020833332699</c:v>
                </c:pt>
                <c:pt idx="497">
                  <c:v>4.786374999992716</c:v>
                </c:pt>
                <c:pt idx="498">
                  <c:v>4.802624999994608</c:v>
                </c:pt>
                <c:pt idx="499">
                  <c:v>4.818541666660348</c:v>
                </c:pt>
                <c:pt idx="500">
                  <c:v>4.834708333326073</c:v>
                </c:pt>
                <c:pt idx="501">
                  <c:v>4.850374999994564</c:v>
                </c:pt>
                <c:pt idx="502">
                  <c:v>4.866208333326976</c:v>
                </c:pt>
                <c:pt idx="503">
                  <c:v>4.882249999992709</c:v>
                </c:pt>
                <c:pt idx="504">
                  <c:v>4.897541666661156</c:v>
                </c:pt>
                <c:pt idx="505">
                  <c:v>4.913166666660246</c:v>
                </c:pt>
                <c:pt idx="506">
                  <c:v>4.926916666659446</c:v>
                </c:pt>
                <c:pt idx="507">
                  <c:v>4.941083333327762</c:v>
                </c:pt>
                <c:pt idx="508">
                  <c:v>4.955208333326939</c:v>
                </c:pt>
                <c:pt idx="509">
                  <c:v>4.968999999992803</c:v>
                </c:pt>
                <c:pt idx="510">
                  <c:v>4.982708333327732</c:v>
                </c:pt>
                <c:pt idx="511">
                  <c:v>4.99624999999361</c:v>
                </c:pt>
                <c:pt idx="512">
                  <c:v>5.00999999999281</c:v>
                </c:pt>
                <c:pt idx="513">
                  <c:v>5.023708333327739</c:v>
                </c:pt>
                <c:pt idx="514">
                  <c:v>5.037249999993617</c:v>
                </c:pt>
                <c:pt idx="515">
                  <c:v>5.241624999993617</c:v>
                </c:pt>
                <c:pt idx="516">
                  <c:v>5.256208333326101</c:v>
                </c:pt>
                <c:pt idx="517">
                  <c:v>5.27074999999446</c:v>
                </c:pt>
                <c:pt idx="518">
                  <c:v>5.285499999993601</c:v>
                </c:pt>
                <c:pt idx="519">
                  <c:v>5.300083333326086</c:v>
                </c:pt>
                <c:pt idx="520">
                  <c:v>5.314416666661088</c:v>
                </c:pt>
                <c:pt idx="521">
                  <c:v>5.328749999993587</c:v>
                </c:pt>
                <c:pt idx="522">
                  <c:v>5.343041666659421</c:v>
                </c:pt>
                <c:pt idx="523">
                  <c:v>5.35754166666111</c:v>
                </c:pt>
                <c:pt idx="524">
                  <c:v>5.371749999993616</c:v>
                </c:pt>
                <c:pt idx="525">
                  <c:v>5.385916666659458</c:v>
                </c:pt>
                <c:pt idx="526">
                  <c:v>5.400124999994445</c:v>
                </c:pt>
                <c:pt idx="527">
                  <c:v>5.41441666666028</c:v>
                </c:pt>
                <c:pt idx="528">
                  <c:v>5.430416666659348</c:v>
                </c:pt>
                <c:pt idx="529">
                  <c:v>5.445499999994437</c:v>
                </c:pt>
                <c:pt idx="530">
                  <c:v>5.461166666660192</c:v>
                </c:pt>
                <c:pt idx="531">
                  <c:v>5.476249999992648</c:v>
                </c:pt>
                <c:pt idx="532">
                  <c:v>5.491624999994438</c:v>
                </c:pt>
                <c:pt idx="533">
                  <c:v>5.507208333326864</c:v>
                </c:pt>
                <c:pt idx="534">
                  <c:v>5.522208333325991</c:v>
                </c:pt>
                <c:pt idx="535">
                  <c:v>5.537583333327781</c:v>
                </c:pt>
                <c:pt idx="536">
                  <c:v>5.554833333326777</c:v>
                </c:pt>
                <c:pt idx="537">
                  <c:v>5.571999999992444</c:v>
                </c:pt>
                <c:pt idx="538">
                  <c:v>5.588999999994424</c:v>
                </c:pt>
                <c:pt idx="539">
                  <c:v>5.606124999993427</c:v>
                </c:pt>
                <c:pt idx="540">
                  <c:v>5.623166666659102</c:v>
                </c:pt>
                <c:pt idx="541">
                  <c:v>5.639958333327723</c:v>
                </c:pt>
                <c:pt idx="542">
                  <c:v>5.656999999993397</c:v>
                </c:pt>
                <c:pt idx="543">
                  <c:v>5.673874999992415</c:v>
                </c:pt>
                <c:pt idx="544">
                  <c:v>5.690541666661022</c:v>
                </c:pt>
                <c:pt idx="545">
                  <c:v>5.70712499999339</c:v>
                </c:pt>
                <c:pt idx="546">
                  <c:v>5.723666666659094</c:v>
                </c:pt>
                <c:pt idx="547">
                  <c:v>5.739999999994328</c:v>
                </c:pt>
                <c:pt idx="548">
                  <c:v>5.756624999993361</c:v>
                </c:pt>
                <c:pt idx="549">
                  <c:v>5.7731249999924</c:v>
                </c:pt>
                <c:pt idx="550">
                  <c:v>5.789249999994277</c:v>
                </c:pt>
                <c:pt idx="551">
                  <c:v>5.804958333326696</c:v>
                </c:pt>
                <c:pt idx="552">
                  <c:v>5.820791666659108</c:v>
                </c:pt>
                <c:pt idx="553">
                  <c:v>5.836291666660912</c:v>
                </c:pt>
                <c:pt idx="554">
                  <c:v>5.851624999993353</c:v>
                </c:pt>
                <c:pt idx="555">
                  <c:v>5.867208333325779</c:v>
                </c:pt>
                <c:pt idx="556">
                  <c:v>5.88287499999427</c:v>
                </c:pt>
                <c:pt idx="557">
                  <c:v>5.898541666660025</c:v>
                </c:pt>
                <c:pt idx="558">
                  <c:v>5.914249999992443</c:v>
                </c:pt>
                <c:pt idx="559">
                  <c:v>5.929749999994248</c:v>
                </c:pt>
                <c:pt idx="560">
                  <c:v>5.944916666660031</c:v>
                </c:pt>
                <c:pt idx="561">
                  <c:v>5.960249999992472</c:v>
                </c:pt>
                <c:pt idx="562">
                  <c:v>5.975708333327605</c:v>
                </c:pt>
                <c:pt idx="563">
                  <c:v>5.99108333332671</c:v>
                </c:pt>
                <c:pt idx="564">
                  <c:v>6.008124999992384</c:v>
                </c:pt>
                <c:pt idx="565">
                  <c:v>6.024874999994334</c:v>
                </c:pt>
                <c:pt idx="566">
                  <c:v>6.041541666660031</c:v>
                </c:pt>
                <c:pt idx="567">
                  <c:v>6.058708333325698</c:v>
                </c:pt>
                <c:pt idx="568">
                  <c:v>6.07579166666102</c:v>
                </c:pt>
                <c:pt idx="569">
                  <c:v>6.093041666660016</c:v>
                </c:pt>
                <c:pt idx="570">
                  <c:v>6.109916666659034</c:v>
                </c:pt>
                <c:pt idx="571">
                  <c:v>6.126958333327685</c:v>
                </c:pt>
                <c:pt idx="572">
                  <c:v>6.143624999993381</c:v>
                </c:pt>
                <c:pt idx="573">
                  <c:v>6.160541666659063</c:v>
                </c:pt>
                <c:pt idx="574">
                  <c:v>6.176833333327627</c:v>
                </c:pt>
                <c:pt idx="575">
                  <c:v>6.192958333326689</c:v>
                </c:pt>
                <c:pt idx="576">
                  <c:v>6.208624999992444</c:v>
                </c:pt>
                <c:pt idx="577">
                  <c:v>6.223999999994234</c:v>
                </c:pt>
                <c:pt idx="578">
                  <c:v>6.239166666660018</c:v>
                </c:pt>
                <c:pt idx="579">
                  <c:v>6.254541666659123</c:v>
                </c:pt>
                <c:pt idx="580">
                  <c:v>6.270291666660957</c:v>
                </c:pt>
                <c:pt idx="581">
                  <c:v>6.287291666659968</c:v>
                </c:pt>
                <c:pt idx="582">
                  <c:v>6.302999999992386</c:v>
                </c:pt>
                <c:pt idx="583">
                  <c:v>6.318374999994177</c:v>
                </c:pt>
                <c:pt idx="584">
                  <c:v>6.333624999993289</c:v>
                </c:pt>
                <c:pt idx="585">
                  <c:v>6.348916666659066</c:v>
                </c:pt>
                <c:pt idx="586">
                  <c:v>6.36412499999417</c:v>
                </c:pt>
                <c:pt idx="587">
                  <c:v>6.379333333326618</c:v>
                </c:pt>
                <c:pt idx="588">
                  <c:v>6.394666666659059</c:v>
                </c:pt>
                <c:pt idx="589">
                  <c:v>6.409666666660804</c:v>
                </c:pt>
                <c:pt idx="590">
                  <c:v>6.424916666659917</c:v>
                </c:pt>
                <c:pt idx="591">
                  <c:v>6.439958333325708</c:v>
                </c:pt>
                <c:pt idx="592">
                  <c:v>6.454916666660783</c:v>
                </c:pt>
                <c:pt idx="593">
                  <c:v>6.469666666659925</c:v>
                </c:pt>
                <c:pt idx="594">
                  <c:v>6.484333333325738</c:v>
                </c:pt>
                <c:pt idx="595">
                  <c:v>6.499083333327455</c:v>
                </c:pt>
                <c:pt idx="596">
                  <c:v>6.513833333326597</c:v>
                </c:pt>
                <c:pt idx="597">
                  <c:v>6.528458333325745</c:v>
                </c:pt>
                <c:pt idx="598">
                  <c:v>6.54341666666082</c:v>
                </c:pt>
                <c:pt idx="599">
                  <c:v>6.558624999993269</c:v>
                </c:pt>
                <c:pt idx="600">
                  <c:v>6.573708333325724</c:v>
                </c:pt>
                <c:pt idx="601">
                  <c:v>6.589166666660857</c:v>
                </c:pt>
                <c:pt idx="602">
                  <c:v>6.604999999993269</c:v>
                </c:pt>
                <c:pt idx="603">
                  <c:v>6.620208333325717</c:v>
                </c:pt>
                <c:pt idx="604">
                  <c:v>6.635749999994193</c:v>
                </c:pt>
                <c:pt idx="605">
                  <c:v>6.651374999993283</c:v>
                </c:pt>
                <c:pt idx="606">
                  <c:v>6.666791666659052</c:v>
                </c:pt>
                <c:pt idx="607">
                  <c:v>6.681749999994127</c:v>
                </c:pt>
                <c:pt idx="608">
                  <c:v>6.696958333326576</c:v>
                </c:pt>
                <c:pt idx="609">
                  <c:v>6.711958333325702</c:v>
                </c:pt>
                <c:pt idx="610">
                  <c:v>6.727499999994178</c:v>
                </c:pt>
                <c:pt idx="611">
                  <c:v>6.742874999993283</c:v>
                </c:pt>
                <c:pt idx="612">
                  <c:v>6.75787499999241</c:v>
                </c:pt>
                <c:pt idx="613">
                  <c:v>6.772791666660813</c:v>
                </c:pt>
                <c:pt idx="614">
                  <c:v>6.787541666659955</c:v>
                </c:pt>
                <c:pt idx="615">
                  <c:v>6.802166666659104</c:v>
                </c:pt>
                <c:pt idx="616">
                  <c:v>6.816916666660821</c:v>
                </c:pt>
                <c:pt idx="617">
                  <c:v>6.831499999993305</c:v>
                </c:pt>
                <c:pt idx="618">
                  <c:v>6.846124999992454</c:v>
                </c:pt>
                <c:pt idx="619">
                  <c:v>6.860708333327485</c:v>
                </c:pt>
                <c:pt idx="620">
                  <c:v>6.875166666659976</c:v>
                </c:pt>
                <c:pt idx="621">
                  <c:v>6.889916666659118</c:v>
                </c:pt>
                <c:pt idx="622">
                  <c:v>6.904208333327448</c:v>
                </c:pt>
                <c:pt idx="623">
                  <c:v>6.918708333326604</c:v>
                </c:pt>
                <c:pt idx="624">
                  <c:v>6.933124999992431</c:v>
                </c:pt>
                <c:pt idx="625">
                  <c:v>6.94791666666082</c:v>
                </c:pt>
                <c:pt idx="626">
                  <c:v>6.962833333326619</c:v>
                </c:pt>
                <c:pt idx="627">
                  <c:v>6.977374999992438</c:v>
                </c:pt>
                <c:pt idx="628">
                  <c:v>6.991791666660784</c:v>
                </c:pt>
                <c:pt idx="629">
                  <c:v>7.006374999993268</c:v>
                </c:pt>
                <c:pt idx="630">
                  <c:v>7.021124999992409</c:v>
                </c:pt>
                <c:pt idx="631">
                  <c:v>7.035791666660783</c:v>
                </c:pt>
                <c:pt idx="632">
                  <c:v>7.049874999993297</c:v>
                </c:pt>
                <c:pt idx="633">
                  <c:v>7.064041666659139</c:v>
                </c:pt>
                <c:pt idx="634">
                  <c:v>7.078708333327513</c:v>
                </c:pt>
                <c:pt idx="635">
                  <c:v>7.093166666660005</c:v>
                </c:pt>
                <c:pt idx="636">
                  <c:v>7.107333333325847</c:v>
                </c:pt>
                <c:pt idx="637">
                  <c:v>7.121624999994177</c:v>
                </c:pt>
                <c:pt idx="638">
                  <c:v>7.135791666660019</c:v>
                </c:pt>
                <c:pt idx="639">
                  <c:v>7.149916666659196</c:v>
                </c:pt>
                <c:pt idx="640">
                  <c:v>7.16404166666084</c:v>
                </c:pt>
                <c:pt idx="641">
                  <c:v>7.178208333326682</c:v>
                </c:pt>
                <c:pt idx="642">
                  <c:v>7.192583333325846</c:v>
                </c:pt>
                <c:pt idx="643">
                  <c:v>7.206791666660833</c:v>
                </c:pt>
                <c:pt idx="644">
                  <c:v>7.220958333326675</c:v>
                </c:pt>
                <c:pt idx="645">
                  <c:v>7.235083333325853</c:v>
                </c:pt>
                <c:pt idx="646">
                  <c:v>7.248416666660738</c:v>
                </c:pt>
                <c:pt idx="647">
                  <c:v>7.262083333326609</c:v>
                </c:pt>
                <c:pt idx="648">
                  <c:v>7.275458333325831</c:v>
                </c:pt>
                <c:pt idx="649">
                  <c:v>7.289249999994103</c:v>
                </c:pt>
                <c:pt idx="650">
                  <c:v>7.303291666659953</c:v>
                </c:pt>
                <c:pt idx="651">
                  <c:v>7.317666666659116</c:v>
                </c:pt>
                <c:pt idx="652">
                  <c:v>7.332249999994147</c:v>
                </c:pt>
                <c:pt idx="653">
                  <c:v>7.346499999993317</c:v>
                </c:pt>
                <c:pt idx="654">
                  <c:v>7.360708333325824</c:v>
                </c:pt>
                <c:pt idx="655">
                  <c:v>7.374583333327439</c:v>
                </c:pt>
                <c:pt idx="656">
                  <c:v>7.38854166665996</c:v>
                </c:pt>
                <c:pt idx="657">
                  <c:v>7.402666666659138</c:v>
                </c:pt>
                <c:pt idx="658">
                  <c:v>7.41699999999414</c:v>
                </c:pt>
                <c:pt idx="659">
                  <c:v>7.43124999999331</c:v>
                </c:pt>
                <c:pt idx="660">
                  <c:v>7.44549999999248</c:v>
                </c:pt>
                <c:pt idx="661">
                  <c:v>7.459666666660795</c:v>
                </c:pt>
                <c:pt idx="662">
                  <c:v>7.473833333326637</c:v>
                </c:pt>
                <c:pt idx="663">
                  <c:v>7.487958333325815</c:v>
                </c:pt>
                <c:pt idx="664">
                  <c:v>7.502041666660787</c:v>
                </c:pt>
                <c:pt idx="665">
                  <c:v>7.516166666659965</c:v>
                </c:pt>
                <c:pt idx="666">
                  <c:v>7.530124999992486</c:v>
                </c:pt>
                <c:pt idx="667">
                  <c:v>7.54424999999413</c:v>
                </c:pt>
                <c:pt idx="668">
                  <c:v>7.558416666659972</c:v>
                </c:pt>
                <c:pt idx="669">
                  <c:v>7.572499999992486</c:v>
                </c:pt>
                <c:pt idx="670">
                  <c:v>7.586583333327458</c:v>
                </c:pt>
                <c:pt idx="671">
                  <c:v>7.600666666659972</c:v>
                </c:pt>
                <c:pt idx="672">
                  <c:v>7.615666666659099</c:v>
                </c:pt>
                <c:pt idx="673">
                  <c:v>7.629749999994071</c:v>
                </c:pt>
                <c:pt idx="674">
                  <c:v>7.644749999993198</c:v>
                </c:pt>
                <c:pt idx="675">
                  <c:v>7.660833333325595</c:v>
                </c:pt>
                <c:pt idx="676">
                  <c:v>7.675499999993969</c:v>
                </c:pt>
                <c:pt idx="677">
                  <c:v>7.690583333326424</c:v>
                </c:pt>
                <c:pt idx="678">
                  <c:v>7.705624999992216</c:v>
                </c:pt>
                <c:pt idx="679">
                  <c:v>7.720624999993961</c:v>
                </c:pt>
                <c:pt idx="680">
                  <c:v>7.735708333326417</c:v>
                </c:pt>
                <c:pt idx="681">
                  <c:v>7.750749999992208</c:v>
                </c:pt>
                <c:pt idx="682">
                  <c:v>7.76562499999394</c:v>
                </c:pt>
                <c:pt idx="683">
                  <c:v>7.780708333326396</c:v>
                </c:pt>
                <c:pt idx="684">
                  <c:v>7.795499999992201</c:v>
                </c:pt>
                <c:pt idx="685">
                  <c:v>7.810124999993904</c:v>
                </c:pt>
                <c:pt idx="686">
                  <c:v>7.82462499999306</c:v>
                </c:pt>
                <c:pt idx="687">
                  <c:v>7.838958333325559</c:v>
                </c:pt>
                <c:pt idx="688">
                  <c:v>7.853791666660619</c:v>
                </c:pt>
                <c:pt idx="689">
                  <c:v>7.868499999993096</c:v>
                </c:pt>
                <c:pt idx="690">
                  <c:v>7.883291666658902</c:v>
                </c:pt>
                <c:pt idx="691">
                  <c:v>7.897916666660604</c:v>
                </c:pt>
                <c:pt idx="692">
                  <c:v>7.912291666659768</c:v>
                </c:pt>
                <c:pt idx="693">
                  <c:v>7.927041666658909</c:v>
                </c:pt>
                <c:pt idx="694">
                  <c:v>7.941708333327283</c:v>
                </c:pt>
                <c:pt idx="695">
                  <c:v>7.956124999993111</c:v>
                </c:pt>
                <c:pt idx="696">
                  <c:v>7.970791666658924</c:v>
                </c:pt>
                <c:pt idx="697">
                  <c:v>7.985374999993955</c:v>
                </c:pt>
                <c:pt idx="698">
                  <c:v>7.999749999993118</c:v>
                </c:pt>
                <c:pt idx="699">
                  <c:v>8.014249999992273</c:v>
                </c:pt>
                <c:pt idx="700">
                  <c:v>8.029124999994005</c:v>
                </c:pt>
                <c:pt idx="701">
                  <c:v>8.043791666659818</c:v>
                </c:pt>
                <c:pt idx="702">
                  <c:v>8.058083333325653</c:v>
                </c:pt>
                <c:pt idx="703">
                  <c:v>8.0730833333274</c:v>
                </c:pt>
                <c:pt idx="704">
                  <c:v>8.087958333326535</c:v>
                </c:pt>
                <c:pt idx="705">
                  <c:v>8.102374999992362</c:v>
                </c:pt>
                <c:pt idx="706">
                  <c:v>8.116791666660706</c:v>
                </c:pt>
                <c:pt idx="707">
                  <c:v>8.131166666662379</c:v>
                </c:pt>
                <c:pt idx="708">
                  <c:v>8.382416666659942</c:v>
                </c:pt>
                <c:pt idx="709">
                  <c:v>8.693416666659942</c:v>
                </c:pt>
                <c:pt idx="710">
                  <c:v>9.008416666659942</c:v>
                </c:pt>
                <c:pt idx="711">
                  <c:v>9.339416666659941</c:v>
                </c:pt>
                <c:pt idx="712">
                  <c:v>9.667416666659941</c:v>
                </c:pt>
                <c:pt idx="713">
                  <c:v>9.894416666659941</c:v>
                </c:pt>
                <c:pt idx="714">
                  <c:v>10.10341666665994</c:v>
                </c:pt>
                <c:pt idx="715">
                  <c:v>10.32841666665994</c:v>
                </c:pt>
                <c:pt idx="716">
                  <c:v>10.55641666665994</c:v>
                </c:pt>
                <c:pt idx="717">
                  <c:v>10.57241666665994</c:v>
                </c:pt>
                <c:pt idx="718">
                  <c:v>10.81841666665994</c:v>
                </c:pt>
                <c:pt idx="719">
                  <c:v>10.99041666665994</c:v>
                </c:pt>
                <c:pt idx="720">
                  <c:v>11.24941666665994</c:v>
                </c:pt>
                <c:pt idx="721">
                  <c:v>11.49941666665994</c:v>
                </c:pt>
                <c:pt idx="722">
                  <c:v>11.72841666665994</c:v>
                </c:pt>
                <c:pt idx="723">
                  <c:v>11.92941666665994</c:v>
                </c:pt>
                <c:pt idx="724">
                  <c:v>12.08841666665994</c:v>
                </c:pt>
                <c:pt idx="725">
                  <c:v>12.09041666665994</c:v>
                </c:pt>
                <c:pt idx="726">
                  <c:v>12.19341666665994</c:v>
                </c:pt>
                <c:pt idx="727">
                  <c:v>12.30241666665994</c:v>
                </c:pt>
                <c:pt idx="728">
                  <c:v>12.41341666665994</c:v>
                </c:pt>
                <c:pt idx="729">
                  <c:v>12.59941666665994</c:v>
                </c:pt>
                <c:pt idx="730">
                  <c:v>12.91841666665994</c:v>
                </c:pt>
                <c:pt idx="731">
                  <c:v>13.19841666665994</c:v>
                </c:pt>
                <c:pt idx="732">
                  <c:v>13.33441666665994</c:v>
                </c:pt>
                <c:pt idx="733">
                  <c:v>13.50141666665994</c:v>
                </c:pt>
                <c:pt idx="734">
                  <c:v>13.70741666665994</c:v>
                </c:pt>
                <c:pt idx="735">
                  <c:v>13.87441666665994</c:v>
                </c:pt>
                <c:pt idx="736">
                  <c:v>14.07141666665994</c:v>
                </c:pt>
                <c:pt idx="737">
                  <c:v>14.28341666665994</c:v>
                </c:pt>
                <c:pt idx="738">
                  <c:v>14.46541666665994</c:v>
                </c:pt>
                <c:pt idx="739">
                  <c:v>14.68741666665994</c:v>
                </c:pt>
                <c:pt idx="740">
                  <c:v>14.86141666665994</c:v>
                </c:pt>
                <c:pt idx="741">
                  <c:v>14.99141666665994</c:v>
                </c:pt>
                <c:pt idx="742">
                  <c:v>15.10641666665994</c:v>
                </c:pt>
                <c:pt idx="743">
                  <c:v>15.32141666665994</c:v>
                </c:pt>
                <c:pt idx="744">
                  <c:v>15.36641666665994</c:v>
                </c:pt>
                <c:pt idx="745">
                  <c:v>15.54841666665994</c:v>
                </c:pt>
                <c:pt idx="746">
                  <c:v>15.66241666665994</c:v>
                </c:pt>
                <c:pt idx="747">
                  <c:v>15.79241666665994</c:v>
                </c:pt>
                <c:pt idx="748">
                  <c:v>15.90441666665994</c:v>
                </c:pt>
                <c:pt idx="749">
                  <c:v>16.03741666665994</c:v>
                </c:pt>
                <c:pt idx="750">
                  <c:v>16.19041666665994</c:v>
                </c:pt>
                <c:pt idx="751">
                  <c:v>16.29541666665994</c:v>
                </c:pt>
                <c:pt idx="752">
                  <c:v>16.38641666665994</c:v>
                </c:pt>
                <c:pt idx="753">
                  <c:v>16.45841666665994</c:v>
                </c:pt>
                <c:pt idx="754">
                  <c:v>16.46941666665994</c:v>
                </c:pt>
                <c:pt idx="755">
                  <c:v>16.52841666665994</c:v>
                </c:pt>
                <c:pt idx="756">
                  <c:v>16.56341666665994</c:v>
                </c:pt>
                <c:pt idx="757">
                  <c:v>16.58441666665994</c:v>
                </c:pt>
                <c:pt idx="758">
                  <c:v>16.63541666665994</c:v>
                </c:pt>
                <c:pt idx="759">
                  <c:v>16.68641666665994</c:v>
                </c:pt>
                <c:pt idx="760">
                  <c:v>16.72341666665994</c:v>
                </c:pt>
                <c:pt idx="761">
                  <c:v>16.74441666665994</c:v>
                </c:pt>
                <c:pt idx="762">
                  <c:v>16.80941666665994</c:v>
                </c:pt>
                <c:pt idx="763">
                  <c:v>16.82441666665994</c:v>
                </c:pt>
                <c:pt idx="764">
                  <c:v>16.88541666665994</c:v>
                </c:pt>
                <c:pt idx="765">
                  <c:v>16.93141666665994</c:v>
                </c:pt>
                <c:pt idx="766">
                  <c:v>16.93841666665994</c:v>
                </c:pt>
                <c:pt idx="767">
                  <c:v>16.95541666665994</c:v>
                </c:pt>
                <c:pt idx="768">
                  <c:v>16.95541666665994</c:v>
                </c:pt>
                <c:pt idx="769">
                  <c:v>17.00241666665994</c:v>
                </c:pt>
                <c:pt idx="770">
                  <c:v>17.05841666665994</c:v>
                </c:pt>
                <c:pt idx="771">
                  <c:v>17.05841666665994</c:v>
                </c:pt>
                <c:pt idx="772">
                  <c:v>17.06441666665994</c:v>
                </c:pt>
                <c:pt idx="773">
                  <c:v>17.06441666665994</c:v>
                </c:pt>
                <c:pt idx="774">
                  <c:v>17.06441666665994</c:v>
                </c:pt>
                <c:pt idx="775">
                  <c:v>17.06441666665994</c:v>
                </c:pt>
                <c:pt idx="776">
                  <c:v>17.06441666665994</c:v>
                </c:pt>
                <c:pt idx="777">
                  <c:v>17.06441666665994</c:v>
                </c:pt>
                <c:pt idx="778">
                  <c:v>17.12041666665995</c:v>
                </c:pt>
                <c:pt idx="779">
                  <c:v>17.12141666665995</c:v>
                </c:pt>
                <c:pt idx="780">
                  <c:v>17.12141666665995</c:v>
                </c:pt>
                <c:pt idx="781">
                  <c:v>17.12141666665995</c:v>
                </c:pt>
                <c:pt idx="782">
                  <c:v>17.12141666665995</c:v>
                </c:pt>
                <c:pt idx="783">
                  <c:v>17.12141666665995</c:v>
                </c:pt>
                <c:pt idx="784">
                  <c:v>17.20041666665995</c:v>
                </c:pt>
                <c:pt idx="785">
                  <c:v>17.27041666665995</c:v>
                </c:pt>
                <c:pt idx="786">
                  <c:v>17.34541666665995</c:v>
                </c:pt>
                <c:pt idx="787">
                  <c:v>17.45041666665995</c:v>
                </c:pt>
                <c:pt idx="788">
                  <c:v>17.47341666665995</c:v>
                </c:pt>
                <c:pt idx="789">
                  <c:v>17.47341666665995</c:v>
                </c:pt>
                <c:pt idx="790">
                  <c:v>17.47341666665995</c:v>
                </c:pt>
                <c:pt idx="791">
                  <c:v>17.47341666665995</c:v>
                </c:pt>
                <c:pt idx="792">
                  <c:v>17.47341666665995</c:v>
                </c:pt>
                <c:pt idx="793">
                  <c:v>17.47341666665995</c:v>
                </c:pt>
                <c:pt idx="794">
                  <c:v>17.47341666665995</c:v>
                </c:pt>
                <c:pt idx="795">
                  <c:v>17.47341666665995</c:v>
                </c:pt>
                <c:pt idx="796">
                  <c:v>17.55215666665995</c:v>
                </c:pt>
                <c:pt idx="797">
                  <c:v>17.55215666665995</c:v>
                </c:pt>
                <c:pt idx="798">
                  <c:v>17.55215666665995</c:v>
                </c:pt>
                <c:pt idx="799">
                  <c:v>17.55784666665995</c:v>
                </c:pt>
                <c:pt idx="800">
                  <c:v>17.58016666665995</c:v>
                </c:pt>
                <c:pt idx="801">
                  <c:v>17.61502666665995</c:v>
                </c:pt>
                <c:pt idx="802">
                  <c:v>17.69417666665995</c:v>
                </c:pt>
                <c:pt idx="803">
                  <c:v>17.73442666665995</c:v>
                </c:pt>
                <c:pt idx="804">
                  <c:v>17.73442666665995</c:v>
                </c:pt>
                <c:pt idx="805">
                  <c:v>17.73442666665995</c:v>
                </c:pt>
                <c:pt idx="806">
                  <c:v>17.73442666665995</c:v>
                </c:pt>
                <c:pt idx="807">
                  <c:v>17.73442666665995</c:v>
                </c:pt>
                <c:pt idx="808">
                  <c:v>17.74965666665994</c:v>
                </c:pt>
                <c:pt idx="809">
                  <c:v>17.74965666665994</c:v>
                </c:pt>
                <c:pt idx="810">
                  <c:v>17.74965666665994</c:v>
                </c:pt>
                <c:pt idx="811">
                  <c:v>17.74965666665994</c:v>
                </c:pt>
                <c:pt idx="812">
                  <c:v>17.74965666665994</c:v>
                </c:pt>
                <c:pt idx="813">
                  <c:v>17.74965666665994</c:v>
                </c:pt>
                <c:pt idx="814">
                  <c:v>17.74965666665994</c:v>
                </c:pt>
                <c:pt idx="815">
                  <c:v>17.74965666665994</c:v>
                </c:pt>
                <c:pt idx="816">
                  <c:v>17.74965666665994</c:v>
                </c:pt>
                <c:pt idx="817">
                  <c:v>17.74965666665994</c:v>
                </c:pt>
                <c:pt idx="818">
                  <c:v>17.74965666665994</c:v>
                </c:pt>
                <c:pt idx="819">
                  <c:v>17.74965666665994</c:v>
                </c:pt>
                <c:pt idx="820">
                  <c:v>17.74965666665994</c:v>
                </c:pt>
                <c:pt idx="821">
                  <c:v>17.74965666665994</c:v>
                </c:pt>
                <c:pt idx="822">
                  <c:v>17.74965666665994</c:v>
                </c:pt>
                <c:pt idx="823">
                  <c:v>17.74965666665994</c:v>
                </c:pt>
                <c:pt idx="824">
                  <c:v>17.74965666665994</c:v>
                </c:pt>
                <c:pt idx="825">
                  <c:v>17.74965666665994</c:v>
                </c:pt>
                <c:pt idx="826">
                  <c:v>17.74965666665994</c:v>
                </c:pt>
                <c:pt idx="827">
                  <c:v>17.74965666665994</c:v>
                </c:pt>
                <c:pt idx="828">
                  <c:v>17.74965666665994</c:v>
                </c:pt>
                <c:pt idx="829">
                  <c:v>17.74965666665994</c:v>
                </c:pt>
                <c:pt idx="830">
                  <c:v>17.74965666665994</c:v>
                </c:pt>
                <c:pt idx="831">
                  <c:v>17.74965666665994</c:v>
                </c:pt>
                <c:pt idx="832">
                  <c:v>17.74965666665994</c:v>
                </c:pt>
                <c:pt idx="833">
                  <c:v>17.74965666665994</c:v>
                </c:pt>
                <c:pt idx="834">
                  <c:v>17.74965666665994</c:v>
                </c:pt>
                <c:pt idx="835">
                  <c:v>17.74965666665994</c:v>
                </c:pt>
                <c:pt idx="836">
                  <c:v>17.74965666665994</c:v>
                </c:pt>
                <c:pt idx="837">
                  <c:v>17.74965666665994</c:v>
                </c:pt>
                <c:pt idx="838">
                  <c:v>17.74965666665994</c:v>
                </c:pt>
                <c:pt idx="839">
                  <c:v>17.74965666665994</c:v>
                </c:pt>
                <c:pt idx="840">
                  <c:v>17.74965666665994</c:v>
                </c:pt>
                <c:pt idx="841">
                  <c:v>17.74965666665994</c:v>
                </c:pt>
                <c:pt idx="842">
                  <c:v>17.74965666665994</c:v>
                </c:pt>
                <c:pt idx="843">
                  <c:v>17.74965666665994</c:v>
                </c:pt>
                <c:pt idx="844">
                  <c:v>17.74965666665994</c:v>
                </c:pt>
                <c:pt idx="845">
                  <c:v>17.74965666665994</c:v>
                </c:pt>
                <c:pt idx="846">
                  <c:v>17.74965666665994</c:v>
                </c:pt>
                <c:pt idx="847">
                  <c:v>17.74965666665994</c:v>
                </c:pt>
                <c:pt idx="848">
                  <c:v>17.74965666665994</c:v>
                </c:pt>
                <c:pt idx="849">
                  <c:v>17.74965666665994</c:v>
                </c:pt>
                <c:pt idx="850">
                  <c:v>17.74965666665994</c:v>
                </c:pt>
                <c:pt idx="851">
                  <c:v>17.74965666665994</c:v>
                </c:pt>
                <c:pt idx="852">
                  <c:v>17.74965666665994</c:v>
                </c:pt>
                <c:pt idx="853">
                  <c:v>17.74965666665994</c:v>
                </c:pt>
                <c:pt idx="854">
                  <c:v>17.74965666665994</c:v>
                </c:pt>
                <c:pt idx="855">
                  <c:v>17.74965666665994</c:v>
                </c:pt>
                <c:pt idx="856">
                  <c:v>17.74965666665994</c:v>
                </c:pt>
                <c:pt idx="857">
                  <c:v>17.74965666665994</c:v>
                </c:pt>
                <c:pt idx="858">
                  <c:v>17.74965666665994</c:v>
                </c:pt>
                <c:pt idx="859">
                  <c:v>17.74965666665994</c:v>
                </c:pt>
                <c:pt idx="860">
                  <c:v>17.74965666665994</c:v>
                </c:pt>
                <c:pt idx="861">
                  <c:v>17.74965666665994</c:v>
                </c:pt>
                <c:pt idx="862">
                  <c:v>17.74965666665994</c:v>
                </c:pt>
                <c:pt idx="863">
                  <c:v>17.74965666665994</c:v>
                </c:pt>
                <c:pt idx="864">
                  <c:v>17.74965666665994</c:v>
                </c:pt>
                <c:pt idx="865">
                  <c:v>17.74965666665994</c:v>
                </c:pt>
                <c:pt idx="866">
                  <c:v>17.74965666665994</c:v>
                </c:pt>
                <c:pt idx="867">
                  <c:v>17.74965666665994</c:v>
                </c:pt>
                <c:pt idx="868">
                  <c:v>17.74965666665994</c:v>
                </c:pt>
                <c:pt idx="869">
                  <c:v>17.74965666665994</c:v>
                </c:pt>
                <c:pt idx="870">
                  <c:v>17.74965666665994</c:v>
                </c:pt>
                <c:pt idx="871">
                  <c:v>17.74965666665994</c:v>
                </c:pt>
                <c:pt idx="872">
                  <c:v>17.74965666665994</c:v>
                </c:pt>
                <c:pt idx="873">
                  <c:v>17.74965666665994</c:v>
                </c:pt>
                <c:pt idx="874">
                  <c:v>17.74965666665994</c:v>
                </c:pt>
                <c:pt idx="875">
                  <c:v>17.74965666665994</c:v>
                </c:pt>
                <c:pt idx="876">
                  <c:v>17.74965666665994</c:v>
                </c:pt>
                <c:pt idx="877">
                  <c:v>17.74965666665994</c:v>
                </c:pt>
                <c:pt idx="878">
                  <c:v>17.74965666665994</c:v>
                </c:pt>
                <c:pt idx="879">
                  <c:v>17.74965666665994</c:v>
                </c:pt>
                <c:pt idx="880">
                  <c:v>17.74965666665994</c:v>
                </c:pt>
                <c:pt idx="881">
                  <c:v>17.74965666665994</c:v>
                </c:pt>
                <c:pt idx="882">
                  <c:v>17.74965666665994</c:v>
                </c:pt>
                <c:pt idx="883">
                  <c:v>17.74965666665994</c:v>
                </c:pt>
                <c:pt idx="884">
                  <c:v>17.74965666665994</c:v>
                </c:pt>
                <c:pt idx="885">
                  <c:v>17.80992666665994</c:v>
                </c:pt>
                <c:pt idx="886">
                  <c:v>17.90720666665995</c:v>
                </c:pt>
                <c:pt idx="887">
                  <c:v>18.02909666665995</c:v>
                </c:pt>
                <c:pt idx="888">
                  <c:v>18.15264666665995</c:v>
                </c:pt>
                <c:pt idx="889">
                  <c:v>18.26131666665995</c:v>
                </c:pt>
                <c:pt idx="890">
                  <c:v>18.44131666665995</c:v>
                </c:pt>
                <c:pt idx="891">
                  <c:v>18.61792666665995</c:v>
                </c:pt>
                <c:pt idx="892">
                  <c:v>18.79899666665995</c:v>
                </c:pt>
                <c:pt idx="893">
                  <c:v>19.00873666665995</c:v>
                </c:pt>
                <c:pt idx="894">
                  <c:v>19.19122666665995</c:v>
                </c:pt>
                <c:pt idx="895">
                  <c:v>19.38549666665995</c:v>
                </c:pt>
                <c:pt idx="896">
                  <c:v>19.57582666665995</c:v>
                </c:pt>
                <c:pt idx="897">
                  <c:v>19.75704666665995</c:v>
                </c:pt>
                <c:pt idx="898">
                  <c:v>19.93395666665995</c:v>
                </c:pt>
                <c:pt idx="899">
                  <c:v>20.09354666665995</c:v>
                </c:pt>
                <c:pt idx="900">
                  <c:v>20.25495666665995</c:v>
                </c:pt>
                <c:pt idx="901">
                  <c:v>20.40696666665995</c:v>
                </c:pt>
                <c:pt idx="902">
                  <c:v>20.55707666665995</c:v>
                </c:pt>
                <c:pt idx="903">
                  <c:v>20.69779666665995</c:v>
                </c:pt>
                <c:pt idx="904">
                  <c:v>20.84168666665995</c:v>
                </c:pt>
                <c:pt idx="905">
                  <c:v>20.96989666665995</c:v>
                </c:pt>
                <c:pt idx="906">
                  <c:v>21.11004666665995</c:v>
                </c:pt>
                <c:pt idx="907">
                  <c:v>21.15074666665995</c:v>
                </c:pt>
                <c:pt idx="908">
                  <c:v>21.15074666665995</c:v>
                </c:pt>
                <c:pt idx="909">
                  <c:v>21.15074666665995</c:v>
                </c:pt>
                <c:pt idx="910">
                  <c:v>21.17579666665995</c:v>
                </c:pt>
                <c:pt idx="911">
                  <c:v>21.22863666665995</c:v>
                </c:pt>
                <c:pt idx="912">
                  <c:v>21.32028666665995</c:v>
                </c:pt>
                <c:pt idx="913">
                  <c:v>21.32402666665995</c:v>
                </c:pt>
                <c:pt idx="914">
                  <c:v>21.40734666665995</c:v>
                </c:pt>
                <c:pt idx="915">
                  <c:v>21.50584666665995</c:v>
                </c:pt>
                <c:pt idx="916">
                  <c:v>21.60109666665995</c:v>
                </c:pt>
                <c:pt idx="917">
                  <c:v>21.71788666665995</c:v>
                </c:pt>
                <c:pt idx="918">
                  <c:v>21.73395666665995</c:v>
                </c:pt>
                <c:pt idx="919">
                  <c:v>21.74025666665995</c:v>
                </c:pt>
                <c:pt idx="920">
                  <c:v>21.74025666665995</c:v>
                </c:pt>
                <c:pt idx="921">
                  <c:v>21.74025666665995</c:v>
                </c:pt>
                <c:pt idx="922">
                  <c:v>21.76434666665995</c:v>
                </c:pt>
                <c:pt idx="923">
                  <c:v>21.79814666665995</c:v>
                </c:pt>
                <c:pt idx="924">
                  <c:v>21.85201666665995</c:v>
                </c:pt>
                <c:pt idx="925">
                  <c:v>21.89082666665995</c:v>
                </c:pt>
                <c:pt idx="926">
                  <c:v>21.96827666665995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Data'!$A$2:$A$928</c:f>
              <c:strCache>
                <c:ptCount val="927"/>
                <c:pt idx="0">
                  <c:v>Days</c:v>
                </c:pt>
                <c:pt idx="1">
                  <c:v>1</c:v>
                </c:pt>
                <c:pt idx="2">
                  <c:v>1.625</c:v>
                </c:pt>
                <c:pt idx="3">
                  <c:v>1.666666666664241</c:v>
                </c:pt>
                <c:pt idx="4">
                  <c:v>1.708333333335759</c:v>
                </c:pt>
                <c:pt idx="5">
                  <c:v>1.75</c:v>
                </c:pt>
                <c:pt idx="6">
                  <c:v>1.791666666664241</c:v>
                </c:pt>
                <c:pt idx="7">
                  <c:v>1.833333333335759</c:v>
                </c:pt>
                <c:pt idx="8">
                  <c:v>1.875</c:v>
                </c:pt>
                <c:pt idx="9">
                  <c:v>1.916666666664241</c:v>
                </c:pt>
                <c:pt idx="10">
                  <c:v>1.958333333335759</c:v>
                </c:pt>
                <c:pt idx="11">
                  <c:v>2</c:v>
                </c:pt>
                <c:pt idx="12">
                  <c:v>2.041666666664241</c:v>
                </c:pt>
                <c:pt idx="13">
                  <c:v>2.083333333335759</c:v>
                </c:pt>
                <c:pt idx="14">
                  <c:v>2.125</c:v>
                </c:pt>
                <c:pt idx="15">
                  <c:v>2.166666666664241</c:v>
                </c:pt>
                <c:pt idx="16">
                  <c:v>2.208333333335759</c:v>
                </c:pt>
                <c:pt idx="17">
                  <c:v>2.25</c:v>
                </c:pt>
                <c:pt idx="18">
                  <c:v>2.291666666664241</c:v>
                </c:pt>
                <c:pt idx="19">
                  <c:v>2.333333333335759</c:v>
                </c:pt>
                <c:pt idx="20">
                  <c:v>2.375</c:v>
                </c:pt>
                <c:pt idx="21">
                  <c:v>2.416666666664241</c:v>
                </c:pt>
                <c:pt idx="22">
                  <c:v>2.458333333335759</c:v>
                </c:pt>
                <c:pt idx="23">
                  <c:v>2.5</c:v>
                </c:pt>
                <c:pt idx="24">
                  <c:v>2.541666666664241</c:v>
                </c:pt>
                <c:pt idx="25">
                  <c:v>2.583333333335759</c:v>
                </c:pt>
                <c:pt idx="26">
                  <c:v>2.625</c:v>
                </c:pt>
                <c:pt idx="27">
                  <c:v>2.666666666664241</c:v>
                </c:pt>
                <c:pt idx="28">
                  <c:v>2.708333333335759</c:v>
                </c:pt>
                <c:pt idx="29">
                  <c:v>2.75</c:v>
                </c:pt>
                <c:pt idx="30">
                  <c:v>2.791666666664241</c:v>
                </c:pt>
                <c:pt idx="31">
                  <c:v>2.833333333335759</c:v>
                </c:pt>
                <c:pt idx="32">
                  <c:v>2.875</c:v>
                </c:pt>
                <c:pt idx="33">
                  <c:v>2.916666666664241</c:v>
                </c:pt>
                <c:pt idx="34">
                  <c:v>2.958333333335759</c:v>
                </c:pt>
                <c:pt idx="35">
                  <c:v>3</c:v>
                </c:pt>
                <c:pt idx="36">
                  <c:v>3.041666666664241</c:v>
                </c:pt>
                <c:pt idx="37">
                  <c:v>3.083333333335759</c:v>
                </c:pt>
                <c:pt idx="38">
                  <c:v>3.125</c:v>
                </c:pt>
                <c:pt idx="39">
                  <c:v>3.166666666664241</c:v>
                </c:pt>
                <c:pt idx="40">
                  <c:v>3.208333333335759</c:v>
                </c:pt>
                <c:pt idx="41">
                  <c:v>3.25</c:v>
                </c:pt>
                <c:pt idx="42">
                  <c:v>3.291666666664241</c:v>
                </c:pt>
                <c:pt idx="43">
                  <c:v>3.333333333335759</c:v>
                </c:pt>
                <c:pt idx="44">
                  <c:v>3.375</c:v>
                </c:pt>
                <c:pt idx="45">
                  <c:v>3.416666666664241</c:v>
                </c:pt>
                <c:pt idx="46">
                  <c:v>3.458333333335759</c:v>
                </c:pt>
                <c:pt idx="47">
                  <c:v>3.5</c:v>
                </c:pt>
                <c:pt idx="48">
                  <c:v>3.541666666664241</c:v>
                </c:pt>
                <c:pt idx="49">
                  <c:v>3.583333333335759</c:v>
                </c:pt>
                <c:pt idx="50">
                  <c:v>3.625</c:v>
                </c:pt>
                <c:pt idx="51">
                  <c:v>3.666666666664241</c:v>
                </c:pt>
                <c:pt idx="52">
                  <c:v>3.708333333335759</c:v>
                </c:pt>
                <c:pt idx="53">
                  <c:v>3.75</c:v>
                </c:pt>
                <c:pt idx="54">
                  <c:v>3.791666666664241</c:v>
                </c:pt>
                <c:pt idx="55">
                  <c:v>3.833333333335759</c:v>
                </c:pt>
                <c:pt idx="56">
                  <c:v>3.875</c:v>
                </c:pt>
                <c:pt idx="57">
                  <c:v>3.916666666664241</c:v>
                </c:pt>
                <c:pt idx="58">
                  <c:v>3.958333333335759</c:v>
                </c:pt>
                <c:pt idx="59">
                  <c:v>4</c:v>
                </c:pt>
                <c:pt idx="60">
                  <c:v>4.041666666664241</c:v>
                </c:pt>
                <c:pt idx="61">
                  <c:v>4.083333333335759</c:v>
                </c:pt>
                <c:pt idx="62">
                  <c:v>4.125</c:v>
                </c:pt>
                <c:pt idx="63">
                  <c:v>4.166666666664241</c:v>
                </c:pt>
                <c:pt idx="64">
                  <c:v>4.208333333335759</c:v>
                </c:pt>
                <c:pt idx="65">
                  <c:v>4.25</c:v>
                </c:pt>
                <c:pt idx="66">
                  <c:v>4.291666666664241</c:v>
                </c:pt>
                <c:pt idx="67">
                  <c:v>4.333333333335759</c:v>
                </c:pt>
                <c:pt idx="68">
                  <c:v>4.375</c:v>
                </c:pt>
                <c:pt idx="69">
                  <c:v>4.416666666664241</c:v>
                </c:pt>
                <c:pt idx="70">
                  <c:v>4.458333333335759</c:v>
                </c:pt>
                <c:pt idx="71">
                  <c:v>4.5</c:v>
                </c:pt>
                <c:pt idx="72">
                  <c:v>4.541666666664241</c:v>
                </c:pt>
                <c:pt idx="73">
                  <c:v>4.583333333335759</c:v>
                </c:pt>
                <c:pt idx="74">
                  <c:v>4.625</c:v>
                </c:pt>
                <c:pt idx="75">
                  <c:v>4.666666666664241</c:v>
                </c:pt>
                <c:pt idx="76">
                  <c:v>4.708333333335759</c:v>
                </c:pt>
                <c:pt idx="77">
                  <c:v>4.75</c:v>
                </c:pt>
                <c:pt idx="78">
                  <c:v>4.791666666664241</c:v>
                </c:pt>
                <c:pt idx="79">
                  <c:v>4.833333333335759</c:v>
                </c:pt>
                <c:pt idx="80">
                  <c:v>4.875</c:v>
                </c:pt>
                <c:pt idx="81">
                  <c:v>4.916666666664241</c:v>
                </c:pt>
                <c:pt idx="82">
                  <c:v>4.958333333335759</c:v>
                </c:pt>
                <c:pt idx="83">
                  <c:v>5</c:v>
                </c:pt>
                <c:pt idx="84">
                  <c:v>5.041666666664241</c:v>
                </c:pt>
                <c:pt idx="85">
                  <c:v>5.083333333335759</c:v>
                </c:pt>
                <c:pt idx="86">
                  <c:v>5.125</c:v>
                </c:pt>
                <c:pt idx="87">
                  <c:v>5.166666666664241</c:v>
                </c:pt>
                <c:pt idx="88">
                  <c:v>5.208333333335759</c:v>
                </c:pt>
                <c:pt idx="89">
                  <c:v>5.25</c:v>
                </c:pt>
                <c:pt idx="90">
                  <c:v>5.291666666664241</c:v>
                </c:pt>
                <c:pt idx="91">
                  <c:v>5.333333333335759</c:v>
                </c:pt>
                <c:pt idx="92">
                  <c:v>5.375</c:v>
                </c:pt>
                <c:pt idx="93">
                  <c:v>5.416666666664241</c:v>
                </c:pt>
                <c:pt idx="94">
                  <c:v>5.458333333335759</c:v>
                </c:pt>
                <c:pt idx="95">
                  <c:v>5.5</c:v>
                </c:pt>
                <c:pt idx="96">
                  <c:v>5.541666666664241</c:v>
                </c:pt>
                <c:pt idx="97">
                  <c:v>5.583333333335759</c:v>
                </c:pt>
                <c:pt idx="98">
                  <c:v>5.625</c:v>
                </c:pt>
                <c:pt idx="99">
                  <c:v>5.666666666664241</c:v>
                </c:pt>
                <c:pt idx="100">
                  <c:v>5.708333333335759</c:v>
                </c:pt>
                <c:pt idx="101">
                  <c:v>5.75</c:v>
                </c:pt>
                <c:pt idx="102">
                  <c:v>5.791666666664241</c:v>
                </c:pt>
                <c:pt idx="103">
                  <c:v>5.833333333335759</c:v>
                </c:pt>
                <c:pt idx="104">
                  <c:v>5.875</c:v>
                </c:pt>
                <c:pt idx="105">
                  <c:v>5.916666666664241</c:v>
                </c:pt>
                <c:pt idx="106">
                  <c:v>5.958333333335759</c:v>
                </c:pt>
                <c:pt idx="107">
                  <c:v>6</c:v>
                </c:pt>
                <c:pt idx="108">
                  <c:v>6.041666666664241</c:v>
                </c:pt>
                <c:pt idx="109">
                  <c:v>6.083333333335759</c:v>
                </c:pt>
                <c:pt idx="110">
                  <c:v>6.125</c:v>
                </c:pt>
                <c:pt idx="111">
                  <c:v>6.166666666664241</c:v>
                </c:pt>
                <c:pt idx="112">
                  <c:v>6.208333333335759</c:v>
                </c:pt>
                <c:pt idx="113">
                  <c:v>6.25</c:v>
                </c:pt>
                <c:pt idx="114">
                  <c:v>6.291666666664241</c:v>
                </c:pt>
                <c:pt idx="115">
                  <c:v>6.333333333335759</c:v>
                </c:pt>
                <c:pt idx="116">
                  <c:v>6.375</c:v>
                </c:pt>
                <c:pt idx="117">
                  <c:v>6.416666666664241</c:v>
                </c:pt>
                <c:pt idx="118">
                  <c:v>6.458333333335759</c:v>
                </c:pt>
                <c:pt idx="119">
                  <c:v>6.5</c:v>
                </c:pt>
                <c:pt idx="120">
                  <c:v>6.541666666664241</c:v>
                </c:pt>
                <c:pt idx="121">
                  <c:v>6.583333333335759</c:v>
                </c:pt>
                <c:pt idx="122">
                  <c:v>6.625</c:v>
                </c:pt>
                <c:pt idx="123">
                  <c:v>6.666666666664241</c:v>
                </c:pt>
                <c:pt idx="124">
                  <c:v>6.708333333335759</c:v>
                </c:pt>
                <c:pt idx="125">
                  <c:v>6.75</c:v>
                </c:pt>
                <c:pt idx="126">
                  <c:v>6.791666666664241</c:v>
                </c:pt>
                <c:pt idx="127">
                  <c:v>6.833333333335759</c:v>
                </c:pt>
                <c:pt idx="128">
                  <c:v>6.875</c:v>
                </c:pt>
                <c:pt idx="129">
                  <c:v>6.916666666664241</c:v>
                </c:pt>
                <c:pt idx="130">
                  <c:v>6.958333333335759</c:v>
                </c:pt>
                <c:pt idx="131">
                  <c:v>7</c:v>
                </c:pt>
                <c:pt idx="132">
                  <c:v>7.041666666664241</c:v>
                </c:pt>
                <c:pt idx="133">
                  <c:v>7.083333333335759</c:v>
                </c:pt>
                <c:pt idx="134">
                  <c:v>7.125</c:v>
                </c:pt>
                <c:pt idx="135">
                  <c:v>7.166666666664241</c:v>
                </c:pt>
                <c:pt idx="136">
                  <c:v>7.208333333335759</c:v>
                </c:pt>
                <c:pt idx="137">
                  <c:v>7.25</c:v>
                </c:pt>
                <c:pt idx="138">
                  <c:v>7.291666666664241</c:v>
                </c:pt>
                <c:pt idx="139">
                  <c:v>7.333333333335759</c:v>
                </c:pt>
                <c:pt idx="140">
                  <c:v>7.375</c:v>
                </c:pt>
                <c:pt idx="141">
                  <c:v>7.416666666664241</c:v>
                </c:pt>
                <c:pt idx="142">
                  <c:v>7.458333333335759</c:v>
                </c:pt>
                <c:pt idx="143">
                  <c:v>7.5</c:v>
                </c:pt>
                <c:pt idx="144">
                  <c:v>7.541666666664241</c:v>
                </c:pt>
                <c:pt idx="145">
                  <c:v>7.583333333335759</c:v>
                </c:pt>
                <c:pt idx="146">
                  <c:v>7.625</c:v>
                </c:pt>
                <c:pt idx="147">
                  <c:v>7.666666666664241</c:v>
                </c:pt>
                <c:pt idx="148">
                  <c:v>7.708333333335759</c:v>
                </c:pt>
                <c:pt idx="149">
                  <c:v>7.75</c:v>
                </c:pt>
                <c:pt idx="150">
                  <c:v>7.791666666664241</c:v>
                </c:pt>
                <c:pt idx="151">
                  <c:v>7.833333333335759</c:v>
                </c:pt>
                <c:pt idx="152">
                  <c:v>7.875</c:v>
                </c:pt>
                <c:pt idx="153">
                  <c:v>7.916666666664241</c:v>
                </c:pt>
                <c:pt idx="154">
                  <c:v>7.958333333335759</c:v>
                </c:pt>
                <c:pt idx="155">
                  <c:v>8</c:v>
                </c:pt>
                <c:pt idx="156">
                  <c:v>8.041666666664241</c:v>
                </c:pt>
                <c:pt idx="157">
                  <c:v>8.083333333335759</c:v>
                </c:pt>
                <c:pt idx="158">
                  <c:v>8.125</c:v>
                </c:pt>
                <c:pt idx="159">
                  <c:v>8.166666666664241</c:v>
                </c:pt>
                <c:pt idx="160">
                  <c:v>8.208333333335759</c:v>
                </c:pt>
                <c:pt idx="161">
                  <c:v>8.25</c:v>
                </c:pt>
                <c:pt idx="162">
                  <c:v>8.291666666664241</c:v>
                </c:pt>
                <c:pt idx="163">
                  <c:v>8.333333333335759</c:v>
                </c:pt>
                <c:pt idx="164">
                  <c:v>8.375</c:v>
                </c:pt>
                <c:pt idx="165">
                  <c:v>8.416666666664241</c:v>
                </c:pt>
                <c:pt idx="166">
                  <c:v>8.458333333335759</c:v>
                </c:pt>
                <c:pt idx="167">
                  <c:v>8.5</c:v>
                </c:pt>
                <c:pt idx="168">
                  <c:v>8.541666666664241</c:v>
                </c:pt>
                <c:pt idx="169">
                  <c:v>8.583333333335759</c:v>
                </c:pt>
                <c:pt idx="170">
                  <c:v>8.625</c:v>
                </c:pt>
                <c:pt idx="171">
                  <c:v>8.666666666664241</c:v>
                </c:pt>
                <c:pt idx="172">
                  <c:v>8.708333333335759</c:v>
                </c:pt>
                <c:pt idx="173">
                  <c:v>8.75</c:v>
                </c:pt>
                <c:pt idx="174">
                  <c:v>8.791666666664241</c:v>
                </c:pt>
                <c:pt idx="175">
                  <c:v>8.833333333335759</c:v>
                </c:pt>
                <c:pt idx="176">
                  <c:v>8.875</c:v>
                </c:pt>
                <c:pt idx="177">
                  <c:v>8.916666666664241</c:v>
                </c:pt>
                <c:pt idx="178">
                  <c:v>8.958333333335759</c:v>
                </c:pt>
                <c:pt idx="179">
                  <c:v>9</c:v>
                </c:pt>
                <c:pt idx="180">
                  <c:v>9.041666666664241</c:v>
                </c:pt>
                <c:pt idx="181">
                  <c:v>9.083333333335759</c:v>
                </c:pt>
                <c:pt idx="182">
                  <c:v>9.125</c:v>
                </c:pt>
                <c:pt idx="183">
                  <c:v>9.166666666664241</c:v>
                </c:pt>
                <c:pt idx="184">
                  <c:v>9.208333333335759</c:v>
                </c:pt>
                <c:pt idx="185">
                  <c:v>9.25</c:v>
                </c:pt>
                <c:pt idx="186">
                  <c:v>9.291666666664241</c:v>
                </c:pt>
                <c:pt idx="187">
                  <c:v>9.333333333335759</c:v>
                </c:pt>
                <c:pt idx="188">
                  <c:v>9.375</c:v>
                </c:pt>
                <c:pt idx="189">
                  <c:v>9.416666666664241</c:v>
                </c:pt>
                <c:pt idx="190">
                  <c:v>9.458333333335759</c:v>
                </c:pt>
                <c:pt idx="191">
                  <c:v>9.5</c:v>
                </c:pt>
                <c:pt idx="192">
                  <c:v>9.541666666664241</c:v>
                </c:pt>
                <c:pt idx="193">
                  <c:v>9.583333333335759</c:v>
                </c:pt>
                <c:pt idx="194">
                  <c:v>9.625</c:v>
                </c:pt>
                <c:pt idx="195">
                  <c:v>9.666666666664241</c:v>
                </c:pt>
                <c:pt idx="196">
                  <c:v>9.708333333335759</c:v>
                </c:pt>
                <c:pt idx="197">
                  <c:v>9.75</c:v>
                </c:pt>
                <c:pt idx="198">
                  <c:v>9.791666666664241</c:v>
                </c:pt>
                <c:pt idx="199">
                  <c:v>9.833333333335759</c:v>
                </c:pt>
                <c:pt idx="200">
                  <c:v>9.875</c:v>
                </c:pt>
                <c:pt idx="201">
                  <c:v>9.916666666664241</c:v>
                </c:pt>
                <c:pt idx="202">
                  <c:v>9.958333333335759</c:v>
                </c:pt>
                <c:pt idx="203">
                  <c:v>10</c:v>
                </c:pt>
                <c:pt idx="204">
                  <c:v>10.04166666666424</c:v>
                </c:pt>
                <c:pt idx="205">
                  <c:v>10.08333333333576</c:v>
                </c:pt>
                <c:pt idx="206">
                  <c:v>10.125</c:v>
                </c:pt>
                <c:pt idx="207">
                  <c:v>10.16666666666424</c:v>
                </c:pt>
                <c:pt idx="208">
                  <c:v>10.20833333333576</c:v>
                </c:pt>
                <c:pt idx="209">
                  <c:v>10.25</c:v>
                </c:pt>
                <c:pt idx="210">
                  <c:v>10.29166666666424</c:v>
                </c:pt>
                <c:pt idx="211">
                  <c:v>10.33333333333576</c:v>
                </c:pt>
                <c:pt idx="212">
                  <c:v>10.375</c:v>
                </c:pt>
                <c:pt idx="213">
                  <c:v>10.41666666666424</c:v>
                </c:pt>
                <c:pt idx="214">
                  <c:v>10.45833333333576</c:v>
                </c:pt>
                <c:pt idx="215">
                  <c:v>10.5</c:v>
                </c:pt>
                <c:pt idx="216">
                  <c:v>10.54166666666424</c:v>
                </c:pt>
                <c:pt idx="217">
                  <c:v>10.58333333333576</c:v>
                </c:pt>
                <c:pt idx="218">
                  <c:v>10.625</c:v>
                </c:pt>
                <c:pt idx="219">
                  <c:v>10.66666666666424</c:v>
                </c:pt>
                <c:pt idx="220">
                  <c:v>10.70833333333576</c:v>
                </c:pt>
                <c:pt idx="221">
                  <c:v>10.75</c:v>
                </c:pt>
                <c:pt idx="222">
                  <c:v>10.79166666666424</c:v>
                </c:pt>
                <c:pt idx="223">
                  <c:v>10.83333333333576</c:v>
                </c:pt>
                <c:pt idx="224">
                  <c:v>10.875</c:v>
                </c:pt>
                <c:pt idx="225">
                  <c:v>10.91666666666424</c:v>
                </c:pt>
                <c:pt idx="226">
                  <c:v>10.95833333333576</c:v>
                </c:pt>
                <c:pt idx="227">
                  <c:v>11</c:v>
                </c:pt>
                <c:pt idx="228">
                  <c:v>11.04166666666424</c:v>
                </c:pt>
                <c:pt idx="229">
                  <c:v>11.08333333333576</c:v>
                </c:pt>
                <c:pt idx="230">
                  <c:v>11.125</c:v>
                </c:pt>
                <c:pt idx="231">
                  <c:v>11.16666666666424</c:v>
                </c:pt>
                <c:pt idx="232">
                  <c:v>11.20833333333576</c:v>
                </c:pt>
                <c:pt idx="233">
                  <c:v>11.25</c:v>
                </c:pt>
                <c:pt idx="234">
                  <c:v>11.29166666666424</c:v>
                </c:pt>
                <c:pt idx="235">
                  <c:v>11.33333333333576</c:v>
                </c:pt>
                <c:pt idx="236">
                  <c:v>11.375</c:v>
                </c:pt>
                <c:pt idx="237">
                  <c:v>11.41666666666424</c:v>
                </c:pt>
                <c:pt idx="238">
                  <c:v>11.45833333333576</c:v>
                </c:pt>
                <c:pt idx="239">
                  <c:v>11.5</c:v>
                </c:pt>
                <c:pt idx="240">
                  <c:v>11.54166666666424</c:v>
                </c:pt>
                <c:pt idx="241">
                  <c:v>11.58333333333576</c:v>
                </c:pt>
                <c:pt idx="242">
                  <c:v>11.625</c:v>
                </c:pt>
                <c:pt idx="243">
                  <c:v>11.66666666666424</c:v>
                </c:pt>
                <c:pt idx="244">
                  <c:v>11.70833333333576</c:v>
                </c:pt>
                <c:pt idx="245">
                  <c:v>11.75</c:v>
                </c:pt>
                <c:pt idx="246">
                  <c:v>11.79166666666424</c:v>
                </c:pt>
                <c:pt idx="247">
                  <c:v>11.83333333333576</c:v>
                </c:pt>
                <c:pt idx="248">
                  <c:v>11.875</c:v>
                </c:pt>
                <c:pt idx="249">
                  <c:v>11.91666666666424</c:v>
                </c:pt>
                <c:pt idx="250">
                  <c:v>11.95833333333576</c:v>
                </c:pt>
                <c:pt idx="251">
                  <c:v>12</c:v>
                </c:pt>
                <c:pt idx="252">
                  <c:v>12.04166666666424</c:v>
                </c:pt>
                <c:pt idx="253">
                  <c:v>12.08333333333576</c:v>
                </c:pt>
                <c:pt idx="254">
                  <c:v>12.125</c:v>
                </c:pt>
                <c:pt idx="255">
                  <c:v>12.16666666666424</c:v>
                </c:pt>
                <c:pt idx="256">
                  <c:v>12.20833333333576</c:v>
                </c:pt>
                <c:pt idx="257">
                  <c:v>12.25</c:v>
                </c:pt>
                <c:pt idx="258">
                  <c:v>12.29166666666424</c:v>
                </c:pt>
                <c:pt idx="259">
                  <c:v>12.33333333333576</c:v>
                </c:pt>
                <c:pt idx="260">
                  <c:v>12.375</c:v>
                </c:pt>
                <c:pt idx="261">
                  <c:v>12.41666666666424</c:v>
                </c:pt>
                <c:pt idx="262">
                  <c:v>12.45833333333576</c:v>
                </c:pt>
                <c:pt idx="263">
                  <c:v>12.5</c:v>
                </c:pt>
                <c:pt idx="264">
                  <c:v>12.54166666666424</c:v>
                </c:pt>
                <c:pt idx="265">
                  <c:v>12.58333333333576</c:v>
                </c:pt>
                <c:pt idx="266">
                  <c:v>12.625</c:v>
                </c:pt>
                <c:pt idx="267">
                  <c:v>12.66666666666424</c:v>
                </c:pt>
                <c:pt idx="268">
                  <c:v>12.70833333333576</c:v>
                </c:pt>
                <c:pt idx="269">
                  <c:v>12.75</c:v>
                </c:pt>
                <c:pt idx="270">
                  <c:v>12.79166666666424</c:v>
                </c:pt>
                <c:pt idx="271">
                  <c:v>12.83333333333576</c:v>
                </c:pt>
                <c:pt idx="272">
                  <c:v>12.875</c:v>
                </c:pt>
                <c:pt idx="273">
                  <c:v>12.91666666666424</c:v>
                </c:pt>
                <c:pt idx="274">
                  <c:v>12.95833333333576</c:v>
                </c:pt>
                <c:pt idx="275">
                  <c:v>13</c:v>
                </c:pt>
                <c:pt idx="276">
                  <c:v>13.04166666666424</c:v>
                </c:pt>
                <c:pt idx="277">
                  <c:v>13.08333333333576</c:v>
                </c:pt>
                <c:pt idx="278">
                  <c:v>13.125</c:v>
                </c:pt>
                <c:pt idx="279">
                  <c:v>13.16666666666424</c:v>
                </c:pt>
                <c:pt idx="280">
                  <c:v>13.20833333333576</c:v>
                </c:pt>
                <c:pt idx="281">
                  <c:v>13.25</c:v>
                </c:pt>
                <c:pt idx="282">
                  <c:v>13.29166666666424</c:v>
                </c:pt>
                <c:pt idx="283">
                  <c:v>13.33333333333576</c:v>
                </c:pt>
                <c:pt idx="284">
                  <c:v>13.375</c:v>
                </c:pt>
                <c:pt idx="285">
                  <c:v>13.41666666666424</c:v>
                </c:pt>
                <c:pt idx="286">
                  <c:v>13.45833333333576</c:v>
                </c:pt>
                <c:pt idx="287">
                  <c:v>13.5</c:v>
                </c:pt>
                <c:pt idx="288">
                  <c:v>13.54166666666424</c:v>
                </c:pt>
                <c:pt idx="289">
                  <c:v>13.58333333333576</c:v>
                </c:pt>
                <c:pt idx="290">
                  <c:v>13.625</c:v>
                </c:pt>
                <c:pt idx="291">
                  <c:v>13.66666666666424</c:v>
                </c:pt>
                <c:pt idx="292">
                  <c:v>13.70833333333576</c:v>
                </c:pt>
                <c:pt idx="293">
                  <c:v>13.75</c:v>
                </c:pt>
                <c:pt idx="294">
                  <c:v>13.79166666666424</c:v>
                </c:pt>
                <c:pt idx="295">
                  <c:v>13.83333333333576</c:v>
                </c:pt>
                <c:pt idx="296">
                  <c:v>13.875</c:v>
                </c:pt>
                <c:pt idx="297">
                  <c:v>13.91666666666424</c:v>
                </c:pt>
                <c:pt idx="298">
                  <c:v>13.95833333333576</c:v>
                </c:pt>
                <c:pt idx="299">
                  <c:v>14</c:v>
                </c:pt>
                <c:pt idx="300">
                  <c:v>14.04166666666424</c:v>
                </c:pt>
                <c:pt idx="301">
                  <c:v>14.08333333333576</c:v>
                </c:pt>
                <c:pt idx="302">
                  <c:v>14.125</c:v>
                </c:pt>
                <c:pt idx="303">
                  <c:v>14.16666666666424</c:v>
                </c:pt>
                <c:pt idx="304">
                  <c:v>14.20833333333576</c:v>
                </c:pt>
                <c:pt idx="305">
                  <c:v>14.25</c:v>
                </c:pt>
                <c:pt idx="306">
                  <c:v>14.29166666666424</c:v>
                </c:pt>
                <c:pt idx="307">
                  <c:v>14.33333333333576</c:v>
                </c:pt>
                <c:pt idx="308">
                  <c:v>14.375</c:v>
                </c:pt>
                <c:pt idx="309">
                  <c:v>14.41666666666424</c:v>
                </c:pt>
                <c:pt idx="310">
                  <c:v>14.45833333333576</c:v>
                </c:pt>
                <c:pt idx="311">
                  <c:v>14.5</c:v>
                </c:pt>
                <c:pt idx="312">
                  <c:v>14.54166666666424</c:v>
                </c:pt>
                <c:pt idx="313">
                  <c:v>14.58333333333576</c:v>
                </c:pt>
                <c:pt idx="314">
                  <c:v>14.625</c:v>
                </c:pt>
                <c:pt idx="315">
                  <c:v>14.66666666666424</c:v>
                </c:pt>
                <c:pt idx="316">
                  <c:v>14.70833333333576</c:v>
                </c:pt>
                <c:pt idx="317">
                  <c:v>14.75</c:v>
                </c:pt>
                <c:pt idx="318">
                  <c:v>14.79166666666424</c:v>
                </c:pt>
                <c:pt idx="319">
                  <c:v>14.83333333333576</c:v>
                </c:pt>
                <c:pt idx="320">
                  <c:v>14.875</c:v>
                </c:pt>
                <c:pt idx="321">
                  <c:v>14.91666666666424</c:v>
                </c:pt>
                <c:pt idx="322">
                  <c:v>14.95833333333576</c:v>
                </c:pt>
                <c:pt idx="323">
                  <c:v>15</c:v>
                </c:pt>
                <c:pt idx="324">
                  <c:v>15.04166666666424</c:v>
                </c:pt>
                <c:pt idx="325">
                  <c:v>15.08333333333576</c:v>
                </c:pt>
                <c:pt idx="326">
                  <c:v>15.125</c:v>
                </c:pt>
                <c:pt idx="327">
                  <c:v>15.16666666666424</c:v>
                </c:pt>
                <c:pt idx="328">
                  <c:v>15.20833333333576</c:v>
                </c:pt>
                <c:pt idx="329">
                  <c:v>15.25</c:v>
                </c:pt>
                <c:pt idx="330">
                  <c:v>15.29166666666424</c:v>
                </c:pt>
                <c:pt idx="331">
                  <c:v>15.33333333333576</c:v>
                </c:pt>
                <c:pt idx="332">
                  <c:v>15.375</c:v>
                </c:pt>
                <c:pt idx="333">
                  <c:v>15.41666666666424</c:v>
                </c:pt>
                <c:pt idx="334">
                  <c:v>15.45833333333576</c:v>
                </c:pt>
                <c:pt idx="335">
                  <c:v>15.5</c:v>
                </c:pt>
                <c:pt idx="336">
                  <c:v>15.54166666666424</c:v>
                </c:pt>
                <c:pt idx="337">
                  <c:v>15.58333333333576</c:v>
                </c:pt>
                <c:pt idx="338">
                  <c:v>15.625</c:v>
                </c:pt>
                <c:pt idx="339">
                  <c:v>15.66666666666424</c:v>
                </c:pt>
                <c:pt idx="340">
                  <c:v>15.70833333333576</c:v>
                </c:pt>
                <c:pt idx="341">
                  <c:v>15.75</c:v>
                </c:pt>
                <c:pt idx="342">
                  <c:v>15.79166666666424</c:v>
                </c:pt>
                <c:pt idx="343">
                  <c:v>15.83333333333576</c:v>
                </c:pt>
                <c:pt idx="344">
                  <c:v>15.875</c:v>
                </c:pt>
                <c:pt idx="345">
                  <c:v>15.91666666666424</c:v>
                </c:pt>
                <c:pt idx="346">
                  <c:v>15.95833333333576</c:v>
                </c:pt>
                <c:pt idx="347">
                  <c:v>16</c:v>
                </c:pt>
                <c:pt idx="348">
                  <c:v>16.04166666666424</c:v>
                </c:pt>
                <c:pt idx="349">
                  <c:v>16.08333333333576</c:v>
                </c:pt>
                <c:pt idx="350">
                  <c:v>16.125</c:v>
                </c:pt>
                <c:pt idx="351">
                  <c:v>16.16666666666424</c:v>
                </c:pt>
                <c:pt idx="352">
                  <c:v>16.20833333333576</c:v>
                </c:pt>
                <c:pt idx="353">
                  <c:v>16.25</c:v>
                </c:pt>
                <c:pt idx="354">
                  <c:v>16.29166666666424</c:v>
                </c:pt>
                <c:pt idx="355">
                  <c:v>16.33333333333576</c:v>
                </c:pt>
                <c:pt idx="356">
                  <c:v>16.375</c:v>
                </c:pt>
                <c:pt idx="357">
                  <c:v>16.41666666666424</c:v>
                </c:pt>
                <c:pt idx="358">
                  <c:v>16.45833333333576</c:v>
                </c:pt>
                <c:pt idx="359">
                  <c:v>16.5</c:v>
                </c:pt>
                <c:pt idx="360">
                  <c:v>16.54166666666424</c:v>
                </c:pt>
                <c:pt idx="361">
                  <c:v>16.58333333333576</c:v>
                </c:pt>
                <c:pt idx="362">
                  <c:v>16.625</c:v>
                </c:pt>
                <c:pt idx="363">
                  <c:v>16.66666666666424</c:v>
                </c:pt>
                <c:pt idx="364">
                  <c:v>16.70833333333576</c:v>
                </c:pt>
                <c:pt idx="365">
                  <c:v>16.75</c:v>
                </c:pt>
                <c:pt idx="366">
                  <c:v>16.79166666666424</c:v>
                </c:pt>
                <c:pt idx="367">
                  <c:v>16.83333333333576</c:v>
                </c:pt>
                <c:pt idx="368">
                  <c:v>16.875</c:v>
                </c:pt>
                <c:pt idx="369">
                  <c:v>16.91666666666424</c:v>
                </c:pt>
                <c:pt idx="370">
                  <c:v>16.95833333333576</c:v>
                </c:pt>
                <c:pt idx="371">
                  <c:v>17</c:v>
                </c:pt>
                <c:pt idx="372">
                  <c:v>17.04166666666424</c:v>
                </c:pt>
                <c:pt idx="373">
                  <c:v>17.08333333333576</c:v>
                </c:pt>
                <c:pt idx="374">
                  <c:v>17.125</c:v>
                </c:pt>
                <c:pt idx="375">
                  <c:v>17.16666666666424</c:v>
                </c:pt>
                <c:pt idx="376">
                  <c:v>17.20833333333576</c:v>
                </c:pt>
                <c:pt idx="377">
                  <c:v>17.25</c:v>
                </c:pt>
                <c:pt idx="378">
                  <c:v>17.29166666666424</c:v>
                </c:pt>
                <c:pt idx="379">
                  <c:v>17.33333333333576</c:v>
                </c:pt>
                <c:pt idx="380">
                  <c:v>17.375</c:v>
                </c:pt>
                <c:pt idx="381">
                  <c:v>17.41666666666424</c:v>
                </c:pt>
                <c:pt idx="382">
                  <c:v>17.45833333333576</c:v>
                </c:pt>
                <c:pt idx="383">
                  <c:v>17.5</c:v>
                </c:pt>
                <c:pt idx="384">
                  <c:v>17.54166666666424</c:v>
                </c:pt>
                <c:pt idx="385">
                  <c:v>17.58333333333576</c:v>
                </c:pt>
                <c:pt idx="386">
                  <c:v>17.625</c:v>
                </c:pt>
                <c:pt idx="387">
                  <c:v>17.66666666666424</c:v>
                </c:pt>
                <c:pt idx="388">
                  <c:v>17.70833333333576</c:v>
                </c:pt>
                <c:pt idx="389">
                  <c:v>17.75</c:v>
                </c:pt>
                <c:pt idx="390">
                  <c:v>17.79166666666424</c:v>
                </c:pt>
                <c:pt idx="391">
                  <c:v>17.83333333333576</c:v>
                </c:pt>
                <c:pt idx="392">
                  <c:v>17.875</c:v>
                </c:pt>
                <c:pt idx="393">
                  <c:v>17.91666666666424</c:v>
                </c:pt>
                <c:pt idx="394">
                  <c:v>17.95833333333576</c:v>
                </c:pt>
                <c:pt idx="395">
                  <c:v>18</c:v>
                </c:pt>
                <c:pt idx="396">
                  <c:v>18.04166666666424</c:v>
                </c:pt>
                <c:pt idx="397">
                  <c:v>18.08333333333576</c:v>
                </c:pt>
                <c:pt idx="398">
                  <c:v>18.125</c:v>
                </c:pt>
                <c:pt idx="399">
                  <c:v>18.16666666666424</c:v>
                </c:pt>
                <c:pt idx="400">
                  <c:v>18.20833333333576</c:v>
                </c:pt>
                <c:pt idx="401">
                  <c:v>18.25</c:v>
                </c:pt>
                <c:pt idx="402">
                  <c:v>18.29166666666424</c:v>
                </c:pt>
                <c:pt idx="403">
                  <c:v>18.33333333333576</c:v>
                </c:pt>
                <c:pt idx="404">
                  <c:v>18.375</c:v>
                </c:pt>
                <c:pt idx="405">
                  <c:v>18.41666666666424</c:v>
                </c:pt>
                <c:pt idx="406">
                  <c:v>18.45833333333576</c:v>
                </c:pt>
                <c:pt idx="407">
                  <c:v>18.5</c:v>
                </c:pt>
                <c:pt idx="408">
                  <c:v>18.54166666666424</c:v>
                </c:pt>
                <c:pt idx="409">
                  <c:v>18.58333333333576</c:v>
                </c:pt>
                <c:pt idx="410">
                  <c:v>18.625</c:v>
                </c:pt>
                <c:pt idx="411">
                  <c:v>18.66666666666424</c:v>
                </c:pt>
                <c:pt idx="412">
                  <c:v>18.70833333333576</c:v>
                </c:pt>
                <c:pt idx="413">
                  <c:v>18.75</c:v>
                </c:pt>
                <c:pt idx="414">
                  <c:v>18.79166666666424</c:v>
                </c:pt>
                <c:pt idx="415">
                  <c:v>18.83333333333576</c:v>
                </c:pt>
                <c:pt idx="416">
                  <c:v>18.875</c:v>
                </c:pt>
                <c:pt idx="417">
                  <c:v>18.91666666666424</c:v>
                </c:pt>
                <c:pt idx="418">
                  <c:v>18.95833333333576</c:v>
                </c:pt>
                <c:pt idx="419">
                  <c:v>19</c:v>
                </c:pt>
                <c:pt idx="420">
                  <c:v>19.04166666666424</c:v>
                </c:pt>
                <c:pt idx="421">
                  <c:v>19.08333333333576</c:v>
                </c:pt>
                <c:pt idx="422">
                  <c:v>19.125</c:v>
                </c:pt>
                <c:pt idx="423">
                  <c:v>19.16666666666424</c:v>
                </c:pt>
                <c:pt idx="424">
                  <c:v>19.20833333333576</c:v>
                </c:pt>
                <c:pt idx="425">
                  <c:v>19.25</c:v>
                </c:pt>
                <c:pt idx="426">
                  <c:v>19.29166666666424</c:v>
                </c:pt>
                <c:pt idx="427">
                  <c:v>19.33333333333576</c:v>
                </c:pt>
                <c:pt idx="428">
                  <c:v>19.375</c:v>
                </c:pt>
                <c:pt idx="429">
                  <c:v>19.41666666666424</c:v>
                </c:pt>
                <c:pt idx="430">
                  <c:v>19.45833333333576</c:v>
                </c:pt>
                <c:pt idx="431">
                  <c:v>19.5</c:v>
                </c:pt>
                <c:pt idx="432">
                  <c:v>19.54166666666424</c:v>
                </c:pt>
                <c:pt idx="433">
                  <c:v>19.58333333333576</c:v>
                </c:pt>
                <c:pt idx="434">
                  <c:v>19.625</c:v>
                </c:pt>
                <c:pt idx="435">
                  <c:v>19.66666666666424</c:v>
                </c:pt>
                <c:pt idx="436">
                  <c:v>19.70833333333576</c:v>
                </c:pt>
                <c:pt idx="437">
                  <c:v>19.75</c:v>
                </c:pt>
                <c:pt idx="438">
                  <c:v>19.79166666666424</c:v>
                </c:pt>
                <c:pt idx="439">
                  <c:v>19.83333333333576</c:v>
                </c:pt>
                <c:pt idx="440">
                  <c:v>19.875</c:v>
                </c:pt>
                <c:pt idx="441">
                  <c:v>19.91666666666424</c:v>
                </c:pt>
                <c:pt idx="442">
                  <c:v>19.95833333333576</c:v>
                </c:pt>
                <c:pt idx="443">
                  <c:v>20</c:v>
                </c:pt>
                <c:pt idx="444">
                  <c:v>20.04166666666424</c:v>
                </c:pt>
                <c:pt idx="445">
                  <c:v>20.08333333333576</c:v>
                </c:pt>
                <c:pt idx="446">
                  <c:v>20.125</c:v>
                </c:pt>
                <c:pt idx="447">
                  <c:v>20.16666666666424</c:v>
                </c:pt>
                <c:pt idx="448">
                  <c:v>20.20833333333576</c:v>
                </c:pt>
                <c:pt idx="449">
                  <c:v>20.25</c:v>
                </c:pt>
                <c:pt idx="450">
                  <c:v>20.29166666666424</c:v>
                </c:pt>
                <c:pt idx="451">
                  <c:v>20.33333333333576</c:v>
                </c:pt>
                <c:pt idx="452">
                  <c:v>20.375</c:v>
                </c:pt>
                <c:pt idx="453">
                  <c:v>20.41666666666424</c:v>
                </c:pt>
                <c:pt idx="454">
                  <c:v>20.45833333333576</c:v>
                </c:pt>
                <c:pt idx="455">
                  <c:v>20.5</c:v>
                </c:pt>
                <c:pt idx="456">
                  <c:v>20.54166666666424</c:v>
                </c:pt>
                <c:pt idx="457">
                  <c:v>20.58333333333576</c:v>
                </c:pt>
                <c:pt idx="458">
                  <c:v>20.625</c:v>
                </c:pt>
                <c:pt idx="459">
                  <c:v>20.66666666666424</c:v>
                </c:pt>
                <c:pt idx="460">
                  <c:v>20.70833333333576</c:v>
                </c:pt>
                <c:pt idx="461">
                  <c:v>20.75</c:v>
                </c:pt>
                <c:pt idx="462">
                  <c:v>20.79166666666424</c:v>
                </c:pt>
                <c:pt idx="463">
                  <c:v>20.83333333333576</c:v>
                </c:pt>
                <c:pt idx="464">
                  <c:v>20.875</c:v>
                </c:pt>
                <c:pt idx="465">
                  <c:v>20.91666666666424</c:v>
                </c:pt>
                <c:pt idx="466">
                  <c:v>20.95833333333576</c:v>
                </c:pt>
                <c:pt idx="467">
                  <c:v>21</c:v>
                </c:pt>
                <c:pt idx="468">
                  <c:v>21.04166666666424</c:v>
                </c:pt>
                <c:pt idx="469">
                  <c:v>21.08333333333576</c:v>
                </c:pt>
                <c:pt idx="470">
                  <c:v>21.125</c:v>
                </c:pt>
                <c:pt idx="471">
                  <c:v>21.16666666666424</c:v>
                </c:pt>
                <c:pt idx="472">
                  <c:v>21.20833333333576</c:v>
                </c:pt>
                <c:pt idx="473">
                  <c:v>21.25</c:v>
                </c:pt>
                <c:pt idx="474">
                  <c:v>21.29166666666424</c:v>
                </c:pt>
                <c:pt idx="475">
                  <c:v>21.33333333333576</c:v>
                </c:pt>
                <c:pt idx="476">
                  <c:v>21.375</c:v>
                </c:pt>
                <c:pt idx="477">
                  <c:v>21.41666666666424</c:v>
                </c:pt>
                <c:pt idx="478">
                  <c:v>21.45833333333576</c:v>
                </c:pt>
                <c:pt idx="479">
                  <c:v>21.5</c:v>
                </c:pt>
                <c:pt idx="480">
                  <c:v>21.54166666666424</c:v>
                </c:pt>
                <c:pt idx="481">
                  <c:v>21.58333333333576</c:v>
                </c:pt>
                <c:pt idx="482">
                  <c:v>21.625</c:v>
                </c:pt>
                <c:pt idx="483">
                  <c:v>21.66666666666424</c:v>
                </c:pt>
                <c:pt idx="484">
                  <c:v>21.70833333333576</c:v>
                </c:pt>
                <c:pt idx="485">
                  <c:v>21.75</c:v>
                </c:pt>
                <c:pt idx="486">
                  <c:v>21.79166666666424</c:v>
                </c:pt>
                <c:pt idx="487">
                  <c:v>21.83333333333576</c:v>
                </c:pt>
                <c:pt idx="488">
                  <c:v>21.875</c:v>
                </c:pt>
                <c:pt idx="489">
                  <c:v>21.91666666666424</c:v>
                </c:pt>
                <c:pt idx="490">
                  <c:v>21.95833333333576</c:v>
                </c:pt>
                <c:pt idx="491">
                  <c:v>22</c:v>
                </c:pt>
                <c:pt idx="492">
                  <c:v>22.04166666666424</c:v>
                </c:pt>
                <c:pt idx="493">
                  <c:v>22.08333333333576</c:v>
                </c:pt>
                <c:pt idx="494">
                  <c:v>22.125</c:v>
                </c:pt>
                <c:pt idx="495">
                  <c:v>22.16666666666424</c:v>
                </c:pt>
                <c:pt idx="496">
                  <c:v>22.20833333333576</c:v>
                </c:pt>
                <c:pt idx="497">
                  <c:v>22.25</c:v>
                </c:pt>
                <c:pt idx="498">
                  <c:v>22.29166666666424</c:v>
                </c:pt>
                <c:pt idx="499">
                  <c:v>22.33333333333576</c:v>
                </c:pt>
                <c:pt idx="500">
                  <c:v>22.375</c:v>
                </c:pt>
                <c:pt idx="501">
                  <c:v>22.41666666666424</c:v>
                </c:pt>
                <c:pt idx="502">
                  <c:v>22.45833333333576</c:v>
                </c:pt>
                <c:pt idx="503">
                  <c:v>22.5</c:v>
                </c:pt>
                <c:pt idx="504">
                  <c:v>22.54166666666424</c:v>
                </c:pt>
                <c:pt idx="505">
                  <c:v>22.58333333333576</c:v>
                </c:pt>
                <c:pt idx="506">
                  <c:v>22.625</c:v>
                </c:pt>
                <c:pt idx="507">
                  <c:v>22.66666666666424</c:v>
                </c:pt>
                <c:pt idx="508">
                  <c:v>22.70833333333576</c:v>
                </c:pt>
                <c:pt idx="509">
                  <c:v>22.75</c:v>
                </c:pt>
                <c:pt idx="510">
                  <c:v>22.79166666666424</c:v>
                </c:pt>
                <c:pt idx="511">
                  <c:v>22.83333333333576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23.625</c:v>
                </c:pt>
                <c:pt idx="517">
                  <c:v>23.66666666666424</c:v>
                </c:pt>
                <c:pt idx="518">
                  <c:v>23.70833333333576</c:v>
                </c:pt>
                <c:pt idx="519">
                  <c:v>23.75</c:v>
                </c:pt>
                <c:pt idx="520">
                  <c:v>23.79166666666424</c:v>
                </c:pt>
                <c:pt idx="521">
                  <c:v>23.83333333333576</c:v>
                </c:pt>
                <c:pt idx="522">
                  <c:v>23.875</c:v>
                </c:pt>
                <c:pt idx="523">
                  <c:v>23.91666666666424</c:v>
                </c:pt>
                <c:pt idx="524">
                  <c:v>23.95833333333576</c:v>
                </c:pt>
                <c:pt idx="525">
                  <c:v>24</c:v>
                </c:pt>
                <c:pt idx="526">
                  <c:v>24.04166666666424</c:v>
                </c:pt>
                <c:pt idx="527">
                  <c:v>24.08333333333576</c:v>
                </c:pt>
                <c:pt idx="528">
                  <c:v>24.125</c:v>
                </c:pt>
                <c:pt idx="529">
                  <c:v>24.16666666666424</c:v>
                </c:pt>
                <c:pt idx="530">
                  <c:v>24.20833333333576</c:v>
                </c:pt>
                <c:pt idx="531">
                  <c:v>24.25</c:v>
                </c:pt>
                <c:pt idx="532">
                  <c:v>24.29166666666424</c:v>
                </c:pt>
                <c:pt idx="533">
                  <c:v>24.33333333333576</c:v>
                </c:pt>
                <c:pt idx="534">
                  <c:v>24.375</c:v>
                </c:pt>
                <c:pt idx="535">
                  <c:v>24.41666666666424</c:v>
                </c:pt>
                <c:pt idx="536">
                  <c:v>24.45833333333576</c:v>
                </c:pt>
                <c:pt idx="537">
                  <c:v>24.5</c:v>
                </c:pt>
                <c:pt idx="538">
                  <c:v>24.54166666666424</c:v>
                </c:pt>
                <c:pt idx="539">
                  <c:v>24.58333333333576</c:v>
                </c:pt>
                <c:pt idx="540">
                  <c:v>24.625</c:v>
                </c:pt>
                <c:pt idx="541">
                  <c:v>24.66666666666424</c:v>
                </c:pt>
                <c:pt idx="542">
                  <c:v>24.70833333333576</c:v>
                </c:pt>
                <c:pt idx="543">
                  <c:v>24.75</c:v>
                </c:pt>
                <c:pt idx="544">
                  <c:v>24.79166666666424</c:v>
                </c:pt>
                <c:pt idx="545">
                  <c:v>24.83333333333576</c:v>
                </c:pt>
                <c:pt idx="546">
                  <c:v>24.875</c:v>
                </c:pt>
                <c:pt idx="547">
                  <c:v>24.91666666666424</c:v>
                </c:pt>
                <c:pt idx="548">
                  <c:v>24.95833333333576</c:v>
                </c:pt>
                <c:pt idx="549">
                  <c:v>25</c:v>
                </c:pt>
                <c:pt idx="550">
                  <c:v>25.04166666666424</c:v>
                </c:pt>
                <c:pt idx="551">
                  <c:v>25.08333333333576</c:v>
                </c:pt>
                <c:pt idx="552">
                  <c:v>25.125</c:v>
                </c:pt>
                <c:pt idx="553">
                  <c:v>25.16666666666424</c:v>
                </c:pt>
                <c:pt idx="554">
                  <c:v>25.20833333333576</c:v>
                </c:pt>
                <c:pt idx="555">
                  <c:v>25.25</c:v>
                </c:pt>
                <c:pt idx="556">
                  <c:v>25.29166666666424</c:v>
                </c:pt>
                <c:pt idx="557">
                  <c:v>25.33333333333576</c:v>
                </c:pt>
                <c:pt idx="558">
                  <c:v>25.375</c:v>
                </c:pt>
                <c:pt idx="559">
                  <c:v>25.41666666666424</c:v>
                </c:pt>
                <c:pt idx="560">
                  <c:v>25.45833333333576</c:v>
                </c:pt>
                <c:pt idx="561">
                  <c:v>25.5</c:v>
                </c:pt>
                <c:pt idx="562">
                  <c:v>25.54166666666424</c:v>
                </c:pt>
                <c:pt idx="563">
                  <c:v>25.58333333333576</c:v>
                </c:pt>
                <c:pt idx="564">
                  <c:v>25.625</c:v>
                </c:pt>
                <c:pt idx="565">
                  <c:v>25.66666666666424</c:v>
                </c:pt>
                <c:pt idx="566">
                  <c:v>25.70833333333576</c:v>
                </c:pt>
                <c:pt idx="567">
                  <c:v>25.75</c:v>
                </c:pt>
                <c:pt idx="568">
                  <c:v>25.79166666666424</c:v>
                </c:pt>
                <c:pt idx="569">
                  <c:v>25.83333333333576</c:v>
                </c:pt>
                <c:pt idx="570">
                  <c:v>25.875</c:v>
                </c:pt>
                <c:pt idx="571">
                  <c:v>25.91666666666424</c:v>
                </c:pt>
                <c:pt idx="572">
                  <c:v>25.95833333333576</c:v>
                </c:pt>
                <c:pt idx="573">
                  <c:v>26</c:v>
                </c:pt>
                <c:pt idx="574">
                  <c:v>26.04166666666424</c:v>
                </c:pt>
                <c:pt idx="575">
                  <c:v>26.08333333333576</c:v>
                </c:pt>
                <c:pt idx="576">
                  <c:v>26.125</c:v>
                </c:pt>
                <c:pt idx="577">
                  <c:v>26.16666666666424</c:v>
                </c:pt>
                <c:pt idx="578">
                  <c:v>26.20833333333576</c:v>
                </c:pt>
                <c:pt idx="579">
                  <c:v>26.25</c:v>
                </c:pt>
                <c:pt idx="580">
                  <c:v>26.29166666666424</c:v>
                </c:pt>
                <c:pt idx="581">
                  <c:v>26.33333333333576</c:v>
                </c:pt>
                <c:pt idx="582">
                  <c:v>26.375</c:v>
                </c:pt>
                <c:pt idx="583">
                  <c:v>26.41666666666424</c:v>
                </c:pt>
                <c:pt idx="584">
                  <c:v>26.45833333333576</c:v>
                </c:pt>
                <c:pt idx="585">
                  <c:v>26.5</c:v>
                </c:pt>
                <c:pt idx="586">
                  <c:v>26.54166666666424</c:v>
                </c:pt>
                <c:pt idx="587">
                  <c:v>26.58333333333576</c:v>
                </c:pt>
                <c:pt idx="588">
                  <c:v>26.625</c:v>
                </c:pt>
                <c:pt idx="589">
                  <c:v>26.66666666666424</c:v>
                </c:pt>
                <c:pt idx="590">
                  <c:v>26.70833333333576</c:v>
                </c:pt>
                <c:pt idx="591">
                  <c:v>26.75</c:v>
                </c:pt>
                <c:pt idx="592">
                  <c:v>26.79166666666424</c:v>
                </c:pt>
                <c:pt idx="593">
                  <c:v>26.83333333333576</c:v>
                </c:pt>
                <c:pt idx="594">
                  <c:v>26.875</c:v>
                </c:pt>
                <c:pt idx="595">
                  <c:v>26.91666666666424</c:v>
                </c:pt>
                <c:pt idx="596">
                  <c:v>26.95833333333576</c:v>
                </c:pt>
                <c:pt idx="597">
                  <c:v>27</c:v>
                </c:pt>
                <c:pt idx="598">
                  <c:v>27.04166666666424</c:v>
                </c:pt>
                <c:pt idx="599">
                  <c:v>27.08333333333576</c:v>
                </c:pt>
                <c:pt idx="600">
                  <c:v>27.125</c:v>
                </c:pt>
                <c:pt idx="601">
                  <c:v>27.16666666666424</c:v>
                </c:pt>
                <c:pt idx="602">
                  <c:v>27.20833333333576</c:v>
                </c:pt>
                <c:pt idx="603">
                  <c:v>27.25</c:v>
                </c:pt>
                <c:pt idx="604">
                  <c:v>27.29166666666424</c:v>
                </c:pt>
                <c:pt idx="605">
                  <c:v>27.33333333333576</c:v>
                </c:pt>
                <c:pt idx="606">
                  <c:v>27.375</c:v>
                </c:pt>
                <c:pt idx="607">
                  <c:v>27.41666666666424</c:v>
                </c:pt>
                <c:pt idx="608">
                  <c:v>27.45833333333576</c:v>
                </c:pt>
                <c:pt idx="609">
                  <c:v>27.5</c:v>
                </c:pt>
                <c:pt idx="610">
                  <c:v>27.54166666666424</c:v>
                </c:pt>
                <c:pt idx="611">
                  <c:v>27.58333333333576</c:v>
                </c:pt>
                <c:pt idx="612">
                  <c:v>27.625</c:v>
                </c:pt>
                <c:pt idx="613">
                  <c:v>27.66666666666424</c:v>
                </c:pt>
                <c:pt idx="614">
                  <c:v>27.70833333333576</c:v>
                </c:pt>
                <c:pt idx="615">
                  <c:v>27.75</c:v>
                </c:pt>
                <c:pt idx="616">
                  <c:v>27.79166666666424</c:v>
                </c:pt>
                <c:pt idx="617">
                  <c:v>27.83333333333576</c:v>
                </c:pt>
                <c:pt idx="618">
                  <c:v>27.875</c:v>
                </c:pt>
                <c:pt idx="619">
                  <c:v>27.91666666666424</c:v>
                </c:pt>
                <c:pt idx="620">
                  <c:v>27.95833333333576</c:v>
                </c:pt>
                <c:pt idx="621">
                  <c:v>28</c:v>
                </c:pt>
                <c:pt idx="622">
                  <c:v>28.04166666666424</c:v>
                </c:pt>
                <c:pt idx="623">
                  <c:v>28.08333333333576</c:v>
                </c:pt>
                <c:pt idx="624">
                  <c:v>28.125</c:v>
                </c:pt>
                <c:pt idx="625">
                  <c:v>28.16666666666424</c:v>
                </c:pt>
                <c:pt idx="626">
                  <c:v>28.20833333333576</c:v>
                </c:pt>
                <c:pt idx="627">
                  <c:v>28.25</c:v>
                </c:pt>
                <c:pt idx="628">
                  <c:v>28.29166666666424</c:v>
                </c:pt>
                <c:pt idx="629">
                  <c:v>28.33333333333576</c:v>
                </c:pt>
                <c:pt idx="630">
                  <c:v>28.375</c:v>
                </c:pt>
                <c:pt idx="631">
                  <c:v>28.41666666666424</c:v>
                </c:pt>
                <c:pt idx="632">
                  <c:v>28.45833333333576</c:v>
                </c:pt>
                <c:pt idx="633">
                  <c:v>28.5</c:v>
                </c:pt>
                <c:pt idx="634">
                  <c:v>28.54166666666424</c:v>
                </c:pt>
                <c:pt idx="635">
                  <c:v>28.58333333333576</c:v>
                </c:pt>
                <c:pt idx="636">
                  <c:v>28.625</c:v>
                </c:pt>
                <c:pt idx="637">
                  <c:v>28.66666666666424</c:v>
                </c:pt>
                <c:pt idx="638">
                  <c:v>28.70833333333576</c:v>
                </c:pt>
                <c:pt idx="639">
                  <c:v>28.75</c:v>
                </c:pt>
                <c:pt idx="640">
                  <c:v>28.79166666666424</c:v>
                </c:pt>
                <c:pt idx="641">
                  <c:v>28.83333333333576</c:v>
                </c:pt>
                <c:pt idx="642">
                  <c:v>28.875</c:v>
                </c:pt>
                <c:pt idx="643">
                  <c:v>28.91666666666424</c:v>
                </c:pt>
                <c:pt idx="644">
                  <c:v>28.95833333333576</c:v>
                </c:pt>
                <c:pt idx="645">
                  <c:v>29</c:v>
                </c:pt>
                <c:pt idx="646">
                  <c:v>29.04166666666424</c:v>
                </c:pt>
                <c:pt idx="647">
                  <c:v>29.08333333333576</c:v>
                </c:pt>
                <c:pt idx="648">
                  <c:v>29.125</c:v>
                </c:pt>
                <c:pt idx="649">
                  <c:v>29.16666666666424</c:v>
                </c:pt>
                <c:pt idx="650">
                  <c:v>29.20833333333576</c:v>
                </c:pt>
                <c:pt idx="651">
                  <c:v>29.25</c:v>
                </c:pt>
                <c:pt idx="652">
                  <c:v>29.29166666666424</c:v>
                </c:pt>
                <c:pt idx="653">
                  <c:v>29.33333333333576</c:v>
                </c:pt>
                <c:pt idx="654">
                  <c:v>29.375</c:v>
                </c:pt>
                <c:pt idx="655">
                  <c:v>29.41666666666424</c:v>
                </c:pt>
                <c:pt idx="656">
                  <c:v>29.45833333333576</c:v>
                </c:pt>
                <c:pt idx="657">
                  <c:v>29.5</c:v>
                </c:pt>
                <c:pt idx="658">
                  <c:v>29.54166666666424</c:v>
                </c:pt>
                <c:pt idx="659">
                  <c:v>29.58333333333576</c:v>
                </c:pt>
                <c:pt idx="660">
                  <c:v>29.625</c:v>
                </c:pt>
                <c:pt idx="661">
                  <c:v>29.66666666666424</c:v>
                </c:pt>
                <c:pt idx="662">
                  <c:v>29.70833333333576</c:v>
                </c:pt>
                <c:pt idx="663">
                  <c:v>29.75</c:v>
                </c:pt>
                <c:pt idx="664">
                  <c:v>29.79166666666424</c:v>
                </c:pt>
                <c:pt idx="665">
                  <c:v>29.83333333333576</c:v>
                </c:pt>
                <c:pt idx="666">
                  <c:v>29.875</c:v>
                </c:pt>
                <c:pt idx="667">
                  <c:v>29.91666666666424</c:v>
                </c:pt>
                <c:pt idx="668">
                  <c:v>29.95833333333576</c:v>
                </c:pt>
                <c:pt idx="669">
                  <c:v>30</c:v>
                </c:pt>
                <c:pt idx="670">
                  <c:v>30.04166666666424</c:v>
                </c:pt>
                <c:pt idx="671">
                  <c:v>30.08333333333576</c:v>
                </c:pt>
                <c:pt idx="672">
                  <c:v>30.125</c:v>
                </c:pt>
                <c:pt idx="673">
                  <c:v>30.16666666666424</c:v>
                </c:pt>
                <c:pt idx="674">
                  <c:v>30.20833333333576</c:v>
                </c:pt>
                <c:pt idx="675">
                  <c:v>30.25</c:v>
                </c:pt>
                <c:pt idx="676">
                  <c:v>30.29166666666424</c:v>
                </c:pt>
                <c:pt idx="677">
                  <c:v>30.33333333333576</c:v>
                </c:pt>
                <c:pt idx="678">
                  <c:v>30.375</c:v>
                </c:pt>
                <c:pt idx="679">
                  <c:v>30.41666666666424</c:v>
                </c:pt>
                <c:pt idx="680">
                  <c:v>30.45833333333576</c:v>
                </c:pt>
                <c:pt idx="681">
                  <c:v>30.5</c:v>
                </c:pt>
                <c:pt idx="682">
                  <c:v>30.54166666666424</c:v>
                </c:pt>
                <c:pt idx="683">
                  <c:v>30.58333333333576</c:v>
                </c:pt>
                <c:pt idx="684">
                  <c:v>30.625</c:v>
                </c:pt>
                <c:pt idx="685">
                  <c:v>30.66666666666424</c:v>
                </c:pt>
                <c:pt idx="686">
                  <c:v>30.70833333333576</c:v>
                </c:pt>
                <c:pt idx="687">
                  <c:v>30.75</c:v>
                </c:pt>
                <c:pt idx="688">
                  <c:v>30.79166666666424</c:v>
                </c:pt>
                <c:pt idx="689">
                  <c:v>30.83333333333576</c:v>
                </c:pt>
                <c:pt idx="690">
                  <c:v>30.875</c:v>
                </c:pt>
                <c:pt idx="691">
                  <c:v>30.91666666666424</c:v>
                </c:pt>
                <c:pt idx="692">
                  <c:v>30.95833333333576</c:v>
                </c:pt>
                <c:pt idx="693">
                  <c:v>31</c:v>
                </c:pt>
                <c:pt idx="694">
                  <c:v>31.04166666666424</c:v>
                </c:pt>
                <c:pt idx="695">
                  <c:v>31.08333333333576</c:v>
                </c:pt>
                <c:pt idx="696">
                  <c:v>31.125</c:v>
                </c:pt>
                <c:pt idx="697">
                  <c:v>31.16666666666424</c:v>
                </c:pt>
                <c:pt idx="698">
                  <c:v>31.20833333333576</c:v>
                </c:pt>
                <c:pt idx="699">
                  <c:v>31.25</c:v>
                </c:pt>
                <c:pt idx="700">
                  <c:v>31.29166666666424</c:v>
                </c:pt>
                <c:pt idx="701">
                  <c:v>31.33333333333576</c:v>
                </c:pt>
                <c:pt idx="702">
                  <c:v>31.375</c:v>
                </c:pt>
                <c:pt idx="703">
                  <c:v>31.41666666666424</c:v>
                </c:pt>
                <c:pt idx="704">
                  <c:v>31.45833333333576</c:v>
                </c:pt>
                <c:pt idx="705">
                  <c:v>31.5</c:v>
                </c:pt>
                <c:pt idx="706">
                  <c:v>31.54166666666424</c:v>
                </c:pt>
                <c:pt idx="707">
                  <c:v>31.58333333333576</c:v>
                </c:pt>
                <c:pt idx="708">
                  <c:v>31.625</c:v>
                </c:pt>
                <c:pt idx="709">
                  <c:v>32.375</c:v>
                </c:pt>
                <c:pt idx="710">
                  <c:v>33.375</c:v>
                </c:pt>
                <c:pt idx="711">
                  <c:v>34.375</c:v>
                </c:pt>
                <c:pt idx="712">
                  <c:v>35.375</c:v>
                </c:pt>
                <c:pt idx="713">
                  <c:v>36.375</c:v>
                </c:pt>
                <c:pt idx="714">
                  <c:v>37.375</c:v>
                </c:pt>
                <c:pt idx="715">
                  <c:v>38.375</c:v>
                </c:pt>
                <c:pt idx="716">
                  <c:v>39.375</c:v>
                </c:pt>
                <c:pt idx="717">
                  <c:v>40.375</c:v>
                </c:pt>
                <c:pt idx="718">
                  <c:v>41.375</c:v>
                </c:pt>
                <c:pt idx="719">
                  <c:v>42.375</c:v>
                </c:pt>
                <c:pt idx="720">
                  <c:v>43.375</c:v>
                </c:pt>
                <c:pt idx="721">
                  <c:v>44.375</c:v>
                </c:pt>
                <c:pt idx="722">
                  <c:v>45.375</c:v>
                </c:pt>
                <c:pt idx="723">
                  <c:v>46.375</c:v>
                </c:pt>
                <c:pt idx="724">
                  <c:v>47.375</c:v>
                </c:pt>
                <c:pt idx="725">
                  <c:v>48.375</c:v>
                </c:pt>
                <c:pt idx="726">
                  <c:v>49.375</c:v>
                </c:pt>
                <c:pt idx="727">
                  <c:v>50.375</c:v>
                </c:pt>
                <c:pt idx="728">
                  <c:v>51.375</c:v>
                </c:pt>
                <c:pt idx="729">
                  <c:v>52.375</c:v>
                </c:pt>
                <c:pt idx="730">
                  <c:v>53.375</c:v>
                </c:pt>
                <c:pt idx="731">
                  <c:v>54.375</c:v>
                </c:pt>
                <c:pt idx="732">
                  <c:v>55.375</c:v>
                </c:pt>
                <c:pt idx="733">
                  <c:v>56.375</c:v>
                </c:pt>
                <c:pt idx="734">
                  <c:v>57.375</c:v>
                </c:pt>
                <c:pt idx="735">
                  <c:v>58.375</c:v>
                </c:pt>
                <c:pt idx="736">
                  <c:v>59.375</c:v>
                </c:pt>
                <c:pt idx="737">
                  <c:v>60.375</c:v>
                </c:pt>
                <c:pt idx="738">
                  <c:v>61.375</c:v>
                </c:pt>
                <c:pt idx="739">
                  <c:v>62.375</c:v>
                </c:pt>
                <c:pt idx="740">
                  <c:v>63.375</c:v>
                </c:pt>
                <c:pt idx="741">
                  <c:v>64.375</c:v>
                </c:pt>
                <c:pt idx="742">
                  <c:v>65.375</c:v>
                </c:pt>
                <c:pt idx="743">
                  <c:v>66.375</c:v>
                </c:pt>
                <c:pt idx="744">
                  <c:v>67.375</c:v>
                </c:pt>
                <c:pt idx="745">
                  <c:v>68.375</c:v>
                </c:pt>
                <c:pt idx="746">
                  <c:v>69.375</c:v>
                </c:pt>
                <c:pt idx="747">
                  <c:v>70.375</c:v>
                </c:pt>
                <c:pt idx="748">
                  <c:v>71.375</c:v>
                </c:pt>
                <c:pt idx="749">
                  <c:v>72.375</c:v>
                </c:pt>
                <c:pt idx="750">
                  <c:v>73.375</c:v>
                </c:pt>
                <c:pt idx="751">
                  <c:v>74.375</c:v>
                </c:pt>
                <c:pt idx="752">
                  <c:v>75.375</c:v>
                </c:pt>
                <c:pt idx="753">
                  <c:v>76.375</c:v>
                </c:pt>
                <c:pt idx="754">
                  <c:v>77.375</c:v>
                </c:pt>
                <c:pt idx="755">
                  <c:v>78.375</c:v>
                </c:pt>
                <c:pt idx="756">
                  <c:v>79.375</c:v>
                </c:pt>
                <c:pt idx="757">
                  <c:v>80.375</c:v>
                </c:pt>
                <c:pt idx="758">
                  <c:v>81.375</c:v>
                </c:pt>
                <c:pt idx="759">
                  <c:v>82.375</c:v>
                </c:pt>
                <c:pt idx="760">
                  <c:v>83.375</c:v>
                </c:pt>
                <c:pt idx="761">
                  <c:v>84.375</c:v>
                </c:pt>
                <c:pt idx="762">
                  <c:v>85.375</c:v>
                </c:pt>
                <c:pt idx="763">
                  <c:v>86.375</c:v>
                </c:pt>
                <c:pt idx="764">
                  <c:v>87.375</c:v>
                </c:pt>
                <c:pt idx="765">
                  <c:v>88.375</c:v>
                </c:pt>
                <c:pt idx="766">
                  <c:v>89.375</c:v>
                </c:pt>
                <c:pt idx="767">
                  <c:v>90.375</c:v>
                </c:pt>
                <c:pt idx="768">
                  <c:v>91.375</c:v>
                </c:pt>
                <c:pt idx="769">
                  <c:v>92.375</c:v>
                </c:pt>
                <c:pt idx="770">
                  <c:v>93.375</c:v>
                </c:pt>
                <c:pt idx="771">
                  <c:v>94.375</c:v>
                </c:pt>
                <c:pt idx="772">
                  <c:v>95.375</c:v>
                </c:pt>
                <c:pt idx="773">
                  <c:v>96.375</c:v>
                </c:pt>
                <c:pt idx="774">
                  <c:v>97.375</c:v>
                </c:pt>
                <c:pt idx="775">
                  <c:v>98.375</c:v>
                </c:pt>
                <c:pt idx="776">
                  <c:v>99.375</c:v>
                </c:pt>
                <c:pt idx="777">
                  <c:v>100.375</c:v>
                </c:pt>
                <c:pt idx="778">
                  <c:v>101.375</c:v>
                </c:pt>
                <c:pt idx="779">
                  <c:v>102.375</c:v>
                </c:pt>
                <c:pt idx="780">
                  <c:v>103.375</c:v>
                </c:pt>
                <c:pt idx="781">
                  <c:v>104.375</c:v>
                </c:pt>
                <c:pt idx="782">
                  <c:v>105.375</c:v>
                </c:pt>
                <c:pt idx="783">
                  <c:v>106.375</c:v>
                </c:pt>
                <c:pt idx="784">
                  <c:v>107.375</c:v>
                </c:pt>
                <c:pt idx="785">
                  <c:v>108.375</c:v>
                </c:pt>
                <c:pt idx="786">
                  <c:v>109.375</c:v>
                </c:pt>
                <c:pt idx="787">
                  <c:v>110.375</c:v>
                </c:pt>
                <c:pt idx="788">
                  <c:v>111.375</c:v>
                </c:pt>
                <c:pt idx="789">
                  <c:v>112.375</c:v>
                </c:pt>
                <c:pt idx="790">
                  <c:v>113.375</c:v>
                </c:pt>
                <c:pt idx="791">
                  <c:v>114.375</c:v>
                </c:pt>
                <c:pt idx="792">
                  <c:v>115.375</c:v>
                </c:pt>
                <c:pt idx="793">
                  <c:v>116.375</c:v>
                </c:pt>
                <c:pt idx="794">
                  <c:v>117.375</c:v>
                </c:pt>
                <c:pt idx="795">
                  <c:v>118.375</c:v>
                </c:pt>
                <c:pt idx="796">
                  <c:v>119.375</c:v>
                </c:pt>
                <c:pt idx="797">
                  <c:v>120.375</c:v>
                </c:pt>
                <c:pt idx="798">
                  <c:v>121.375</c:v>
                </c:pt>
                <c:pt idx="799">
                  <c:v>122.375</c:v>
                </c:pt>
                <c:pt idx="800">
                  <c:v>123.375</c:v>
                </c:pt>
                <c:pt idx="801">
                  <c:v>124.375</c:v>
                </c:pt>
                <c:pt idx="802">
                  <c:v>125.375</c:v>
                </c:pt>
                <c:pt idx="803">
                  <c:v>126.375</c:v>
                </c:pt>
                <c:pt idx="804">
                  <c:v>127.375</c:v>
                </c:pt>
                <c:pt idx="805">
                  <c:v>128.375</c:v>
                </c:pt>
                <c:pt idx="806">
                  <c:v>129.375</c:v>
                </c:pt>
                <c:pt idx="807">
                  <c:v>130.375</c:v>
                </c:pt>
                <c:pt idx="808">
                  <c:v>131.375</c:v>
                </c:pt>
                <c:pt idx="809">
                  <c:v>132.375</c:v>
                </c:pt>
                <c:pt idx="810">
                  <c:v>133.375</c:v>
                </c:pt>
                <c:pt idx="811">
                  <c:v>134.375</c:v>
                </c:pt>
                <c:pt idx="812">
                  <c:v>135.375</c:v>
                </c:pt>
                <c:pt idx="813">
                  <c:v>136.375</c:v>
                </c:pt>
                <c:pt idx="814">
                  <c:v>137.375</c:v>
                </c:pt>
                <c:pt idx="815">
                  <c:v>138.375</c:v>
                </c:pt>
                <c:pt idx="816">
                  <c:v>139.375</c:v>
                </c:pt>
                <c:pt idx="817">
                  <c:v>140.375</c:v>
                </c:pt>
                <c:pt idx="818">
                  <c:v>141.375</c:v>
                </c:pt>
                <c:pt idx="819">
                  <c:v>142.375</c:v>
                </c:pt>
                <c:pt idx="820">
                  <c:v>143.375</c:v>
                </c:pt>
                <c:pt idx="821">
                  <c:v>144.375</c:v>
                </c:pt>
                <c:pt idx="822">
                  <c:v>145.375</c:v>
                </c:pt>
                <c:pt idx="823">
                  <c:v>146.375</c:v>
                </c:pt>
                <c:pt idx="824">
                  <c:v>147.375</c:v>
                </c:pt>
                <c:pt idx="825">
                  <c:v>148.375</c:v>
                </c:pt>
                <c:pt idx="826">
                  <c:v>149.375</c:v>
                </c:pt>
                <c:pt idx="827">
                  <c:v>150.375</c:v>
                </c:pt>
                <c:pt idx="828">
                  <c:v>151.375</c:v>
                </c:pt>
                <c:pt idx="829">
                  <c:v>152.375</c:v>
                </c:pt>
                <c:pt idx="830">
                  <c:v>153.375</c:v>
                </c:pt>
                <c:pt idx="831">
                  <c:v>154.375</c:v>
                </c:pt>
                <c:pt idx="832">
                  <c:v>155.375</c:v>
                </c:pt>
                <c:pt idx="833">
                  <c:v>156.375</c:v>
                </c:pt>
                <c:pt idx="834">
                  <c:v>157.375</c:v>
                </c:pt>
                <c:pt idx="835">
                  <c:v>158.375</c:v>
                </c:pt>
                <c:pt idx="836">
                  <c:v>159.375</c:v>
                </c:pt>
                <c:pt idx="837">
                  <c:v>160.375</c:v>
                </c:pt>
                <c:pt idx="838">
                  <c:v>161.375</c:v>
                </c:pt>
                <c:pt idx="839">
                  <c:v>162.375</c:v>
                </c:pt>
                <c:pt idx="840">
                  <c:v>163.375</c:v>
                </c:pt>
                <c:pt idx="841">
                  <c:v>164.375</c:v>
                </c:pt>
                <c:pt idx="842">
                  <c:v>165.375</c:v>
                </c:pt>
                <c:pt idx="843">
                  <c:v>166.375</c:v>
                </c:pt>
                <c:pt idx="844">
                  <c:v>167.375</c:v>
                </c:pt>
                <c:pt idx="845">
                  <c:v>168.375</c:v>
                </c:pt>
                <c:pt idx="846">
                  <c:v>169.375</c:v>
                </c:pt>
                <c:pt idx="847">
                  <c:v>170.375</c:v>
                </c:pt>
                <c:pt idx="848">
                  <c:v>171.375</c:v>
                </c:pt>
                <c:pt idx="849">
                  <c:v>172.375</c:v>
                </c:pt>
                <c:pt idx="850">
                  <c:v>173.375</c:v>
                </c:pt>
                <c:pt idx="851">
                  <c:v>174.375</c:v>
                </c:pt>
                <c:pt idx="852">
                  <c:v>175.375</c:v>
                </c:pt>
                <c:pt idx="853">
                  <c:v>176.375</c:v>
                </c:pt>
                <c:pt idx="854">
                  <c:v>177.375</c:v>
                </c:pt>
                <c:pt idx="855">
                  <c:v>178.375</c:v>
                </c:pt>
                <c:pt idx="856">
                  <c:v>179.375</c:v>
                </c:pt>
                <c:pt idx="857">
                  <c:v>180.375</c:v>
                </c:pt>
                <c:pt idx="858">
                  <c:v>181.375</c:v>
                </c:pt>
                <c:pt idx="859">
                  <c:v>182.375</c:v>
                </c:pt>
                <c:pt idx="860">
                  <c:v>183.375</c:v>
                </c:pt>
                <c:pt idx="861">
                  <c:v>184.375</c:v>
                </c:pt>
                <c:pt idx="862">
                  <c:v>185.375</c:v>
                </c:pt>
                <c:pt idx="863">
                  <c:v>186.375</c:v>
                </c:pt>
                <c:pt idx="864">
                  <c:v>187.375</c:v>
                </c:pt>
                <c:pt idx="865">
                  <c:v>188.375</c:v>
                </c:pt>
                <c:pt idx="866">
                  <c:v>189.375</c:v>
                </c:pt>
                <c:pt idx="867">
                  <c:v>190.375</c:v>
                </c:pt>
                <c:pt idx="868">
                  <c:v>191.375</c:v>
                </c:pt>
                <c:pt idx="869">
                  <c:v>192.375</c:v>
                </c:pt>
                <c:pt idx="870">
                  <c:v>193.375</c:v>
                </c:pt>
                <c:pt idx="871">
                  <c:v>194.375</c:v>
                </c:pt>
                <c:pt idx="872">
                  <c:v>195.375</c:v>
                </c:pt>
                <c:pt idx="873">
                  <c:v>196.375</c:v>
                </c:pt>
                <c:pt idx="874">
                  <c:v>197.375</c:v>
                </c:pt>
                <c:pt idx="875">
                  <c:v>198.375</c:v>
                </c:pt>
                <c:pt idx="876">
                  <c:v>199.375</c:v>
                </c:pt>
                <c:pt idx="877">
                  <c:v>200.375</c:v>
                </c:pt>
                <c:pt idx="878">
                  <c:v>201.375</c:v>
                </c:pt>
                <c:pt idx="879">
                  <c:v>202.375</c:v>
                </c:pt>
                <c:pt idx="880">
                  <c:v>203.375</c:v>
                </c:pt>
                <c:pt idx="881">
                  <c:v>204.375</c:v>
                </c:pt>
                <c:pt idx="882">
                  <c:v>205.375</c:v>
                </c:pt>
                <c:pt idx="883">
                  <c:v>206.375</c:v>
                </c:pt>
                <c:pt idx="884">
                  <c:v>207.375</c:v>
                </c:pt>
                <c:pt idx="885">
                  <c:v>208.375</c:v>
                </c:pt>
                <c:pt idx="886">
                  <c:v>209.375</c:v>
                </c:pt>
                <c:pt idx="887">
                  <c:v>210.375</c:v>
                </c:pt>
                <c:pt idx="888">
                  <c:v>211.375</c:v>
                </c:pt>
                <c:pt idx="889">
                  <c:v>212.375</c:v>
                </c:pt>
                <c:pt idx="890">
                  <c:v>213.375</c:v>
                </c:pt>
                <c:pt idx="891">
                  <c:v>214.375</c:v>
                </c:pt>
                <c:pt idx="892">
                  <c:v>215.375</c:v>
                </c:pt>
                <c:pt idx="893">
                  <c:v>216.375</c:v>
                </c:pt>
                <c:pt idx="894">
                  <c:v>217.375</c:v>
                </c:pt>
                <c:pt idx="895">
                  <c:v>218.375</c:v>
                </c:pt>
                <c:pt idx="896">
                  <c:v>219.375</c:v>
                </c:pt>
                <c:pt idx="897">
                  <c:v>220.375</c:v>
                </c:pt>
                <c:pt idx="898">
                  <c:v>221.375</c:v>
                </c:pt>
                <c:pt idx="899">
                  <c:v>222.375</c:v>
                </c:pt>
                <c:pt idx="900">
                  <c:v>223.375</c:v>
                </c:pt>
                <c:pt idx="901">
                  <c:v>224.375</c:v>
                </c:pt>
                <c:pt idx="902">
                  <c:v>225.375</c:v>
                </c:pt>
                <c:pt idx="903">
                  <c:v>226.375</c:v>
                </c:pt>
                <c:pt idx="904">
                  <c:v>227.375</c:v>
                </c:pt>
                <c:pt idx="905">
                  <c:v>228.375</c:v>
                </c:pt>
                <c:pt idx="906">
                  <c:v>229.375</c:v>
                </c:pt>
                <c:pt idx="907">
                  <c:v>230.375</c:v>
                </c:pt>
                <c:pt idx="908">
                  <c:v>231.375</c:v>
                </c:pt>
                <c:pt idx="909">
                  <c:v>232.375</c:v>
                </c:pt>
                <c:pt idx="910">
                  <c:v>233.375</c:v>
                </c:pt>
                <c:pt idx="911">
                  <c:v>234.375</c:v>
                </c:pt>
                <c:pt idx="912">
                  <c:v>235.375</c:v>
                </c:pt>
                <c:pt idx="913">
                  <c:v>236.375</c:v>
                </c:pt>
                <c:pt idx="914">
                  <c:v>237.375</c:v>
                </c:pt>
                <c:pt idx="915">
                  <c:v>238.375</c:v>
                </c:pt>
                <c:pt idx="916">
                  <c:v>239.375</c:v>
                </c:pt>
                <c:pt idx="917">
                  <c:v>240.375</c:v>
                </c:pt>
                <c:pt idx="918">
                  <c:v>241.375</c:v>
                </c:pt>
                <c:pt idx="919">
                  <c:v>242.375</c:v>
                </c:pt>
                <c:pt idx="920">
                  <c:v>243.375</c:v>
                </c:pt>
                <c:pt idx="921">
                  <c:v>244.375</c:v>
                </c:pt>
                <c:pt idx="922">
                  <c:v>245.375</c:v>
                </c:pt>
                <c:pt idx="923">
                  <c:v>246.375</c:v>
                </c:pt>
                <c:pt idx="924">
                  <c:v>247.375</c:v>
                </c:pt>
                <c:pt idx="925">
                  <c:v>248.375</c:v>
                </c:pt>
                <c:pt idx="926">
                  <c:v>249.375</c:v>
                </c:pt>
              </c:strCache>
            </c:strRef>
          </c:cat>
          <c:val>
            <c:numRef>
              <c:f>'Calculated Data'!$F$2:$F$928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0.999999999941792</c:v>
                </c:pt>
                <c:pt idx="8">
                  <c:v>1.999999999883584</c:v>
                </c:pt>
                <c:pt idx="9">
                  <c:v>4.000000000116414</c:v>
                </c:pt>
                <c:pt idx="10">
                  <c:v>5.999999999999995</c:v>
                </c:pt>
                <c:pt idx="11">
                  <c:v>6.999999999941787</c:v>
                </c:pt>
                <c:pt idx="12">
                  <c:v>6.999999999941787</c:v>
                </c:pt>
                <c:pt idx="13">
                  <c:v>6.999999999941787</c:v>
                </c:pt>
                <c:pt idx="14">
                  <c:v>6.999999999941787</c:v>
                </c:pt>
                <c:pt idx="15">
                  <c:v>6.999999999941787</c:v>
                </c:pt>
                <c:pt idx="16">
                  <c:v>6.999999999941787</c:v>
                </c:pt>
                <c:pt idx="17">
                  <c:v>6.999999999941787</c:v>
                </c:pt>
                <c:pt idx="18">
                  <c:v>6.999999999941787</c:v>
                </c:pt>
                <c:pt idx="19">
                  <c:v>6.999999999941787</c:v>
                </c:pt>
                <c:pt idx="20">
                  <c:v>6.999999999941787</c:v>
                </c:pt>
                <c:pt idx="21">
                  <c:v>6.999999999941787</c:v>
                </c:pt>
                <c:pt idx="22">
                  <c:v>6.999999999941787</c:v>
                </c:pt>
                <c:pt idx="23">
                  <c:v>6.999999999941787</c:v>
                </c:pt>
                <c:pt idx="24">
                  <c:v>6.999999999941787</c:v>
                </c:pt>
                <c:pt idx="25">
                  <c:v>6.999999999941787</c:v>
                </c:pt>
                <c:pt idx="26">
                  <c:v>6.999999999941787</c:v>
                </c:pt>
                <c:pt idx="27">
                  <c:v>6.999999999941787</c:v>
                </c:pt>
                <c:pt idx="28">
                  <c:v>6.999999999941787</c:v>
                </c:pt>
                <c:pt idx="29">
                  <c:v>6.999999999941787</c:v>
                </c:pt>
                <c:pt idx="30">
                  <c:v>6.999999999941787</c:v>
                </c:pt>
                <c:pt idx="31">
                  <c:v>7.999999999883579</c:v>
                </c:pt>
                <c:pt idx="32">
                  <c:v>8.999999999825372</c:v>
                </c:pt>
                <c:pt idx="33">
                  <c:v>11.0000000000582</c:v>
                </c:pt>
                <c:pt idx="34">
                  <c:v>11.99999999999999</c:v>
                </c:pt>
                <c:pt idx="35">
                  <c:v>12.99999999994179</c:v>
                </c:pt>
                <c:pt idx="36">
                  <c:v>12.99999999994179</c:v>
                </c:pt>
                <c:pt idx="37">
                  <c:v>13.99999999988358</c:v>
                </c:pt>
                <c:pt idx="38">
                  <c:v>14.99999999982537</c:v>
                </c:pt>
                <c:pt idx="39">
                  <c:v>15.99999999994179</c:v>
                </c:pt>
                <c:pt idx="40">
                  <c:v>15.99999999994179</c:v>
                </c:pt>
                <c:pt idx="41">
                  <c:v>16.99999999988358</c:v>
                </c:pt>
                <c:pt idx="42">
                  <c:v>18</c:v>
                </c:pt>
                <c:pt idx="43">
                  <c:v>18.9999999999418</c:v>
                </c:pt>
                <c:pt idx="44">
                  <c:v>18.9999999999418</c:v>
                </c:pt>
                <c:pt idx="45">
                  <c:v>20.00000000005821</c:v>
                </c:pt>
                <c:pt idx="46">
                  <c:v>21.9999999999418</c:v>
                </c:pt>
                <c:pt idx="47">
                  <c:v>22.99999999988359</c:v>
                </c:pt>
                <c:pt idx="48">
                  <c:v>24.00000000000001</c:v>
                </c:pt>
                <c:pt idx="49">
                  <c:v>24.9999999999418</c:v>
                </c:pt>
                <c:pt idx="50">
                  <c:v>26.99999999982538</c:v>
                </c:pt>
                <c:pt idx="51">
                  <c:v>29.00000000005821</c:v>
                </c:pt>
                <c:pt idx="52">
                  <c:v>30</c:v>
                </c:pt>
                <c:pt idx="53">
                  <c:v>30.9999999999418</c:v>
                </c:pt>
                <c:pt idx="54">
                  <c:v>34.00000000029105</c:v>
                </c:pt>
                <c:pt idx="55">
                  <c:v>36.00000000017462</c:v>
                </c:pt>
                <c:pt idx="56">
                  <c:v>37.00000000011642</c:v>
                </c:pt>
                <c:pt idx="57">
                  <c:v>38.00000000023284</c:v>
                </c:pt>
                <c:pt idx="58">
                  <c:v>41.00000000005821</c:v>
                </c:pt>
                <c:pt idx="59">
                  <c:v>42.99999999994179</c:v>
                </c:pt>
                <c:pt idx="60">
                  <c:v>45.00000000017462</c:v>
                </c:pt>
                <c:pt idx="61">
                  <c:v>46.00000000011642</c:v>
                </c:pt>
                <c:pt idx="62">
                  <c:v>47.00000000005821</c:v>
                </c:pt>
                <c:pt idx="63">
                  <c:v>48.00000000017463</c:v>
                </c:pt>
                <c:pt idx="64">
                  <c:v>49.00000000011642</c:v>
                </c:pt>
                <c:pt idx="65">
                  <c:v>50.00000000005821</c:v>
                </c:pt>
                <c:pt idx="66">
                  <c:v>52.00000000029105</c:v>
                </c:pt>
                <c:pt idx="67">
                  <c:v>53.00000000023284</c:v>
                </c:pt>
                <c:pt idx="68">
                  <c:v>55.00000000011642</c:v>
                </c:pt>
                <c:pt idx="69">
                  <c:v>56.00000000023284</c:v>
                </c:pt>
                <c:pt idx="70">
                  <c:v>58.00000000011642</c:v>
                </c:pt>
                <c:pt idx="71">
                  <c:v>59.00000000005821</c:v>
                </c:pt>
                <c:pt idx="72">
                  <c:v>60.00000000017463</c:v>
                </c:pt>
                <c:pt idx="73">
                  <c:v>61.00000000011642</c:v>
                </c:pt>
                <c:pt idx="74">
                  <c:v>63.9999999999418</c:v>
                </c:pt>
                <c:pt idx="75">
                  <c:v>67.00000000029105</c:v>
                </c:pt>
                <c:pt idx="76">
                  <c:v>70.00000000011643</c:v>
                </c:pt>
                <c:pt idx="77">
                  <c:v>73.9999999998836</c:v>
                </c:pt>
                <c:pt idx="78">
                  <c:v>79.00000000046568</c:v>
                </c:pt>
                <c:pt idx="79">
                  <c:v>82.00000000029105</c:v>
                </c:pt>
                <c:pt idx="80">
                  <c:v>86.00000000005822</c:v>
                </c:pt>
                <c:pt idx="81">
                  <c:v>89.00000000040747</c:v>
                </c:pt>
                <c:pt idx="82">
                  <c:v>94.00000000011643</c:v>
                </c:pt>
                <c:pt idx="83">
                  <c:v>97.9999999998836</c:v>
                </c:pt>
                <c:pt idx="84">
                  <c:v>100.0000000001164</c:v>
                </c:pt>
                <c:pt idx="85">
                  <c:v>102.9999999999418</c:v>
                </c:pt>
                <c:pt idx="86">
                  <c:v>104.9999999998254</c:v>
                </c:pt>
                <c:pt idx="87">
                  <c:v>107.0000000000582</c:v>
                </c:pt>
                <c:pt idx="88">
                  <c:v>108.9999999999418</c:v>
                </c:pt>
                <c:pt idx="89">
                  <c:v>111.9999999997672</c:v>
                </c:pt>
                <c:pt idx="90">
                  <c:v>115.0000000001164</c:v>
                </c:pt>
                <c:pt idx="91">
                  <c:v>117</c:v>
                </c:pt>
                <c:pt idx="92">
                  <c:v>119.9999999998254</c:v>
                </c:pt>
                <c:pt idx="93">
                  <c:v>122.0000000000582</c:v>
                </c:pt>
                <c:pt idx="94">
                  <c:v>123.9999999999418</c:v>
                </c:pt>
                <c:pt idx="95">
                  <c:v>125.9999999998254</c:v>
                </c:pt>
                <c:pt idx="96">
                  <c:v>129.0000000001747</c:v>
                </c:pt>
                <c:pt idx="97">
                  <c:v>132</c:v>
                </c:pt>
                <c:pt idx="98">
                  <c:v>133.9999999998836</c:v>
                </c:pt>
                <c:pt idx="99">
                  <c:v>136.0000000001164</c:v>
                </c:pt>
                <c:pt idx="100">
                  <c:v>138.9999999999418</c:v>
                </c:pt>
                <c:pt idx="101">
                  <c:v>140.9999999998254</c:v>
                </c:pt>
                <c:pt idx="102">
                  <c:v>144.0000000001747</c:v>
                </c:pt>
                <c:pt idx="103">
                  <c:v>147</c:v>
                </c:pt>
                <c:pt idx="104">
                  <c:v>148.9999999998836</c:v>
                </c:pt>
                <c:pt idx="105">
                  <c:v>152.0000000002329</c:v>
                </c:pt>
                <c:pt idx="106">
                  <c:v>154.0000000001164</c:v>
                </c:pt>
                <c:pt idx="107">
                  <c:v>156.9999999999418</c:v>
                </c:pt>
                <c:pt idx="108">
                  <c:v>161.0000000004075</c:v>
                </c:pt>
                <c:pt idx="109">
                  <c:v>164.0000000002329</c:v>
                </c:pt>
                <c:pt idx="110">
                  <c:v>168</c:v>
                </c:pt>
                <c:pt idx="111">
                  <c:v>172.0000000004657</c:v>
                </c:pt>
                <c:pt idx="112">
                  <c:v>175.0000000002911</c:v>
                </c:pt>
                <c:pt idx="113">
                  <c:v>179.0000000000582</c:v>
                </c:pt>
                <c:pt idx="114">
                  <c:v>183.0000000005239</c:v>
                </c:pt>
                <c:pt idx="115">
                  <c:v>186.0000000003493</c:v>
                </c:pt>
                <c:pt idx="116">
                  <c:v>190.0000000001164</c:v>
                </c:pt>
                <c:pt idx="117">
                  <c:v>194.0000000005821</c:v>
                </c:pt>
                <c:pt idx="118">
                  <c:v>197.0000000004075</c:v>
                </c:pt>
                <c:pt idx="119">
                  <c:v>201.0000000001747</c:v>
                </c:pt>
                <c:pt idx="120">
                  <c:v>203.0000000004075</c:v>
                </c:pt>
                <c:pt idx="121">
                  <c:v>205.0000000002911</c:v>
                </c:pt>
                <c:pt idx="122">
                  <c:v>208.0000000001164</c:v>
                </c:pt>
                <c:pt idx="123">
                  <c:v>211.0000000004657</c:v>
                </c:pt>
                <c:pt idx="124">
                  <c:v>215.0000000002329</c:v>
                </c:pt>
                <c:pt idx="125">
                  <c:v>219</c:v>
                </c:pt>
                <c:pt idx="126">
                  <c:v>223.0000000004657</c:v>
                </c:pt>
                <c:pt idx="127">
                  <c:v>226.0000000002911</c:v>
                </c:pt>
                <c:pt idx="128">
                  <c:v>229.0000000001164</c:v>
                </c:pt>
                <c:pt idx="129">
                  <c:v>233.0000000005821</c:v>
                </c:pt>
                <c:pt idx="130">
                  <c:v>236.0000000004075</c:v>
                </c:pt>
                <c:pt idx="131">
                  <c:v>238.0000000002911</c:v>
                </c:pt>
                <c:pt idx="132">
                  <c:v>241.0000000006403</c:v>
                </c:pt>
                <c:pt idx="133">
                  <c:v>243.0000000005239</c:v>
                </c:pt>
                <c:pt idx="134">
                  <c:v>246.0000000003493</c:v>
                </c:pt>
                <c:pt idx="135">
                  <c:v>250.0000000008149</c:v>
                </c:pt>
                <c:pt idx="136">
                  <c:v>256.0000000004657</c:v>
                </c:pt>
                <c:pt idx="137">
                  <c:v>262.0000000001164</c:v>
                </c:pt>
                <c:pt idx="138">
                  <c:v>268.0000000008149</c:v>
                </c:pt>
                <c:pt idx="139">
                  <c:v>274.0000000004657</c:v>
                </c:pt>
                <c:pt idx="140">
                  <c:v>281.0000000000582</c:v>
                </c:pt>
                <c:pt idx="141">
                  <c:v>288.0000000008731</c:v>
                </c:pt>
                <c:pt idx="142">
                  <c:v>294.0000000005239</c:v>
                </c:pt>
                <c:pt idx="143">
                  <c:v>302.0000000000582</c:v>
                </c:pt>
                <c:pt idx="144">
                  <c:v>310.0000000009895</c:v>
                </c:pt>
                <c:pt idx="145">
                  <c:v>318.0000000005239</c:v>
                </c:pt>
                <c:pt idx="146">
                  <c:v>325.0000000001164</c:v>
                </c:pt>
                <c:pt idx="147">
                  <c:v>332.0000000009313</c:v>
                </c:pt>
                <c:pt idx="148">
                  <c:v>340.0000000004657</c:v>
                </c:pt>
                <c:pt idx="149">
                  <c:v>348</c:v>
                </c:pt>
                <c:pt idx="150">
                  <c:v>354.0000000006985</c:v>
                </c:pt>
                <c:pt idx="151">
                  <c:v>361.000000000291</c:v>
                </c:pt>
                <c:pt idx="152">
                  <c:v>368.9999999998254</c:v>
                </c:pt>
                <c:pt idx="153">
                  <c:v>376.0000000006403</c:v>
                </c:pt>
                <c:pt idx="154">
                  <c:v>383.0000000002328</c:v>
                </c:pt>
                <c:pt idx="155">
                  <c:v>390.9999999997672</c:v>
                </c:pt>
                <c:pt idx="156">
                  <c:v>400.0000000008149</c:v>
                </c:pt>
                <c:pt idx="157">
                  <c:v>409.000000000291</c:v>
                </c:pt>
                <c:pt idx="158">
                  <c:v>419.9999999996508</c:v>
                </c:pt>
                <c:pt idx="159">
                  <c:v>430.000000000815</c:v>
                </c:pt>
                <c:pt idx="160">
                  <c:v>440.0000000002329</c:v>
                </c:pt>
                <c:pt idx="161">
                  <c:v>450.9999999995926</c:v>
                </c:pt>
                <c:pt idx="162">
                  <c:v>461.0000000007568</c:v>
                </c:pt>
                <c:pt idx="163">
                  <c:v>472.0000000001165</c:v>
                </c:pt>
                <c:pt idx="164">
                  <c:v>482.9999999994762</c:v>
                </c:pt>
                <c:pt idx="165">
                  <c:v>494.0000000007569</c:v>
                </c:pt>
                <c:pt idx="166">
                  <c:v>506.0000000000584</c:v>
                </c:pt>
                <c:pt idx="167">
                  <c:v>517.9999999993598</c:v>
                </c:pt>
                <c:pt idx="168">
                  <c:v>530.0000000007568</c:v>
                </c:pt>
                <c:pt idx="169">
                  <c:v>542.0000000000583</c:v>
                </c:pt>
                <c:pt idx="170">
                  <c:v>553.9999999993598</c:v>
                </c:pt>
                <c:pt idx="171">
                  <c:v>565.0000000006404</c:v>
                </c:pt>
                <c:pt idx="172">
                  <c:v>577.9999999998837</c:v>
                </c:pt>
                <c:pt idx="173">
                  <c:v>590.999999999127</c:v>
                </c:pt>
                <c:pt idx="174">
                  <c:v>603.000000000524</c:v>
                </c:pt>
                <c:pt idx="175">
                  <c:v>615.9999999997673</c:v>
                </c:pt>
                <c:pt idx="176">
                  <c:v>627.9999999990688</c:v>
                </c:pt>
                <c:pt idx="177">
                  <c:v>642.0000000006986</c:v>
                </c:pt>
                <c:pt idx="178">
                  <c:v>655.9999999998837</c:v>
                </c:pt>
                <c:pt idx="179">
                  <c:v>668.999999999127</c:v>
                </c:pt>
                <c:pt idx="180">
                  <c:v>683.0000000007568</c:v>
                </c:pt>
                <c:pt idx="181">
                  <c:v>696.9999999999419</c:v>
                </c:pt>
                <c:pt idx="182">
                  <c:v>709.9999999991852</c:v>
                </c:pt>
                <c:pt idx="183">
                  <c:v>723.0000000006986</c:v>
                </c:pt>
                <c:pt idx="184">
                  <c:v>736.9999999998837</c:v>
                </c:pt>
                <c:pt idx="185">
                  <c:v>748.9999999991852</c:v>
                </c:pt>
                <c:pt idx="186">
                  <c:v>762.0000000006986</c:v>
                </c:pt>
                <c:pt idx="187">
                  <c:v>776.9999999998255</c:v>
                </c:pt>
                <c:pt idx="188">
                  <c:v>791.9999999989524</c:v>
                </c:pt>
                <c:pt idx="189">
                  <c:v>807.0000000006986</c:v>
                </c:pt>
                <c:pt idx="190">
                  <c:v>822.9999999997673</c:v>
                </c:pt>
                <c:pt idx="191">
                  <c:v>837.9999999988942</c:v>
                </c:pt>
                <c:pt idx="192">
                  <c:v>854.0000000007568</c:v>
                </c:pt>
                <c:pt idx="193">
                  <c:v>869.9999999998255</c:v>
                </c:pt>
                <c:pt idx="194">
                  <c:v>885.9999999988942</c:v>
                </c:pt>
                <c:pt idx="195">
                  <c:v>903.0000000008732</c:v>
                </c:pt>
                <c:pt idx="196">
                  <c:v>919.9999999998837</c:v>
                </c:pt>
                <c:pt idx="197">
                  <c:v>937.999999998836</c:v>
                </c:pt>
                <c:pt idx="198">
                  <c:v>955.000000000815</c:v>
                </c:pt>
                <c:pt idx="199">
                  <c:v>971.9999999998255</c:v>
                </c:pt>
                <c:pt idx="200">
                  <c:v>988.999999998836</c:v>
                </c:pt>
                <c:pt idx="201">
                  <c:v>1005.000000000699</c:v>
                </c:pt>
                <c:pt idx="202">
                  <c:v>1022.999999999651</c:v>
                </c:pt>
                <c:pt idx="203">
                  <c:v>1039.999999998661</c:v>
                </c:pt>
                <c:pt idx="204">
                  <c:v>1058.000000000757</c:v>
                </c:pt>
                <c:pt idx="205">
                  <c:v>1074.999999999767</c:v>
                </c:pt>
                <c:pt idx="206">
                  <c:v>1094.999999998603</c:v>
                </c:pt>
                <c:pt idx="207">
                  <c:v>1116.000000001048</c:v>
                </c:pt>
                <c:pt idx="208">
                  <c:v>1136.999999999826</c:v>
                </c:pt>
                <c:pt idx="209">
                  <c:v>1156.999999998661</c:v>
                </c:pt>
                <c:pt idx="210">
                  <c:v>1177.00000000099</c:v>
                </c:pt>
                <c:pt idx="211">
                  <c:v>1195.999999999884</c:v>
                </c:pt>
                <c:pt idx="212">
                  <c:v>1215.99999999872</c:v>
                </c:pt>
                <c:pt idx="213">
                  <c:v>1236.000000001048</c:v>
                </c:pt>
                <c:pt idx="214">
                  <c:v>1255.999999999884</c:v>
                </c:pt>
                <c:pt idx="215">
                  <c:v>1275.99999999872</c:v>
                </c:pt>
                <c:pt idx="216">
                  <c:v>1297.000000001164</c:v>
                </c:pt>
                <c:pt idx="217">
                  <c:v>1317.999999999942</c:v>
                </c:pt>
                <c:pt idx="218">
                  <c:v>1336.999999998836</c:v>
                </c:pt>
                <c:pt idx="219">
                  <c:v>1357.000000001164</c:v>
                </c:pt>
                <c:pt idx="220">
                  <c:v>1377</c:v>
                </c:pt>
                <c:pt idx="221">
                  <c:v>1398.99999999872</c:v>
                </c:pt>
                <c:pt idx="222">
                  <c:v>1424.00000000163</c:v>
                </c:pt>
                <c:pt idx="223">
                  <c:v>1450.000000000117</c:v>
                </c:pt>
                <c:pt idx="224">
                  <c:v>1473.99999999872</c:v>
                </c:pt>
                <c:pt idx="225">
                  <c:v>1499.00000000163</c:v>
                </c:pt>
                <c:pt idx="226">
                  <c:v>1525.000000000117</c:v>
                </c:pt>
                <c:pt idx="227">
                  <c:v>1549.999999998661</c:v>
                </c:pt>
                <c:pt idx="228">
                  <c:v>1575.000000001572</c:v>
                </c:pt>
                <c:pt idx="229">
                  <c:v>1601.000000000058</c:v>
                </c:pt>
                <c:pt idx="230">
                  <c:v>1627.999999998487</c:v>
                </c:pt>
                <c:pt idx="231">
                  <c:v>1655.00000000163</c:v>
                </c:pt>
                <c:pt idx="232">
                  <c:v>1683</c:v>
                </c:pt>
                <c:pt idx="233">
                  <c:v>1710.99999999837</c:v>
                </c:pt>
                <c:pt idx="234">
                  <c:v>1740.000000001746</c:v>
                </c:pt>
                <c:pt idx="235">
                  <c:v>1770.999999999942</c:v>
                </c:pt>
                <c:pt idx="236">
                  <c:v>1800.999999998196</c:v>
                </c:pt>
                <c:pt idx="237">
                  <c:v>1833.000000001921</c:v>
                </c:pt>
                <c:pt idx="238">
                  <c:v>1865.000000000058</c:v>
                </c:pt>
                <c:pt idx="239">
                  <c:v>1894.999999998312</c:v>
                </c:pt>
                <c:pt idx="240">
                  <c:v>1927.000000002037</c:v>
                </c:pt>
                <c:pt idx="241">
                  <c:v>1956.000000000349</c:v>
                </c:pt>
                <c:pt idx="242">
                  <c:v>1984.999999998661</c:v>
                </c:pt>
                <c:pt idx="243">
                  <c:v>2015.000000002154</c:v>
                </c:pt>
                <c:pt idx="244">
                  <c:v>2047.000000000291</c:v>
                </c:pt>
                <c:pt idx="245">
                  <c:v>2079.99999999837</c:v>
                </c:pt>
                <c:pt idx="246">
                  <c:v>2111.000000001979</c:v>
                </c:pt>
                <c:pt idx="247">
                  <c:v>2144.000000000058</c:v>
                </c:pt>
                <c:pt idx="248">
                  <c:v>2177.999999998079</c:v>
                </c:pt>
                <c:pt idx="249">
                  <c:v>2210.000000001804</c:v>
                </c:pt>
                <c:pt idx="250">
                  <c:v>2242.999999999884</c:v>
                </c:pt>
                <c:pt idx="251">
                  <c:v>2276.999999997905</c:v>
                </c:pt>
                <c:pt idx="252">
                  <c:v>2312.000000001979</c:v>
                </c:pt>
                <c:pt idx="253">
                  <c:v>2346.999999999942</c:v>
                </c:pt>
                <c:pt idx="254">
                  <c:v>2382.999999997846</c:v>
                </c:pt>
                <c:pt idx="255">
                  <c:v>2421.00000000227</c:v>
                </c:pt>
                <c:pt idx="256">
                  <c:v>2457.000000000175</c:v>
                </c:pt>
                <c:pt idx="257">
                  <c:v>2493.999999998021</c:v>
                </c:pt>
                <c:pt idx="258">
                  <c:v>2532.000000002445</c:v>
                </c:pt>
                <c:pt idx="259">
                  <c:v>2571.000000000175</c:v>
                </c:pt>
                <c:pt idx="260">
                  <c:v>2608.999999997963</c:v>
                </c:pt>
                <c:pt idx="261">
                  <c:v>2646.00000000227</c:v>
                </c:pt>
                <c:pt idx="262">
                  <c:v>2684.000000000058</c:v>
                </c:pt>
                <c:pt idx="263">
                  <c:v>2721.999999997846</c:v>
                </c:pt>
                <c:pt idx="264">
                  <c:v>2761.000000002387</c:v>
                </c:pt>
                <c:pt idx="265">
                  <c:v>2800.000000000116</c:v>
                </c:pt>
                <c:pt idx="266">
                  <c:v>2838.999999997846</c:v>
                </c:pt>
                <c:pt idx="267">
                  <c:v>2875.000000002037</c:v>
                </c:pt>
                <c:pt idx="268">
                  <c:v>2913.999999999767</c:v>
                </c:pt>
                <c:pt idx="269">
                  <c:v>2949.999999997672</c:v>
                </c:pt>
                <c:pt idx="270">
                  <c:v>2987.000000001979</c:v>
                </c:pt>
                <c:pt idx="271">
                  <c:v>3026.999999999651</c:v>
                </c:pt>
                <c:pt idx="272">
                  <c:v>3064.999999997439</c:v>
                </c:pt>
                <c:pt idx="273">
                  <c:v>3102.000000001746</c:v>
                </c:pt>
                <c:pt idx="274">
                  <c:v>3139.999999999534</c:v>
                </c:pt>
                <c:pt idx="275">
                  <c:v>3176.999999997381</c:v>
                </c:pt>
                <c:pt idx="276">
                  <c:v>3215.000000001804</c:v>
                </c:pt>
                <c:pt idx="277">
                  <c:v>3253.999999999534</c:v>
                </c:pt>
                <c:pt idx="278">
                  <c:v>3293.999999997206</c:v>
                </c:pt>
                <c:pt idx="279">
                  <c:v>3334.000000001863</c:v>
                </c:pt>
                <c:pt idx="280">
                  <c:v>3375.999999999418</c:v>
                </c:pt>
                <c:pt idx="281">
                  <c:v>3418.999999996915</c:v>
                </c:pt>
                <c:pt idx="282">
                  <c:v>3461.000000001804</c:v>
                </c:pt>
                <c:pt idx="283">
                  <c:v>3501.999999999418</c:v>
                </c:pt>
                <c:pt idx="284">
                  <c:v>3542.999999997031</c:v>
                </c:pt>
                <c:pt idx="285">
                  <c:v>3586.000000002037</c:v>
                </c:pt>
                <c:pt idx="286">
                  <c:v>3629.999999999476</c:v>
                </c:pt>
                <c:pt idx="287">
                  <c:v>3674.999999996857</c:v>
                </c:pt>
                <c:pt idx="288">
                  <c:v>3719.000000001979</c:v>
                </c:pt>
                <c:pt idx="289">
                  <c:v>3763.99999999936</c:v>
                </c:pt>
                <c:pt idx="290">
                  <c:v>3806.999999996857</c:v>
                </c:pt>
                <c:pt idx="291">
                  <c:v>3849.000000001746</c:v>
                </c:pt>
                <c:pt idx="292">
                  <c:v>3893.999999999127</c:v>
                </c:pt>
                <c:pt idx="293">
                  <c:v>3939.999999996449</c:v>
                </c:pt>
                <c:pt idx="294">
                  <c:v>3985.000000001688</c:v>
                </c:pt>
                <c:pt idx="295">
                  <c:v>4029.999999999069</c:v>
                </c:pt>
                <c:pt idx="296">
                  <c:v>4076.999999996333</c:v>
                </c:pt>
                <c:pt idx="297">
                  <c:v>4121.000000001455</c:v>
                </c:pt>
                <c:pt idx="298">
                  <c:v>4166.999999998778</c:v>
                </c:pt>
                <c:pt idx="299">
                  <c:v>4211.999999996158</c:v>
                </c:pt>
                <c:pt idx="300">
                  <c:v>4258.000000001513</c:v>
                </c:pt>
                <c:pt idx="301">
                  <c:v>4305.999999998719</c:v>
                </c:pt>
                <c:pt idx="302">
                  <c:v>4355.999999995809</c:v>
                </c:pt>
                <c:pt idx="303">
                  <c:v>4406.00000000163</c:v>
                </c:pt>
                <c:pt idx="304">
                  <c:v>4455.999999998719</c:v>
                </c:pt>
                <c:pt idx="305">
                  <c:v>4506.999999995751</c:v>
                </c:pt>
                <c:pt idx="306">
                  <c:v>4560.000000001921</c:v>
                </c:pt>
                <c:pt idx="307">
                  <c:v>4612.999999998836</c:v>
                </c:pt>
                <c:pt idx="308">
                  <c:v>4664.999999995809</c:v>
                </c:pt>
                <c:pt idx="309">
                  <c:v>4719.000000002095</c:v>
                </c:pt>
                <c:pt idx="310">
                  <c:v>4771.99999999901</c:v>
                </c:pt>
                <c:pt idx="311">
                  <c:v>4825.999999995867</c:v>
                </c:pt>
                <c:pt idx="312">
                  <c:v>4881.00000000227</c:v>
                </c:pt>
                <c:pt idx="313">
                  <c:v>4933.999999999185</c:v>
                </c:pt>
                <c:pt idx="314">
                  <c:v>4983.999999996275</c:v>
                </c:pt>
                <c:pt idx="315">
                  <c:v>5035.000000002212</c:v>
                </c:pt>
                <c:pt idx="316">
                  <c:v>5084.999999999302</c:v>
                </c:pt>
                <c:pt idx="317">
                  <c:v>5133.999999996449</c:v>
                </c:pt>
                <c:pt idx="318">
                  <c:v>5185.000000002387</c:v>
                </c:pt>
                <c:pt idx="319">
                  <c:v>5235.999999999418</c:v>
                </c:pt>
                <c:pt idx="320">
                  <c:v>5288.999999996333</c:v>
                </c:pt>
                <c:pt idx="321">
                  <c:v>5340.00000000227</c:v>
                </c:pt>
                <c:pt idx="322">
                  <c:v>5388.999999999418</c:v>
                </c:pt>
                <c:pt idx="323">
                  <c:v>5436.999999996624</c:v>
                </c:pt>
                <c:pt idx="324">
                  <c:v>5486.000000002328</c:v>
                </c:pt>
                <c:pt idx="325">
                  <c:v>5535.999999999418</c:v>
                </c:pt>
                <c:pt idx="326">
                  <c:v>5586.999999996449</c:v>
                </c:pt>
                <c:pt idx="327">
                  <c:v>5639.000000002503</c:v>
                </c:pt>
                <c:pt idx="328">
                  <c:v>5689.999999999534</c:v>
                </c:pt>
                <c:pt idx="329">
                  <c:v>5742.999999996449</c:v>
                </c:pt>
                <c:pt idx="330">
                  <c:v>5796.000000002619</c:v>
                </c:pt>
                <c:pt idx="331">
                  <c:v>5847.999999999593</c:v>
                </c:pt>
                <c:pt idx="332">
                  <c:v>5898.999999996624</c:v>
                </c:pt>
                <c:pt idx="333">
                  <c:v>5951.000000002678</c:v>
                </c:pt>
                <c:pt idx="334">
                  <c:v>6001.999999999709</c:v>
                </c:pt>
                <c:pt idx="335">
                  <c:v>6051.999999996799</c:v>
                </c:pt>
                <c:pt idx="336">
                  <c:v>6103.000000002736</c:v>
                </c:pt>
                <c:pt idx="337">
                  <c:v>6156.999999999593</c:v>
                </c:pt>
                <c:pt idx="338">
                  <c:v>6211.999999996391</c:v>
                </c:pt>
                <c:pt idx="339">
                  <c:v>6266.000000002678</c:v>
                </c:pt>
                <c:pt idx="340">
                  <c:v>6319.999999999534</c:v>
                </c:pt>
                <c:pt idx="341">
                  <c:v>6372.999999996449</c:v>
                </c:pt>
                <c:pt idx="342">
                  <c:v>6428.000000002852</c:v>
                </c:pt>
                <c:pt idx="343">
                  <c:v>6480.999999999767</c:v>
                </c:pt>
                <c:pt idx="344">
                  <c:v>6533.999999996682</c:v>
                </c:pt>
                <c:pt idx="345">
                  <c:v>6587.000000002852</c:v>
                </c:pt>
                <c:pt idx="346">
                  <c:v>6638.999999999825</c:v>
                </c:pt>
                <c:pt idx="347">
                  <c:v>6692.999999996682</c:v>
                </c:pt>
                <c:pt idx="348">
                  <c:v>6746.000000002852</c:v>
                </c:pt>
                <c:pt idx="349">
                  <c:v>6798.999999999767</c:v>
                </c:pt>
                <c:pt idx="350">
                  <c:v>6850.99999999674</c:v>
                </c:pt>
                <c:pt idx="351">
                  <c:v>6904.00000000291</c:v>
                </c:pt>
                <c:pt idx="352">
                  <c:v>6956.999999999825</c:v>
                </c:pt>
                <c:pt idx="353">
                  <c:v>7009.99999999674</c:v>
                </c:pt>
                <c:pt idx="354">
                  <c:v>7064.000000003027</c:v>
                </c:pt>
                <c:pt idx="355">
                  <c:v>7116.999999999942</c:v>
                </c:pt>
                <c:pt idx="356">
                  <c:v>7170.999999996799</c:v>
                </c:pt>
                <c:pt idx="357">
                  <c:v>7224.000000002969</c:v>
                </c:pt>
                <c:pt idx="358">
                  <c:v>7276.999999999884</c:v>
                </c:pt>
                <c:pt idx="359">
                  <c:v>7330.99999999674</c:v>
                </c:pt>
                <c:pt idx="360">
                  <c:v>7384.00000000291</c:v>
                </c:pt>
                <c:pt idx="361">
                  <c:v>7437.999999999767</c:v>
                </c:pt>
                <c:pt idx="362">
                  <c:v>7491.999999996624</c:v>
                </c:pt>
                <c:pt idx="363">
                  <c:v>7546.00000000291</c:v>
                </c:pt>
                <c:pt idx="364">
                  <c:v>7600.999999999709</c:v>
                </c:pt>
                <c:pt idx="365">
                  <c:v>7654.999999996566</c:v>
                </c:pt>
                <c:pt idx="366">
                  <c:v>7708.000000002736</c:v>
                </c:pt>
                <c:pt idx="367">
                  <c:v>7761.999999999593</c:v>
                </c:pt>
                <c:pt idx="368">
                  <c:v>7814.999999996508</c:v>
                </c:pt>
                <c:pt idx="369">
                  <c:v>7869.000000002794</c:v>
                </c:pt>
                <c:pt idx="370">
                  <c:v>7921.999999999709</c:v>
                </c:pt>
                <c:pt idx="371">
                  <c:v>7975.999999996566</c:v>
                </c:pt>
                <c:pt idx="372">
                  <c:v>8029.000000002736</c:v>
                </c:pt>
                <c:pt idx="373">
                  <c:v>8081.999999999651</c:v>
                </c:pt>
                <c:pt idx="374">
                  <c:v>8136.999999996449</c:v>
                </c:pt>
                <c:pt idx="375">
                  <c:v>8189.000000002503</c:v>
                </c:pt>
                <c:pt idx="376">
                  <c:v>8241.999999999418</c:v>
                </c:pt>
                <c:pt idx="377">
                  <c:v>8295.999999996275</c:v>
                </c:pt>
                <c:pt idx="378">
                  <c:v>8349.000000002445</c:v>
                </c:pt>
                <c:pt idx="379">
                  <c:v>8399.999999999476</c:v>
                </c:pt>
                <c:pt idx="380">
                  <c:v>8454.999999996275</c:v>
                </c:pt>
                <c:pt idx="381">
                  <c:v>8510.000000002678</c:v>
                </c:pt>
                <c:pt idx="382">
                  <c:v>8562.999999999593</c:v>
                </c:pt>
                <c:pt idx="383">
                  <c:v>8617.999999996391</c:v>
                </c:pt>
                <c:pt idx="384">
                  <c:v>8672.000000002678</c:v>
                </c:pt>
                <c:pt idx="385">
                  <c:v>8724.999999999593</c:v>
                </c:pt>
                <c:pt idx="386">
                  <c:v>8777.999999996508</c:v>
                </c:pt>
                <c:pt idx="387">
                  <c:v>8831.000000002678</c:v>
                </c:pt>
                <c:pt idx="388">
                  <c:v>8887.99999999936</c:v>
                </c:pt>
                <c:pt idx="389">
                  <c:v>8942.999999996158</c:v>
                </c:pt>
                <c:pt idx="390">
                  <c:v>8999.000000002678</c:v>
                </c:pt>
                <c:pt idx="391">
                  <c:v>9056.999999999302</c:v>
                </c:pt>
                <c:pt idx="392">
                  <c:v>9113.999999995984</c:v>
                </c:pt>
                <c:pt idx="393">
                  <c:v>9170.000000002503</c:v>
                </c:pt>
                <c:pt idx="394">
                  <c:v>9227.999999999127</c:v>
                </c:pt>
                <c:pt idx="395">
                  <c:v>9285.999999995751</c:v>
                </c:pt>
                <c:pt idx="396">
                  <c:v>9343.000000002387</c:v>
                </c:pt>
                <c:pt idx="397">
                  <c:v>9398.999999999127</c:v>
                </c:pt>
                <c:pt idx="398">
                  <c:v>9455.999999995809</c:v>
                </c:pt>
                <c:pt idx="399">
                  <c:v>9512.000000002328</c:v>
                </c:pt>
                <c:pt idx="400">
                  <c:v>9568.99999999901</c:v>
                </c:pt>
                <c:pt idx="401">
                  <c:v>9624.999999995751</c:v>
                </c:pt>
                <c:pt idx="402">
                  <c:v>9682.000000002387</c:v>
                </c:pt>
                <c:pt idx="403">
                  <c:v>9738.999999999069</c:v>
                </c:pt>
                <c:pt idx="404">
                  <c:v>9794.999999995809</c:v>
                </c:pt>
                <c:pt idx="405">
                  <c:v>9849.000000002095</c:v>
                </c:pt>
                <c:pt idx="406">
                  <c:v>9904.999999998836</c:v>
                </c:pt>
                <c:pt idx="407">
                  <c:v>9959.999999995634</c:v>
                </c:pt>
                <c:pt idx="408">
                  <c:v>10018.00000000239</c:v>
                </c:pt>
                <c:pt idx="409">
                  <c:v>10073.99999999913</c:v>
                </c:pt>
                <c:pt idx="410">
                  <c:v>10128.99999999593</c:v>
                </c:pt>
                <c:pt idx="411">
                  <c:v>10184.00000000233</c:v>
                </c:pt>
                <c:pt idx="412">
                  <c:v>10237.99999999919</c:v>
                </c:pt>
                <c:pt idx="413">
                  <c:v>10293.99999999593</c:v>
                </c:pt>
                <c:pt idx="414">
                  <c:v>10348.00000000221</c:v>
                </c:pt>
                <c:pt idx="415">
                  <c:v>10402.99999999901</c:v>
                </c:pt>
                <c:pt idx="416">
                  <c:v>10458.99999999575</c:v>
                </c:pt>
                <c:pt idx="417">
                  <c:v>10516.00000000239</c:v>
                </c:pt>
                <c:pt idx="418">
                  <c:v>10569.99999999924</c:v>
                </c:pt>
                <c:pt idx="419">
                  <c:v>10625.99999999598</c:v>
                </c:pt>
                <c:pt idx="420">
                  <c:v>10683.00000000262</c:v>
                </c:pt>
                <c:pt idx="421">
                  <c:v>10738.99999999936</c:v>
                </c:pt>
                <c:pt idx="422">
                  <c:v>10792.99999999622</c:v>
                </c:pt>
                <c:pt idx="423">
                  <c:v>10850.00000000285</c:v>
                </c:pt>
                <c:pt idx="424">
                  <c:v>10905.99999999959</c:v>
                </c:pt>
                <c:pt idx="425">
                  <c:v>10959.99999999645</c:v>
                </c:pt>
                <c:pt idx="426">
                  <c:v>11015.00000000285</c:v>
                </c:pt>
                <c:pt idx="427">
                  <c:v>11072.99999999948</c:v>
                </c:pt>
                <c:pt idx="428">
                  <c:v>11126.99999999633</c:v>
                </c:pt>
                <c:pt idx="429">
                  <c:v>11182.00000000274</c:v>
                </c:pt>
                <c:pt idx="430">
                  <c:v>11235.99999999959</c:v>
                </c:pt>
                <c:pt idx="431">
                  <c:v>11290.99999999639</c:v>
                </c:pt>
                <c:pt idx="432">
                  <c:v>11346.00000000279</c:v>
                </c:pt>
                <c:pt idx="433">
                  <c:v>11401.99999999953</c:v>
                </c:pt>
                <c:pt idx="434">
                  <c:v>11457.99999999627</c:v>
                </c:pt>
                <c:pt idx="435">
                  <c:v>11513.00000000268</c:v>
                </c:pt>
                <c:pt idx="436">
                  <c:v>11568.99999999942</c:v>
                </c:pt>
                <c:pt idx="437">
                  <c:v>11625.9999999961</c:v>
                </c:pt>
                <c:pt idx="438">
                  <c:v>11685.00000000297</c:v>
                </c:pt>
                <c:pt idx="439">
                  <c:v>11744.99999999948</c:v>
                </c:pt>
                <c:pt idx="440">
                  <c:v>11803.99999999604</c:v>
                </c:pt>
                <c:pt idx="441">
                  <c:v>11862.00000000279</c:v>
                </c:pt>
                <c:pt idx="442">
                  <c:v>11921.9999999993</c:v>
                </c:pt>
                <c:pt idx="443">
                  <c:v>11982.99999999575</c:v>
                </c:pt>
                <c:pt idx="444">
                  <c:v>12043.00000000274</c:v>
                </c:pt>
                <c:pt idx="445">
                  <c:v>12090.99999999994</c:v>
                </c:pt>
                <c:pt idx="446">
                  <c:v>12108.99999999889</c:v>
                </c:pt>
                <c:pt idx="447">
                  <c:v>12149.00000000355</c:v>
                </c:pt>
                <c:pt idx="448">
                  <c:v>12195.00000000087</c:v>
                </c:pt>
                <c:pt idx="449">
                  <c:v>12255.99999999732</c:v>
                </c:pt>
                <c:pt idx="450">
                  <c:v>12311.00000000373</c:v>
                </c:pt>
                <c:pt idx="451">
                  <c:v>12372.00000000017</c:v>
                </c:pt>
                <c:pt idx="452">
                  <c:v>12426.99999999697</c:v>
                </c:pt>
                <c:pt idx="453">
                  <c:v>12485.00000000373</c:v>
                </c:pt>
                <c:pt idx="454">
                  <c:v>12544.00000000029</c:v>
                </c:pt>
                <c:pt idx="455">
                  <c:v>12599.99999999703</c:v>
                </c:pt>
                <c:pt idx="456">
                  <c:v>12659.0000000039</c:v>
                </c:pt>
                <c:pt idx="457">
                  <c:v>12719.00000000041</c:v>
                </c:pt>
                <c:pt idx="458">
                  <c:v>12777.99999999697</c:v>
                </c:pt>
                <c:pt idx="459">
                  <c:v>12838.00000000396</c:v>
                </c:pt>
                <c:pt idx="460">
                  <c:v>12900.00000000035</c:v>
                </c:pt>
                <c:pt idx="461">
                  <c:v>12957.99999999697</c:v>
                </c:pt>
                <c:pt idx="462">
                  <c:v>13017.00000000384</c:v>
                </c:pt>
                <c:pt idx="463">
                  <c:v>13075.00000000047</c:v>
                </c:pt>
                <c:pt idx="464">
                  <c:v>13133.99999999703</c:v>
                </c:pt>
                <c:pt idx="465">
                  <c:v>13191.00000000367</c:v>
                </c:pt>
                <c:pt idx="466">
                  <c:v>13249.00000000029</c:v>
                </c:pt>
                <c:pt idx="467">
                  <c:v>13305.99999999697</c:v>
                </c:pt>
                <c:pt idx="468">
                  <c:v>13362.00000000349</c:v>
                </c:pt>
                <c:pt idx="469">
                  <c:v>13419.00000000017</c:v>
                </c:pt>
                <c:pt idx="470">
                  <c:v>13475.99999999686</c:v>
                </c:pt>
                <c:pt idx="471">
                  <c:v>13532.00000000338</c:v>
                </c:pt>
                <c:pt idx="472">
                  <c:v>13590</c:v>
                </c:pt>
                <c:pt idx="473">
                  <c:v>13648.99999999657</c:v>
                </c:pt>
                <c:pt idx="474">
                  <c:v>13707.00000000332</c:v>
                </c:pt>
                <c:pt idx="475">
                  <c:v>13765.99999999988</c:v>
                </c:pt>
                <c:pt idx="476">
                  <c:v>13824.99999999645</c:v>
                </c:pt>
                <c:pt idx="477">
                  <c:v>13882.00000000309</c:v>
                </c:pt>
                <c:pt idx="478">
                  <c:v>13939.99999999971</c:v>
                </c:pt>
                <c:pt idx="479">
                  <c:v>13996.99999999639</c:v>
                </c:pt>
                <c:pt idx="480">
                  <c:v>14055.00000000314</c:v>
                </c:pt>
                <c:pt idx="481">
                  <c:v>14112.99999999977</c:v>
                </c:pt>
                <c:pt idx="482">
                  <c:v>14168.99999999651</c:v>
                </c:pt>
                <c:pt idx="483">
                  <c:v>14226.00000000314</c:v>
                </c:pt>
                <c:pt idx="484">
                  <c:v>14280</c:v>
                </c:pt>
                <c:pt idx="485">
                  <c:v>14333.99999999686</c:v>
                </c:pt>
                <c:pt idx="486">
                  <c:v>14390.00000000338</c:v>
                </c:pt>
                <c:pt idx="487">
                  <c:v>14445.00000000017</c:v>
                </c:pt>
                <c:pt idx="488">
                  <c:v>14498.99999999703</c:v>
                </c:pt>
                <c:pt idx="489">
                  <c:v>14553.00000000332</c:v>
                </c:pt>
                <c:pt idx="490">
                  <c:v>14609.00000000006</c:v>
                </c:pt>
                <c:pt idx="491">
                  <c:v>14663.99999999686</c:v>
                </c:pt>
                <c:pt idx="492">
                  <c:v>14719.00000000326</c:v>
                </c:pt>
                <c:pt idx="493">
                  <c:v>14775.99999999994</c:v>
                </c:pt>
                <c:pt idx="494">
                  <c:v>14830.99999999674</c:v>
                </c:pt>
                <c:pt idx="495">
                  <c:v>14887.00000000326</c:v>
                </c:pt>
                <c:pt idx="496">
                  <c:v>14943</c:v>
                </c:pt>
                <c:pt idx="497">
                  <c:v>14998.99999999674</c:v>
                </c:pt>
                <c:pt idx="498">
                  <c:v>15054.00000000314</c:v>
                </c:pt>
                <c:pt idx="499">
                  <c:v>15109.99999999988</c:v>
                </c:pt>
                <c:pt idx="500">
                  <c:v>15163.99999999674</c:v>
                </c:pt>
                <c:pt idx="501">
                  <c:v>15221.00000000338</c:v>
                </c:pt>
                <c:pt idx="502">
                  <c:v>15276.00000000017</c:v>
                </c:pt>
                <c:pt idx="503">
                  <c:v>15329.99999999703</c:v>
                </c:pt>
                <c:pt idx="504">
                  <c:v>15384.00000000332</c:v>
                </c:pt>
                <c:pt idx="505">
                  <c:v>15441</c:v>
                </c:pt>
                <c:pt idx="506">
                  <c:v>15495.9999999968</c:v>
                </c:pt>
                <c:pt idx="507">
                  <c:v>15552.00000000332</c:v>
                </c:pt>
                <c:pt idx="508">
                  <c:v>15607.00000000012</c:v>
                </c:pt>
                <c:pt idx="509">
                  <c:v>15660.99999999697</c:v>
                </c:pt>
                <c:pt idx="510">
                  <c:v>15716.00000000338</c:v>
                </c:pt>
                <c:pt idx="511">
                  <c:v>15769.00000000029</c:v>
                </c:pt>
                <c:pt idx="512">
                  <c:v>15822.99999999715</c:v>
                </c:pt>
                <c:pt idx="513">
                  <c:v>15877.00000000343</c:v>
                </c:pt>
                <c:pt idx="514">
                  <c:v>15930.00000000035</c:v>
                </c:pt>
                <c:pt idx="515">
                  <c:v>16725.00000000035</c:v>
                </c:pt>
                <c:pt idx="516">
                  <c:v>16780.99999999709</c:v>
                </c:pt>
                <c:pt idx="517">
                  <c:v>16836.00000000349</c:v>
                </c:pt>
                <c:pt idx="518">
                  <c:v>16889.00000000041</c:v>
                </c:pt>
                <c:pt idx="519">
                  <c:v>16942.99999999726</c:v>
                </c:pt>
                <c:pt idx="520">
                  <c:v>16998.00000000367</c:v>
                </c:pt>
                <c:pt idx="521">
                  <c:v>17052.00000000052</c:v>
                </c:pt>
                <c:pt idx="522">
                  <c:v>17106.99999999732</c:v>
                </c:pt>
                <c:pt idx="523">
                  <c:v>17163.00000000384</c:v>
                </c:pt>
                <c:pt idx="524">
                  <c:v>17217.0000000007</c:v>
                </c:pt>
                <c:pt idx="525">
                  <c:v>17270.99999999756</c:v>
                </c:pt>
                <c:pt idx="526">
                  <c:v>17326.00000000396</c:v>
                </c:pt>
                <c:pt idx="527">
                  <c:v>17382.0000000007</c:v>
                </c:pt>
                <c:pt idx="528">
                  <c:v>17438.99999999738</c:v>
                </c:pt>
                <c:pt idx="529">
                  <c:v>17497.00000000413</c:v>
                </c:pt>
                <c:pt idx="530">
                  <c:v>17555.00000000076</c:v>
                </c:pt>
                <c:pt idx="531">
                  <c:v>17611.99999999744</c:v>
                </c:pt>
                <c:pt idx="532">
                  <c:v>17669.00000000407</c:v>
                </c:pt>
                <c:pt idx="533">
                  <c:v>17727.0000000007</c:v>
                </c:pt>
                <c:pt idx="534">
                  <c:v>17783.99999999738</c:v>
                </c:pt>
                <c:pt idx="535">
                  <c:v>17841.00000000402</c:v>
                </c:pt>
                <c:pt idx="536">
                  <c:v>17897.00000000076</c:v>
                </c:pt>
                <c:pt idx="537">
                  <c:v>17953.99999999744</c:v>
                </c:pt>
                <c:pt idx="538">
                  <c:v>18010.00000000396</c:v>
                </c:pt>
                <c:pt idx="539">
                  <c:v>18066.0000000007</c:v>
                </c:pt>
                <c:pt idx="540">
                  <c:v>18120.9999999975</c:v>
                </c:pt>
                <c:pt idx="541">
                  <c:v>18175.00000000378</c:v>
                </c:pt>
                <c:pt idx="542">
                  <c:v>18228.0000000007</c:v>
                </c:pt>
                <c:pt idx="543">
                  <c:v>18282.9999999975</c:v>
                </c:pt>
                <c:pt idx="544">
                  <c:v>18337.00000000378</c:v>
                </c:pt>
                <c:pt idx="545">
                  <c:v>18391.00000000064</c:v>
                </c:pt>
                <c:pt idx="546">
                  <c:v>18442.99999999761</c:v>
                </c:pt>
                <c:pt idx="547">
                  <c:v>18497.0000000039</c:v>
                </c:pt>
                <c:pt idx="548">
                  <c:v>18552.0000000007</c:v>
                </c:pt>
                <c:pt idx="549">
                  <c:v>18605.99999999756</c:v>
                </c:pt>
                <c:pt idx="550">
                  <c:v>18659.00000000373</c:v>
                </c:pt>
                <c:pt idx="551">
                  <c:v>18711.0000000007</c:v>
                </c:pt>
                <c:pt idx="552">
                  <c:v>18762.99999999767</c:v>
                </c:pt>
                <c:pt idx="553">
                  <c:v>18816.00000000384</c:v>
                </c:pt>
                <c:pt idx="554">
                  <c:v>18870.0000000007</c:v>
                </c:pt>
                <c:pt idx="555">
                  <c:v>18922.99999999761</c:v>
                </c:pt>
                <c:pt idx="556">
                  <c:v>18976.00000000378</c:v>
                </c:pt>
                <c:pt idx="557">
                  <c:v>19030.00000000064</c:v>
                </c:pt>
                <c:pt idx="558">
                  <c:v>19082.99999999756</c:v>
                </c:pt>
                <c:pt idx="559">
                  <c:v>19137.00000000384</c:v>
                </c:pt>
                <c:pt idx="560">
                  <c:v>19191.0000000007</c:v>
                </c:pt>
                <c:pt idx="561">
                  <c:v>19244.99999999756</c:v>
                </c:pt>
                <c:pt idx="562">
                  <c:v>19298.00000000373</c:v>
                </c:pt>
                <c:pt idx="563">
                  <c:v>19352.00000000058</c:v>
                </c:pt>
                <c:pt idx="564">
                  <c:v>19406.99999999738</c:v>
                </c:pt>
                <c:pt idx="565">
                  <c:v>19461.00000000367</c:v>
                </c:pt>
                <c:pt idx="566">
                  <c:v>19515.00000000052</c:v>
                </c:pt>
                <c:pt idx="567">
                  <c:v>19570.99999999726</c:v>
                </c:pt>
                <c:pt idx="568">
                  <c:v>19629.00000000402</c:v>
                </c:pt>
                <c:pt idx="569">
                  <c:v>19686.0000000007</c:v>
                </c:pt>
                <c:pt idx="570">
                  <c:v>19742.99999999738</c:v>
                </c:pt>
                <c:pt idx="571">
                  <c:v>19799.0000000039</c:v>
                </c:pt>
                <c:pt idx="572">
                  <c:v>19856.00000000058</c:v>
                </c:pt>
                <c:pt idx="573">
                  <c:v>19911.99999999732</c:v>
                </c:pt>
                <c:pt idx="574">
                  <c:v>19966.00000000361</c:v>
                </c:pt>
                <c:pt idx="575">
                  <c:v>20021.00000000041</c:v>
                </c:pt>
                <c:pt idx="576">
                  <c:v>20073.99999999732</c:v>
                </c:pt>
                <c:pt idx="577">
                  <c:v>20128.00000000361</c:v>
                </c:pt>
                <c:pt idx="578">
                  <c:v>20181.00000000052</c:v>
                </c:pt>
                <c:pt idx="579">
                  <c:v>20234.99999999738</c:v>
                </c:pt>
                <c:pt idx="580">
                  <c:v>20288.00000000355</c:v>
                </c:pt>
                <c:pt idx="581">
                  <c:v>20343.00000000035</c:v>
                </c:pt>
                <c:pt idx="582">
                  <c:v>20396.99999999721</c:v>
                </c:pt>
                <c:pt idx="583">
                  <c:v>20450.00000000338</c:v>
                </c:pt>
                <c:pt idx="584">
                  <c:v>20504.00000000023</c:v>
                </c:pt>
                <c:pt idx="585">
                  <c:v>20555.99999999721</c:v>
                </c:pt>
                <c:pt idx="586">
                  <c:v>20610.00000000349</c:v>
                </c:pt>
                <c:pt idx="587">
                  <c:v>20665.00000000029</c:v>
                </c:pt>
                <c:pt idx="588">
                  <c:v>20717.99999999721</c:v>
                </c:pt>
                <c:pt idx="589">
                  <c:v>20772.00000000349</c:v>
                </c:pt>
                <c:pt idx="590">
                  <c:v>20826.00000000035</c:v>
                </c:pt>
                <c:pt idx="591">
                  <c:v>20878.99999999726</c:v>
                </c:pt>
                <c:pt idx="592">
                  <c:v>20932.00000000343</c:v>
                </c:pt>
                <c:pt idx="593">
                  <c:v>20984.00000000041</c:v>
                </c:pt>
                <c:pt idx="594">
                  <c:v>21037.99999999726</c:v>
                </c:pt>
                <c:pt idx="595">
                  <c:v>21091.00000000343</c:v>
                </c:pt>
                <c:pt idx="596">
                  <c:v>21144.00000000035</c:v>
                </c:pt>
                <c:pt idx="597">
                  <c:v>21196.99999999726</c:v>
                </c:pt>
                <c:pt idx="598">
                  <c:v>21251.00000000355</c:v>
                </c:pt>
                <c:pt idx="599">
                  <c:v>21304.00000000047</c:v>
                </c:pt>
                <c:pt idx="600">
                  <c:v>21355.99999999744</c:v>
                </c:pt>
                <c:pt idx="601">
                  <c:v>21409.00000000361</c:v>
                </c:pt>
                <c:pt idx="602">
                  <c:v>21461.00000000058</c:v>
                </c:pt>
                <c:pt idx="603">
                  <c:v>21514.99999999744</c:v>
                </c:pt>
                <c:pt idx="604">
                  <c:v>21569.00000000373</c:v>
                </c:pt>
                <c:pt idx="605">
                  <c:v>21621.0000000007</c:v>
                </c:pt>
                <c:pt idx="606">
                  <c:v>21672.99999999767</c:v>
                </c:pt>
                <c:pt idx="607">
                  <c:v>21727.00000000396</c:v>
                </c:pt>
                <c:pt idx="608">
                  <c:v>21780.00000000087</c:v>
                </c:pt>
                <c:pt idx="609">
                  <c:v>21832.99999999779</c:v>
                </c:pt>
                <c:pt idx="610">
                  <c:v>21887.00000000407</c:v>
                </c:pt>
                <c:pt idx="611">
                  <c:v>21939.00000000105</c:v>
                </c:pt>
                <c:pt idx="612">
                  <c:v>21987.9999999982</c:v>
                </c:pt>
                <c:pt idx="613">
                  <c:v>22038.00000000402</c:v>
                </c:pt>
                <c:pt idx="614">
                  <c:v>22087.00000000116</c:v>
                </c:pt>
                <c:pt idx="615">
                  <c:v>22136.99999999825</c:v>
                </c:pt>
                <c:pt idx="616">
                  <c:v>22186.00000000396</c:v>
                </c:pt>
                <c:pt idx="617">
                  <c:v>22235.00000000111</c:v>
                </c:pt>
                <c:pt idx="618">
                  <c:v>22284.9999999982</c:v>
                </c:pt>
                <c:pt idx="619">
                  <c:v>22334.0000000039</c:v>
                </c:pt>
                <c:pt idx="620">
                  <c:v>22382.00000000111</c:v>
                </c:pt>
                <c:pt idx="621">
                  <c:v>22432.99999999814</c:v>
                </c:pt>
                <c:pt idx="622">
                  <c:v>22482.00000000384</c:v>
                </c:pt>
                <c:pt idx="623">
                  <c:v>22533.00000000087</c:v>
                </c:pt>
                <c:pt idx="624">
                  <c:v>22579.99999999814</c:v>
                </c:pt>
                <c:pt idx="625">
                  <c:v>22628.00000000373</c:v>
                </c:pt>
                <c:pt idx="626">
                  <c:v>22676.00000000093</c:v>
                </c:pt>
                <c:pt idx="627">
                  <c:v>22725.99999999802</c:v>
                </c:pt>
                <c:pt idx="628">
                  <c:v>22773.00000000349</c:v>
                </c:pt>
                <c:pt idx="629">
                  <c:v>22821.0000000007</c:v>
                </c:pt>
                <c:pt idx="630">
                  <c:v>22868.9999999979</c:v>
                </c:pt>
                <c:pt idx="631">
                  <c:v>22919.00000000373</c:v>
                </c:pt>
                <c:pt idx="632">
                  <c:v>22969.00000000081</c:v>
                </c:pt>
                <c:pt idx="633">
                  <c:v>23018.9999999979</c:v>
                </c:pt>
                <c:pt idx="634">
                  <c:v>23068.00000000361</c:v>
                </c:pt>
                <c:pt idx="635">
                  <c:v>23118.0000000007</c:v>
                </c:pt>
                <c:pt idx="636">
                  <c:v>23167.99999999779</c:v>
                </c:pt>
                <c:pt idx="637">
                  <c:v>23218.00000000361</c:v>
                </c:pt>
                <c:pt idx="638">
                  <c:v>23267.00000000076</c:v>
                </c:pt>
                <c:pt idx="639">
                  <c:v>23313.99999999802</c:v>
                </c:pt>
                <c:pt idx="640">
                  <c:v>23364.00000000384</c:v>
                </c:pt>
                <c:pt idx="641">
                  <c:v>23413.00000000099</c:v>
                </c:pt>
                <c:pt idx="642">
                  <c:v>23461.99999999814</c:v>
                </c:pt>
                <c:pt idx="643">
                  <c:v>23512.00000000396</c:v>
                </c:pt>
                <c:pt idx="644">
                  <c:v>23561.00000000111</c:v>
                </c:pt>
                <c:pt idx="645">
                  <c:v>23610.9999999982</c:v>
                </c:pt>
                <c:pt idx="646">
                  <c:v>23659.00000000378</c:v>
                </c:pt>
                <c:pt idx="647">
                  <c:v>23708.00000000093</c:v>
                </c:pt>
                <c:pt idx="648">
                  <c:v>23755.99999999814</c:v>
                </c:pt>
                <c:pt idx="649">
                  <c:v>23805.00000000384</c:v>
                </c:pt>
                <c:pt idx="650">
                  <c:v>23855.00000000093</c:v>
                </c:pt>
                <c:pt idx="651">
                  <c:v>23903.99999999808</c:v>
                </c:pt>
                <c:pt idx="652">
                  <c:v>23954.0000000039</c:v>
                </c:pt>
                <c:pt idx="653">
                  <c:v>24003.00000000105</c:v>
                </c:pt>
                <c:pt idx="654">
                  <c:v>24052.99999999814</c:v>
                </c:pt>
                <c:pt idx="655">
                  <c:v>24102.00000000384</c:v>
                </c:pt>
                <c:pt idx="656">
                  <c:v>24150.00000000105</c:v>
                </c:pt>
                <c:pt idx="657">
                  <c:v>24198.9999999982</c:v>
                </c:pt>
                <c:pt idx="658">
                  <c:v>24247.00000000378</c:v>
                </c:pt>
                <c:pt idx="659">
                  <c:v>24296.00000000093</c:v>
                </c:pt>
                <c:pt idx="660">
                  <c:v>24345.99999999802</c:v>
                </c:pt>
                <c:pt idx="661">
                  <c:v>24396.00000000384</c:v>
                </c:pt>
                <c:pt idx="662">
                  <c:v>24445.00000000099</c:v>
                </c:pt>
                <c:pt idx="663">
                  <c:v>24494.99999999808</c:v>
                </c:pt>
                <c:pt idx="664">
                  <c:v>24545.0000000039</c:v>
                </c:pt>
                <c:pt idx="665">
                  <c:v>24593.00000000111</c:v>
                </c:pt>
                <c:pt idx="666">
                  <c:v>24641.99999999825</c:v>
                </c:pt>
                <c:pt idx="667">
                  <c:v>24691.00000000396</c:v>
                </c:pt>
                <c:pt idx="668">
                  <c:v>24739.00000000116</c:v>
                </c:pt>
                <c:pt idx="669">
                  <c:v>24786.99999999837</c:v>
                </c:pt>
                <c:pt idx="670">
                  <c:v>24835.00000000396</c:v>
                </c:pt>
                <c:pt idx="671">
                  <c:v>24885.00000000105</c:v>
                </c:pt>
                <c:pt idx="672">
                  <c:v>24937.99999999796</c:v>
                </c:pt>
                <c:pt idx="673">
                  <c:v>24988.00000000378</c:v>
                </c:pt>
                <c:pt idx="674">
                  <c:v>25039.00000000081</c:v>
                </c:pt>
                <c:pt idx="675">
                  <c:v>25091.99999999773</c:v>
                </c:pt>
                <c:pt idx="676">
                  <c:v>25142.00000000355</c:v>
                </c:pt>
                <c:pt idx="677">
                  <c:v>25193.00000000058</c:v>
                </c:pt>
                <c:pt idx="678">
                  <c:v>25246.99999999744</c:v>
                </c:pt>
                <c:pt idx="679">
                  <c:v>25300.00000000361</c:v>
                </c:pt>
                <c:pt idx="680">
                  <c:v>25350.0000000007</c:v>
                </c:pt>
                <c:pt idx="681">
                  <c:v>25401.99999999767</c:v>
                </c:pt>
                <c:pt idx="682">
                  <c:v>25452.00000000349</c:v>
                </c:pt>
                <c:pt idx="683">
                  <c:v>25503.00000000052</c:v>
                </c:pt>
                <c:pt idx="684">
                  <c:v>25552.99999999761</c:v>
                </c:pt>
                <c:pt idx="685">
                  <c:v>25602.00000000332</c:v>
                </c:pt>
                <c:pt idx="686">
                  <c:v>25652.00000000041</c:v>
                </c:pt>
                <c:pt idx="687">
                  <c:v>25701.9999999975</c:v>
                </c:pt>
                <c:pt idx="688">
                  <c:v>25750.00000000309</c:v>
                </c:pt>
                <c:pt idx="689">
                  <c:v>25799.00000000023</c:v>
                </c:pt>
                <c:pt idx="690">
                  <c:v>25845.9999999975</c:v>
                </c:pt>
                <c:pt idx="691">
                  <c:v>25894.00000000309</c:v>
                </c:pt>
                <c:pt idx="692">
                  <c:v>25944.00000000017</c:v>
                </c:pt>
                <c:pt idx="693">
                  <c:v>25991.99999999738</c:v>
                </c:pt>
                <c:pt idx="694">
                  <c:v>26041.00000000309</c:v>
                </c:pt>
                <c:pt idx="695">
                  <c:v>26092.00000000012</c:v>
                </c:pt>
                <c:pt idx="696">
                  <c:v>26141.99999999721</c:v>
                </c:pt>
                <c:pt idx="697">
                  <c:v>26190.00000000279</c:v>
                </c:pt>
                <c:pt idx="698">
                  <c:v>26238</c:v>
                </c:pt>
                <c:pt idx="699">
                  <c:v>26286.99999999715</c:v>
                </c:pt>
                <c:pt idx="700">
                  <c:v>26335.00000000274</c:v>
                </c:pt>
                <c:pt idx="701">
                  <c:v>26384.99999999983</c:v>
                </c:pt>
                <c:pt idx="702">
                  <c:v>26432.99999999703</c:v>
                </c:pt>
                <c:pt idx="703">
                  <c:v>26483.00000000285</c:v>
                </c:pt>
                <c:pt idx="704">
                  <c:v>26531.00000000006</c:v>
                </c:pt>
                <c:pt idx="705">
                  <c:v>26579.99999999721</c:v>
                </c:pt>
                <c:pt idx="706">
                  <c:v>26630.00000000303</c:v>
                </c:pt>
                <c:pt idx="707">
                  <c:v>26679.00000000873</c:v>
                </c:pt>
                <c:pt idx="708">
                  <c:v>27578.25000000001</c:v>
                </c:pt>
                <c:pt idx="709">
                  <c:v>28784.25000000001</c:v>
                </c:pt>
                <c:pt idx="710">
                  <c:v>29991.25000000001</c:v>
                </c:pt>
                <c:pt idx="711">
                  <c:v>31173.25000000001</c:v>
                </c:pt>
                <c:pt idx="712">
                  <c:v>32311.25000000001</c:v>
                </c:pt>
                <c:pt idx="713">
                  <c:v>33293.25000000001</c:v>
                </c:pt>
                <c:pt idx="714">
                  <c:v>34324.25000000001</c:v>
                </c:pt>
                <c:pt idx="715">
                  <c:v>35388.25000000001</c:v>
                </c:pt>
                <c:pt idx="716">
                  <c:v>36314.25000000001</c:v>
                </c:pt>
                <c:pt idx="717">
                  <c:v>37168.25000000001</c:v>
                </c:pt>
                <c:pt idx="718">
                  <c:v>38141.25000000001</c:v>
                </c:pt>
                <c:pt idx="719">
                  <c:v>39097.25000000001</c:v>
                </c:pt>
                <c:pt idx="720">
                  <c:v>40016.25000000001</c:v>
                </c:pt>
                <c:pt idx="721">
                  <c:v>40917.25000000001</c:v>
                </c:pt>
                <c:pt idx="722">
                  <c:v>41797.25000000001</c:v>
                </c:pt>
                <c:pt idx="723">
                  <c:v>42671.25000000001</c:v>
                </c:pt>
                <c:pt idx="724">
                  <c:v>43522.25000000001</c:v>
                </c:pt>
                <c:pt idx="725">
                  <c:v>43900.25000000001</c:v>
                </c:pt>
                <c:pt idx="726">
                  <c:v>44242.25000000001</c:v>
                </c:pt>
                <c:pt idx="727">
                  <c:v>44787.25000000001</c:v>
                </c:pt>
                <c:pt idx="728">
                  <c:v>45334.25000000001</c:v>
                </c:pt>
                <c:pt idx="729">
                  <c:v>46130.25000000001</c:v>
                </c:pt>
                <c:pt idx="730">
                  <c:v>47173.25000000001</c:v>
                </c:pt>
                <c:pt idx="731">
                  <c:v>48159.25000000001</c:v>
                </c:pt>
                <c:pt idx="732">
                  <c:v>49082.25000000001</c:v>
                </c:pt>
                <c:pt idx="733">
                  <c:v>49651.25000000001</c:v>
                </c:pt>
                <c:pt idx="734">
                  <c:v>50561.25000000001</c:v>
                </c:pt>
                <c:pt idx="735">
                  <c:v>51395.25000000001</c:v>
                </c:pt>
                <c:pt idx="736">
                  <c:v>52217.25000000001</c:v>
                </c:pt>
                <c:pt idx="737">
                  <c:v>52997.25000000001</c:v>
                </c:pt>
                <c:pt idx="738">
                  <c:v>53755.25000000001</c:v>
                </c:pt>
                <c:pt idx="739">
                  <c:v>54471.25000000001</c:v>
                </c:pt>
                <c:pt idx="740">
                  <c:v>55223.25000000001</c:v>
                </c:pt>
                <c:pt idx="741">
                  <c:v>55921.25000000001</c:v>
                </c:pt>
                <c:pt idx="742">
                  <c:v>56600.25000000001</c:v>
                </c:pt>
                <c:pt idx="743">
                  <c:v>57281.25000000001</c:v>
                </c:pt>
                <c:pt idx="744">
                  <c:v>58056.25000000001</c:v>
                </c:pt>
                <c:pt idx="745">
                  <c:v>58820.25000000001</c:v>
                </c:pt>
                <c:pt idx="746">
                  <c:v>59520.25000000001</c:v>
                </c:pt>
                <c:pt idx="747">
                  <c:v>60036.25000000001</c:v>
                </c:pt>
                <c:pt idx="748">
                  <c:v>60756.25000000001</c:v>
                </c:pt>
                <c:pt idx="749">
                  <c:v>61566.25000000001</c:v>
                </c:pt>
                <c:pt idx="750">
                  <c:v>62322.25000000001</c:v>
                </c:pt>
                <c:pt idx="751">
                  <c:v>62998.25000000001</c:v>
                </c:pt>
                <c:pt idx="752">
                  <c:v>63678.25000000001</c:v>
                </c:pt>
                <c:pt idx="753">
                  <c:v>64297.25000000001</c:v>
                </c:pt>
                <c:pt idx="754">
                  <c:v>64967.25000000001</c:v>
                </c:pt>
                <c:pt idx="755">
                  <c:v>65579.25</c:v>
                </c:pt>
                <c:pt idx="756">
                  <c:v>66193.25</c:v>
                </c:pt>
                <c:pt idx="757">
                  <c:v>66833.25</c:v>
                </c:pt>
                <c:pt idx="758">
                  <c:v>67511.25</c:v>
                </c:pt>
                <c:pt idx="759">
                  <c:v>68241.25</c:v>
                </c:pt>
                <c:pt idx="760">
                  <c:v>68922.25</c:v>
                </c:pt>
                <c:pt idx="761">
                  <c:v>69569.25</c:v>
                </c:pt>
                <c:pt idx="762">
                  <c:v>70278.25</c:v>
                </c:pt>
                <c:pt idx="763">
                  <c:v>70949.25</c:v>
                </c:pt>
                <c:pt idx="764">
                  <c:v>71626.25</c:v>
                </c:pt>
                <c:pt idx="765">
                  <c:v>72289.25</c:v>
                </c:pt>
                <c:pt idx="766">
                  <c:v>72858.25</c:v>
                </c:pt>
                <c:pt idx="767">
                  <c:v>73445.25</c:v>
                </c:pt>
                <c:pt idx="768">
                  <c:v>74018.25</c:v>
                </c:pt>
                <c:pt idx="769">
                  <c:v>74622.25</c:v>
                </c:pt>
                <c:pt idx="770">
                  <c:v>75212.25</c:v>
                </c:pt>
                <c:pt idx="771">
                  <c:v>75783.25</c:v>
                </c:pt>
                <c:pt idx="772">
                  <c:v>76337.25</c:v>
                </c:pt>
                <c:pt idx="773">
                  <c:v>76920.25</c:v>
                </c:pt>
                <c:pt idx="774">
                  <c:v>77512.25</c:v>
                </c:pt>
                <c:pt idx="775">
                  <c:v>78101.25</c:v>
                </c:pt>
                <c:pt idx="776">
                  <c:v>78647.25</c:v>
                </c:pt>
                <c:pt idx="777">
                  <c:v>79234.25</c:v>
                </c:pt>
                <c:pt idx="778">
                  <c:v>79839.25</c:v>
                </c:pt>
                <c:pt idx="779">
                  <c:v>80412.25</c:v>
                </c:pt>
                <c:pt idx="780">
                  <c:v>80939.25</c:v>
                </c:pt>
                <c:pt idx="781">
                  <c:v>81489.25</c:v>
                </c:pt>
                <c:pt idx="782">
                  <c:v>82045.25</c:v>
                </c:pt>
                <c:pt idx="783">
                  <c:v>82302.25</c:v>
                </c:pt>
                <c:pt idx="784">
                  <c:v>82946.25</c:v>
                </c:pt>
                <c:pt idx="785">
                  <c:v>83577.25</c:v>
                </c:pt>
                <c:pt idx="786">
                  <c:v>84196.25</c:v>
                </c:pt>
                <c:pt idx="787">
                  <c:v>84818.25</c:v>
                </c:pt>
                <c:pt idx="788">
                  <c:v>85363.25</c:v>
                </c:pt>
                <c:pt idx="789">
                  <c:v>85876.25</c:v>
                </c:pt>
                <c:pt idx="790">
                  <c:v>86364.16</c:v>
                </c:pt>
                <c:pt idx="791">
                  <c:v>86826.25</c:v>
                </c:pt>
                <c:pt idx="792">
                  <c:v>87323.23</c:v>
                </c:pt>
                <c:pt idx="793">
                  <c:v>87806.83</c:v>
                </c:pt>
                <c:pt idx="794">
                  <c:v>88320.16</c:v>
                </c:pt>
                <c:pt idx="795">
                  <c:v>88826</c:v>
                </c:pt>
                <c:pt idx="796">
                  <c:v>89339.74000000001</c:v>
                </c:pt>
                <c:pt idx="797">
                  <c:v>89861.40000000001</c:v>
                </c:pt>
                <c:pt idx="798">
                  <c:v>90380.14000000001</c:v>
                </c:pt>
                <c:pt idx="799">
                  <c:v>90918.05000000002</c:v>
                </c:pt>
                <c:pt idx="800">
                  <c:v>91449.30000000002</c:v>
                </c:pt>
                <c:pt idx="801">
                  <c:v>91978.05000000002</c:v>
                </c:pt>
                <c:pt idx="802">
                  <c:v>92523.47000000002</c:v>
                </c:pt>
                <c:pt idx="803">
                  <c:v>92787.21000000002</c:v>
                </c:pt>
                <c:pt idx="804">
                  <c:v>92787.21000000002</c:v>
                </c:pt>
                <c:pt idx="805">
                  <c:v>92787.21000000002</c:v>
                </c:pt>
                <c:pt idx="806">
                  <c:v>92787.21000000002</c:v>
                </c:pt>
                <c:pt idx="807">
                  <c:v>92787.21000000002</c:v>
                </c:pt>
                <c:pt idx="808">
                  <c:v>92787.21000000002</c:v>
                </c:pt>
                <c:pt idx="809">
                  <c:v>92787.21000000002</c:v>
                </c:pt>
                <c:pt idx="810">
                  <c:v>92787.21000000002</c:v>
                </c:pt>
                <c:pt idx="811">
                  <c:v>92787.21000000002</c:v>
                </c:pt>
                <c:pt idx="812">
                  <c:v>92787.21000000002</c:v>
                </c:pt>
                <c:pt idx="813">
                  <c:v>92787.21000000002</c:v>
                </c:pt>
                <c:pt idx="814">
                  <c:v>92787.21000000002</c:v>
                </c:pt>
                <c:pt idx="815">
                  <c:v>92787.21000000002</c:v>
                </c:pt>
                <c:pt idx="816">
                  <c:v>92787.21000000002</c:v>
                </c:pt>
                <c:pt idx="817">
                  <c:v>92787.21000000002</c:v>
                </c:pt>
                <c:pt idx="818">
                  <c:v>92787.21000000002</c:v>
                </c:pt>
                <c:pt idx="819">
                  <c:v>92787.21000000002</c:v>
                </c:pt>
                <c:pt idx="820">
                  <c:v>92787.21000000002</c:v>
                </c:pt>
                <c:pt idx="821">
                  <c:v>92787.21000000002</c:v>
                </c:pt>
                <c:pt idx="822">
                  <c:v>92787.21000000002</c:v>
                </c:pt>
                <c:pt idx="823">
                  <c:v>92787.21000000002</c:v>
                </c:pt>
                <c:pt idx="824">
                  <c:v>92787.21000000002</c:v>
                </c:pt>
                <c:pt idx="825">
                  <c:v>92787.21000000002</c:v>
                </c:pt>
                <c:pt idx="826">
                  <c:v>92787.21000000002</c:v>
                </c:pt>
                <c:pt idx="827">
                  <c:v>92787.21000000002</c:v>
                </c:pt>
                <c:pt idx="828">
                  <c:v>92787.21000000002</c:v>
                </c:pt>
                <c:pt idx="829">
                  <c:v>92787.21000000002</c:v>
                </c:pt>
                <c:pt idx="830">
                  <c:v>92787.21000000002</c:v>
                </c:pt>
                <c:pt idx="831">
                  <c:v>92787.21000000002</c:v>
                </c:pt>
                <c:pt idx="832">
                  <c:v>92787.21000000002</c:v>
                </c:pt>
                <c:pt idx="833">
                  <c:v>92787.21000000002</c:v>
                </c:pt>
                <c:pt idx="834">
                  <c:v>92787.21000000002</c:v>
                </c:pt>
                <c:pt idx="835">
                  <c:v>92787.21000000002</c:v>
                </c:pt>
                <c:pt idx="836">
                  <c:v>92787.21000000002</c:v>
                </c:pt>
                <c:pt idx="837">
                  <c:v>92787.21000000002</c:v>
                </c:pt>
                <c:pt idx="838">
                  <c:v>92787.21000000002</c:v>
                </c:pt>
                <c:pt idx="839">
                  <c:v>92787.21000000002</c:v>
                </c:pt>
                <c:pt idx="840">
                  <c:v>92787.21000000002</c:v>
                </c:pt>
                <c:pt idx="841">
                  <c:v>92787.21000000002</c:v>
                </c:pt>
                <c:pt idx="842">
                  <c:v>92787.21000000002</c:v>
                </c:pt>
                <c:pt idx="843">
                  <c:v>92787.21000000002</c:v>
                </c:pt>
                <c:pt idx="844">
                  <c:v>92787.21000000002</c:v>
                </c:pt>
                <c:pt idx="845">
                  <c:v>92787.21000000002</c:v>
                </c:pt>
                <c:pt idx="846">
                  <c:v>92787.21000000002</c:v>
                </c:pt>
                <c:pt idx="847">
                  <c:v>92787.21000000002</c:v>
                </c:pt>
                <c:pt idx="848">
                  <c:v>92787.21000000002</c:v>
                </c:pt>
                <c:pt idx="849">
                  <c:v>92787.21000000002</c:v>
                </c:pt>
                <c:pt idx="850">
                  <c:v>92787.21000000002</c:v>
                </c:pt>
                <c:pt idx="851">
                  <c:v>92787.21000000002</c:v>
                </c:pt>
                <c:pt idx="852">
                  <c:v>92787.21000000002</c:v>
                </c:pt>
                <c:pt idx="853">
                  <c:v>92787.21000000002</c:v>
                </c:pt>
                <c:pt idx="854">
                  <c:v>92787.21000000002</c:v>
                </c:pt>
                <c:pt idx="855">
                  <c:v>92787.21000000002</c:v>
                </c:pt>
                <c:pt idx="856">
                  <c:v>92787.21000000002</c:v>
                </c:pt>
                <c:pt idx="857">
                  <c:v>92787.21000000002</c:v>
                </c:pt>
                <c:pt idx="858">
                  <c:v>92787.21000000002</c:v>
                </c:pt>
                <c:pt idx="859">
                  <c:v>92787.21000000002</c:v>
                </c:pt>
                <c:pt idx="860">
                  <c:v>92787.21000000002</c:v>
                </c:pt>
                <c:pt idx="861">
                  <c:v>92787.21000000002</c:v>
                </c:pt>
                <c:pt idx="862">
                  <c:v>92787.21000000002</c:v>
                </c:pt>
                <c:pt idx="863">
                  <c:v>92787.21000000002</c:v>
                </c:pt>
                <c:pt idx="864">
                  <c:v>92787.21000000002</c:v>
                </c:pt>
                <c:pt idx="865">
                  <c:v>92787.21000000002</c:v>
                </c:pt>
                <c:pt idx="866">
                  <c:v>92787.21000000002</c:v>
                </c:pt>
                <c:pt idx="867">
                  <c:v>92787.21000000002</c:v>
                </c:pt>
                <c:pt idx="868">
                  <c:v>92787.21000000002</c:v>
                </c:pt>
                <c:pt idx="869">
                  <c:v>92787.21000000002</c:v>
                </c:pt>
                <c:pt idx="870">
                  <c:v>92787.21000000002</c:v>
                </c:pt>
                <c:pt idx="871">
                  <c:v>92787.21000000002</c:v>
                </c:pt>
                <c:pt idx="872">
                  <c:v>92787.21000000002</c:v>
                </c:pt>
                <c:pt idx="873">
                  <c:v>92787.21000000002</c:v>
                </c:pt>
                <c:pt idx="874">
                  <c:v>92787.21000000002</c:v>
                </c:pt>
                <c:pt idx="875">
                  <c:v>92787.21000000002</c:v>
                </c:pt>
                <c:pt idx="876">
                  <c:v>92787.21000000002</c:v>
                </c:pt>
                <c:pt idx="877">
                  <c:v>92787.21000000002</c:v>
                </c:pt>
                <c:pt idx="878">
                  <c:v>92787.21000000002</c:v>
                </c:pt>
                <c:pt idx="879">
                  <c:v>92787.21000000002</c:v>
                </c:pt>
                <c:pt idx="880">
                  <c:v>92787.21000000002</c:v>
                </c:pt>
                <c:pt idx="881">
                  <c:v>92787.21000000002</c:v>
                </c:pt>
                <c:pt idx="882">
                  <c:v>92787.21000000002</c:v>
                </c:pt>
                <c:pt idx="883">
                  <c:v>92787.21000000002</c:v>
                </c:pt>
                <c:pt idx="884">
                  <c:v>92787.21000000002</c:v>
                </c:pt>
                <c:pt idx="885">
                  <c:v>93055.96000000002</c:v>
                </c:pt>
                <c:pt idx="886">
                  <c:v>93689.71000000002</c:v>
                </c:pt>
                <c:pt idx="887">
                  <c:v>94384.28000000003</c:v>
                </c:pt>
                <c:pt idx="888">
                  <c:v>95051.75000000003</c:v>
                </c:pt>
                <c:pt idx="889">
                  <c:v>95760.51000000002</c:v>
                </c:pt>
                <c:pt idx="890">
                  <c:v>96430.51000000002</c:v>
                </c:pt>
                <c:pt idx="891">
                  <c:v>97149.66000000002</c:v>
                </c:pt>
                <c:pt idx="892">
                  <c:v>97853.41000000002</c:v>
                </c:pt>
                <c:pt idx="893">
                  <c:v>98584.65000000002</c:v>
                </c:pt>
                <c:pt idx="894">
                  <c:v>99284.21000000002</c:v>
                </c:pt>
                <c:pt idx="895">
                  <c:v>100005.02</c:v>
                </c:pt>
                <c:pt idx="896">
                  <c:v>100709.59</c:v>
                </c:pt>
                <c:pt idx="897">
                  <c:v>101374.16</c:v>
                </c:pt>
                <c:pt idx="898">
                  <c:v>102006</c:v>
                </c:pt>
                <c:pt idx="899">
                  <c:v>102585.36</c:v>
                </c:pt>
                <c:pt idx="900">
                  <c:v>103185.75</c:v>
                </c:pt>
                <c:pt idx="901">
                  <c:v>103749.91</c:v>
                </c:pt>
                <c:pt idx="902">
                  <c:v>104293.23</c:v>
                </c:pt>
                <c:pt idx="903">
                  <c:v>104810.3</c:v>
                </c:pt>
                <c:pt idx="904">
                  <c:v>105319.47</c:v>
                </c:pt>
                <c:pt idx="905">
                  <c:v>105810.3</c:v>
                </c:pt>
                <c:pt idx="906">
                  <c:v>106335.3</c:v>
                </c:pt>
                <c:pt idx="907">
                  <c:v>106923.2100000001</c:v>
                </c:pt>
                <c:pt idx="908">
                  <c:v>107584.02</c:v>
                </c:pt>
                <c:pt idx="909">
                  <c:v>108236.0900000001</c:v>
                </c:pt>
                <c:pt idx="910">
                  <c:v>108896.0900000001</c:v>
                </c:pt>
                <c:pt idx="911">
                  <c:v>109550.6500000001</c:v>
                </c:pt>
                <c:pt idx="912">
                  <c:v>110186.0600000001</c:v>
                </c:pt>
                <c:pt idx="913">
                  <c:v>110804.8000000001</c:v>
                </c:pt>
                <c:pt idx="914">
                  <c:v>111433.5300000001</c:v>
                </c:pt>
                <c:pt idx="915">
                  <c:v>112055.1700000001</c:v>
                </c:pt>
                <c:pt idx="916">
                  <c:v>112647.2500000001</c:v>
                </c:pt>
                <c:pt idx="917">
                  <c:v>113228.0800000001</c:v>
                </c:pt>
                <c:pt idx="918">
                  <c:v>113763.8900000001</c:v>
                </c:pt>
                <c:pt idx="919">
                  <c:v>114278.4600000001</c:v>
                </c:pt>
                <c:pt idx="920">
                  <c:v>114780.9400000001</c:v>
                </c:pt>
                <c:pt idx="921">
                  <c:v>115265.9300000001</c:v>
                </c:pt>
                <c:pt idx="922">
                  <c:v>115810.5000000001</c:v>
                </c:pt>
                <c:pt idx="923">
                  <c:v>116391.3200000001</c:v>
                </c:pt>
                <c:pt idx="924">
                  <c:v>116817.1600000001</c:v>
                </c:pt>
                <c:pt idx="925">
                  <c:v>117277.9700000001</c:v>
                </c:pt>
                <c:pt idx="926">
                  <c:v>117716.3000000001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Data'!$A$2:$A$928</c:f>
              <c:strCache>
                <c:ptCount val="927"/>
                <c:pt idx="0">
                  <c:v>Days</c:v>
                </c:pt>
                <c:pt idx="1">
                  <c:v>1</c:v>
                </c:pt>
                <c:pt idx="2">
                  <c:v>1.625</c:v>
                </c:pt>
                <c:pt idx="3">
                  <c:v>1.666666666664241</c:v>
                </c:pt>
                <c:pt idx="4">
                  <c:v>1.708333333335759</c:v>
                </c:pt>
                <c:pt idx="5">
                  <c:v>1.75</c:v>
                </c:pt>
                <c:pt idx="6">
                  <c:v>1.791666666664241</c:v>
                </c:pt>
                <c:pt idx="7">
                  <c:v>1.833333333335759</c:v>
                </c:pt>
                <c:pt idx="8">
                  <c:v>1.875</c:v>
                </c:pt>
                <c:pt idx="9">
                  <c:v>1.916666666664241</c:v>
                </c:pt>
                <c:pt idx="10">
                  <c:v>1.958333333335759</c:v>
                </c:pt>
                <c:pt idx="11">
                  <c:v>2</c:v>
                </c:pt>
                <c:pt idx="12">
                  <c:v>2.041666666664241</c:v>
                </c:pt>
                <c:pt idx="13">
                  <c:v>2.083333333335759</c:v>
                </c:pt>
                <c:pt idx="14">
                  <c:v>2.125</c:v>
                </c:pt>
                <c:pt idx="15">
                  <c:v>2.166666666664241</c:v>
                </c:pt>
                <c:pt idx="16">
                  <c:v>2.208333333335759</c:v>
                </c:pt>
                <c:pt idx="17">
                  <c:v>2.25</c:v>
                </c:pt>
                <c:pt idx="18">
                  <c:v>2.291666666664241</c:v>
                </c:pt>
                <c:pt idx="19">
                  <c:v>2.333333333335759</c:v>
                </c:pt>
                <c:pt idx="20">
                  <c:v>2.375</c:v>
                </c:pt>
                <c:pt idx="21">
                  <c:v>2.416666666664241</c:v>
                </c:pt>
                <c:pt idx="22">
                  <c:v>2.458333333335759</c:v>
                </c:pt>
                <c:pt idx="23">
                  <c:v>2.5</c:v>
                </c:pt>
                <c:pt idx="24">
                  <c:v>2.541666666664241</c:v>
                </c:pt>
                <c:pt idx="25">
                  <c:v>2.583333333335759</c:v>
                </c:pt>
                <c:pt idx="26">
                  <c:v>2.625</c:v>
                </c:pt>
                <c:pt idx="27">
                  <c:v>2.666666666664241</c:v>
                </c:pt>
                <c:pt idx="28">
                  <c:v>2.708333333335759</c:v>
                </c:pt>
                <c:pt idx="29">
                  <c:v>2.75</c:v>
                </c:pt>
                <c:pt idx="30">
                  <c:v>2.791666666664241</c:v>
                </c:pt>
                <c:pt idx="31">
                  <c:v>2.833333333335759</c:v>
                </c:pt>
                <c:pt idx="32">
                  <c:v>2.875</c:v>
                </c:pt>
                <c:pt idx="33">
                  <c:v>2.916666666664241</c:v>
                </c:pt>
                <c:pt idx="34">
                  <c:v>2.958333333335759</c:v>
                </c:pt>
                <c:pt idx="35">
                  <c:v>3</c:v>
                </c:pt>
                <c:pt idx="36">
                  <c:v>3.041666666664241</c:v>
                </c:pt>
                <c:pt idx="37">
                  <c:v>3.083333333335759</c:v>
                </c:pt>
                <c:pt idx="38">
                  <c:v>3.125</c:v>
                </c:pt>
                <c:pt idx="39">
                  <c:v>3.166666666664241</c:v>
                </c:pt>
                <c:pt idx="40">
                  <c:v>3.208333333335759</c:v>
                </c:pt>
                <c:pt idx="41">
                  <c:v>3.25</c:v>
                </c:pt>
                <c:pt idx="42">
                  <c:v>3.291666666664241</c:v>
                </c:pt>
                <c:pt idx="43">
                  <c:v>3.333333333335759</c:v>
                </c:pt>
                <c:pt idx="44">
                  <c:v>3.375</c:v>
                </c:pt>
                <c:pt idx="45">
                  <c:v>3.416666666664241</c:v>
                </c:pt>
                <c:pt idx="46">
                  <c:v>3.458333333335759</c:v>
                </c:pt>
                <c:pt idx="47">
                  <c:v>3.5</c:v>
                </c:pt>
                <c:pt idx="48">
                  <c:v>3.541666666664241</c:v>
                </c:pt>
                <c:pt idx="49">
                  <c:v>3.583333333335759</c:v>
                </c:pt>
                <c:pt idx="50">
                  <c:v>3.625</c:v>
                </c:pt>
                <c:pt idx="51">
                  <c:v>3.666666666664241</c:v>
                </c:pt>
                <c:pt idx="52">
                  <c:v>3.708333333335759</c:v>
                </c:pt>
                <c:pt idx="53">
                  <c:v>3.75</c:v>
                </c:pt>
                <c:pt idx="54">
                  <c:v>3.791666666664241</c:v>
                </c:pt>
                <c:pt idx="55">
                  <c:v>3.833333333335759</c:v>
                </c:pt>
                <c:pt idx="56">
                  <c:v>3.875</c:v>
                </c:pt>
                <c:pt idx="57">
                  <c:v>3.916666666664241</c:v>
                </c:pt>
                <c:pt idx="58">
                  <c:v>3.958333333335759</c:v>
                </c:pt>
                <c:pt idx="59">
                  <c:v>4</c:v>
                </c:pt>
                <c:pt idx="60">
                  <c:v>4.041666666664241</c:v>
                </c:pt>
                <c:pt idx="61">
                  <c:v>4.083333333335759</c:v>
                </c:pt>
                <c:pt idx="62">
                  <c:v>4.125</c:v>
                </c:pt>
                <c:pt idx="63">
                  <c:v>4.166666666664241</c:v>
                </c:pt>
                <c:pt idx="64">
                  <c:v>4.208333333335759</c:v>
                </c:pt>
                <c:pt idx="65">
                  <c:v>4.25</c:v>
                </c:pt>
                <c:pt idx="66">
                  <c:v>4.291666666664241</c:v>
                </c:pt>
                <c:pt idx="67">
                  <c:v>4.333333333335759</c:v>
                </c:pt>
                <c:pt idx="68">
                  <c:v>4.375</c:v>
                </c:pt>
                <c:pt idx="69">
                  <c:v>4.416666666664241</c:v>
                </c:pt>
                <c:pt idx="70">
                  <c:v>4.458333333335759</c:v>
                </c:pt>
                <c:pt idx="71">
                  <c:v>4.5</c:v>
                </c:pt>
                <c:pt idx="72">
                  <c:v>4.541666666664241</c:v>
                </c:pt>
                <c:pt idx="73">
                  <c:v>4.583333333335759</c:v>
                </c:pt>
                <c:pt idx="74">
                  <c:v>4.625</c:v>
                </c:pt>
                <c:pt idx="75">
                  <c:v>4.666666666664241</c:v>
                </c:pt>
                <c:pt idx="76">
                  <c:v>4.708333333335759</c:v>
                </c:pt>
                <c:pt idx="77">
                  <c:v>4.75</c:v>
                </c:pt>
                <c:pt idx="78">
                  <c:v>4.791666666664241</c:v>
                </c:pt>
                <c:pt idx="79">
                  <c:v>4.833333333335759</c:v>
                </c:pt>
                <c:pt idx="80">
                  <c:v>4.875</c:v>
                </c:pt>
                <c:pt idx="81">
                  <c:v>4.916666666664241</c:v>
                </c:pt>
                <c:pt idx="82">
                  <c:v>4.958333333335759</c:v>
                </c:pt>
                <c:pt idx="83">
                  <c:v>5</c:v>
                </c:pt>
                <c:pt idx="84">
                  <c:v>5.041666666664241</c:v>
                </c:pt>
                <c:pt idx="85">
                  <c:v>5.083333333335759</c:v>
                </c:pt>
                <c:pt idx="86">
                  <c:v>5.125</c:v>
                </c:pt>
                <c:pt idx="87">
                  <c:v>5.166666666664241</c:v>
                </c:pt>
                <c:pt idx="88">
                  <c:v>5.208333333335759</c:v>
                </c:pt>
                <c:pt idx="89">
                  <c:v>5.25</c:v>
                </c:pt>
                <c:pt idx="90">
                  <c:v>5.291666666664241</c:v>
                </c:pt>
                <c:pt idx="91">
                  <c:v>5.333333333335759</c:v>
                </c:pt>
                <c:pt idx="92">
                  <c:v>5.375</c:v>
                </c:pt>
                <c:pt idx="93">
                  <c:v>5.416666666664241</c:v>
                </c:pt>
                <c:pt idx="94">
                  <c:v>5.458333333335759</c:v>
                </c:pt>
                <c:pt idx="95">
                  <c:v>5.5</c:v>
                </c:pt>
                <c:pt idx="96">
                  <c:v>5.541666666664241</c:v>
                </c:pt>
                <c:pt idx="97">
                  <c:v>5.583333333335759</c:v>
                </c:pt>
                <c:pt idx="98">
                  <c:v>5.625</c:v>
                </c:pt>
                <c:pt idx="99">
                  <c:v>5.666666666664241</c:v>
                </c:pt>
                <c:pt idx="100">
                  <c:v>5.708333333335759</c:v>
                </c:pt>
                <c:pt idx="101">
                  <c:v>5.75</c:v>
                </c:pt>
                <c:pt idx="102">
                  <c:v>5.791666666664241</c:v>
                </c:pt>
                <c:pt idx="103">
                  <c:v>5.833333333335759</c:v>
                </c:pt>
                <c:pt idx="104">
                  <c:v>5.875</c:v>
                </c:pt>
                <c:pt idx="105">
                  <c:v>5.916666666664241</c:v>
                </c:pt>
                <c:pt idx="106">
                  <c:v>5.958333333335759</c:v>
                </c:pt>
                <c:pt idx="107">
                  <c:v>6</c:v>
                </c:pt>
                <c:pt idx="108">
                  <c:v>6.041666666664241</c:v>
                </c:pt>
                <c:pt idx="109">
                  <c:v>6.083333333335759</c:v>
                </c:pt>
                <c:pt idx="110">
                  <c:v>6.125</c:v>
                </c:pt>
                <c:pt idx="111">
                  <c:v>6.166666666664241</c:v>
                </c:pt>
                <c:pt idx="112">
                  <c:v>6.208333333335759</c:v>
                </c:pt>
                <c:pt idx="113">
                  <c:v>6.25</c:v>
                </c:pt>
                <c:pt idx="114">
                  <c:v>6.291666666664241</c:v>
                </c:pt>
                <c:pt idx="115">
                  <c:v>6.333333333335759</c:v>
                </c:pt>
                <c:pt idx="116">
                  <c:v>6.375</c:v>
                </c:pt>
                <c:pt idx="117">
                  <c:v>6.416666666664241</c:v>
                </c:pt>
                <c:pt idx="118">
                  <c:v>6.458333333335759</c:v>
                </c:pt>
                <c:pt idx="119">
                  <c:v>6.5</c:v>
                </c:pt>
                <c:pt idx="120">
                  <c:v>6.541666666664241</c:v>
                </c:pt>
                <c:pt idx="121">
                  <c:v>6.583333333335759</c:v>
                </c:pt>
                <c:pt idx="122">
                  <c:v>6.625</c:v>
                </c:pt>
                <c:pt idx="123">
                  <c:v>6.666666666664241</c:v>
                </c:pt>
                <c:pt idx="124">
                  <c:v>6.708333333335759</c:v>
                </c:pt>
                <c:pt idx="125">
                  <c:v>6.75</c:v>
                </c:pt>
                <c:pt idx="126">
                  <c:v>6.791666666664241</c:v>
                </c:pt>
                <c:pt idx="127">
                  <c:v>6.833333333335759</c:v>
                </c:pt>
                <c:pt idx="128">
                  <c:v>6.875</c:v>
                </c:pt>
                <c:pt idx="129">
                  <c:v>6.916666666664241</c:v>
                </c:pt>
                <c:pt idx="130">
                  <c:v>6.958333333335759</c:v>
                </c:pt>
                <c:pt idx="131">
                  <c:v>7</c:v>
                </c:pt>
                <c:pt idx="132">
                  <c:v>7.041666666664241</c:v>
                </c:pt>
                <c:pt idx="133">
                  <c:v>7.083333333335759</c:v>
                </c:pt>
                <c:pt idx="134">
                  <c:v>7.125</c:v>
                </c:pt>
                <c:pt idx="135">
                  <c:v>7.166666666664241</c:v>
                </c:pt>
                <c:pt idx="136">
                  <c:v>7.208333333335759</c:v>
                </c:pt>
                <c:pt idx="137">
                  <c:v>7.25</c:v>
                </c:pt>
                <c:pt idx="138">
                  <c:v>7.291666666664241</c:v>
                </c:pt>
                <c:pt idx="139">
                  <c:v>7.333333333335759</c:v>
                </c:pt>
                <c:pt idx="140">
                  <c:v>7.375</c:v>
                </c:pt>
                <c:pt idx="141">
                  <c:v>7.416666666664241</c:v>
                </c:pt>
                <c:pt idx="142">
                  <c:v>7.458333333335759</c:v>
                </c:pt>
                <c:pt idx="143">
                  <c:v>7.5</c:v>
                </c:pt>
                <c:pt idx="144">
                  <c:v>7.541666666664241</c:v>
                </c:pt>
                <c:pt idx="145">
                  <c:v>7.583333333335759</c:v>
                </c:pt>
                <c:pt idx="146">
                  <c:v>7.625</c:v>
                </c:pt>
                <c:pt idx="147">
                  <c:v>7.666666666664241</c:v>
                </c:pt>
                <c:pt idx="148">
                  <c:v>7.708333333335759</c:v>
                </c:pt>
                <c:pt idx="149">
                  <c:v>7.75</c:v>
                </c:pt>
                <c:pt idx="150">
                  <c:v>7.791666666664241</c:v>
                </c:pt>
                <c:pt idx="151">
                  <c:v>7.833333333335759</c:v>
                </c:pt>
                <c:pt idx="152">
                  <c:v>7.875</c:v>
                </c:pt>
                <c:pt idx="153">
                  <c:v>7.916666666664241</c:v>
                </c:pt>
                <c:pt idx="154">
                  <c:v>7.958333333335759</c:v>
                </c:pt>
                <c:pt idx="155">
                  <c:v>8</c:v>
                </c:pt>
                <c:pt idx="156">
                  <c:v>8.041666666664241</c:v>
                </c:pt>
                <c:pt idx="157">
                  <c:v>8.083333333335759</c:v>
                </c:pt>
                <c:pt idx="158">
                  <c:v>8.125</c:v>
                </c:pt>
                <c:pt idx="159">
                  <c:v>8.166666666664241</c:v>
                </c:pt>
                <c:pt idx="160">
                  <c:v>8.208333333335759</c:v>
                </c:pt>
                <c:pt idx="161">
                  <c:v>8.25</c:v>
                </c:pt>
                <c:pt idx="162">
                  <c:v>8.291666666664241</c:v>
                </c:pt>
                <c:pt idx="163">
                  <c:v>8.333333333335759</c:v>
                </c:pt>
                <c:pt idx="164">
                  <c:v>8.375</c:v>
                </c:pt>
                <c:pt idx="165">
                  <c:v>8.416666666664241</c:v>
                </c:pt>
                <c:pt idx="166">
                  <c:v>8.458333333335759</c:v>
                </c:pt>
                <c:pt idx="167">
                  <c:v>8.5</c:v>
                </c:pt>
                <c:pt idx="168">
                  <c:v>8.541666666664241</c:v>
                </c:pt>
                <c:pt idx="169">
                  <c:v>8.583333333335759</c:v>
                </c:pt>
                <c:pt idx="170">
                  <c:v>8.625</c:v>
                </c:pt>
                <c:pt idx="171">
                  <c:v>8.666666666664241</c:v>
                </c:pt>
                <c:pt idx="172">
                  <c:v>8.708333333335759</c:v>
                </c:pt>
                <c:pt idx="173">
                  <c:v>8.75</c:v>
                </c:pt>
                <c:pt idx="174">
                  <c:v>8.791666666664241</c:v>
                </c:pt>
                <c:pt idx="175">
                  <c:v>8.833333333335759</c:v>
                </c:pt>
                <c:pt idx="176">
                  <c:v>8.875</c:v>
                </c:pt>
                <c:pt idx="177">
                  <c:v>8.916666666664241</c:v>
                </c:pt>
                <c:pt idx="178">
                  <c:v>8.958333333335759</c:v>
                </c:pt>
                <c:pt idx="179">
                  <c:v>9</c:v>
                </c:pt>
                <c:pt idx="180">
                  <c:v>9.041666666664241</c:v>
                </c:pt>
                <c:pt idx="181">
                  <c:v>9.083333333335759</c:v>
                </c:pt>
                <c:pt idx="182">
                  <c:v>9.125</c:v>
                </c:pt>
                <c:pt idx="183">
                  <c:v>9.166666666664241</c:v>
                </c:pt>
                <c:pt idx="184">
                  <c:v>9.208333333335759</c:v>
                </c:pt>
                <c:pt idx="185">
                  <c:v>9.25</c:v>
                </c:pt>
                <c:pt idx="186">
                  <c:v>9.291666666664241</c:v>
                </c:pt>
                <c:pt idx="187">
                  <c:v>9.333333333335759</c:v>
                </c:pt>
                <c:pt idx="188">
                  <c:v>9.375</c:v>
                </c:pt>
                <c:pt idx="189">
                  <c:v>9.416666666664241</c:v>
                </c:pt>
                <c:pt idx="190">
                  <c:v>9.458333333335759</c:v>
                </c:pt>
                <c:pt idx="191">
                  <c:v>9.5</c:v>
                </c:pt>
                <c:pt idx="192">
                  <c:v>9.541666666664241</c:v>
                </c:pt>
                <c:pt idx="193">
                  <c:v>9.583333333335759</c:v>
                </c:pt>
                <c:pt idx="194">
                  <c:v>9.625</c:v>
                </c:pt>
                <c:pt idx="195">
                  <c:v>9.666666666664241</c:v>
                </c:pt>
                <c:pt idx="196">
                  <c:v>9.708333333335759</c:v>
                </c:pt>
                <c:pt idx="197">
                  <c:v>9.75</c:v>
                </c:pt>
                <c:pt idx="198">
                  <c:v>9.791666666664241</c:v>
                </c:pt>
                <c:pt idx="199">
                  <c:v>9.833333333335759</c:v>
                </c:pt>
                <c:pt idx="200">
                  <c:v>9.875</c:v>
                </c:pt>
                <c:pt idx="201">
                  <c:v>9.916666666664241</c:v>
                </c:pt>
                <c:pt idx="202">
                  <c:v>9.958333333335759</c:v>
                </c:pt>
                <c:pt idx="203">
                  <c:v>10</c:v>
                </c:pt>
                <c:pt idx="204">
                  <c:v>10.04166666666424</c:v>
                </c:pt>
                <c:pt idx="205">
                  <c:v>10.08333333333576</c:v>
                </c:pt>
                <c:pt idx="206">
                  <c:v>10.125</c:v>
                </c:pt>
                <c:pt idx="207">
                  <c:v>10.16666666666424</c:v>
                </c:pt>
                <c:pt idx="208">
                  <c:v>10.20833333333576</c:v>
                </c:pt>
                <c:pt idx="209">
                  <c:v>10.25</c:v>
                </c:pt>
                <c:pt idx="210">
                  <c:v>10.29166666666424</c:v>
                </c:pt>
                <c:pt idx="211">
                  <c:v>10.33333333333576</c:v>
                </c:pt>
                <c:pt idx="212">
                  <c:v>10.375</c:v>
                </c:pt>
                <c:pt idx="213">
                  <c:v>10.41666666666424</c:v>
                </c:pt>
                <c:pt idx="214">
                  <c:v>10.45833333333576</c:v>
                </c:pt>
                <c:pt idx="215">
                  <c:v>10.5</c:v>
                </c:pt>
                <c:pt idx="216">
                  <c:v>10.54166666666424</c:v>
                </c:pt>
                <c:pt idx="217">
                  <c:v>10.58333333333576</c:v>
                </c:pt>
                <c:pt idx="218">
                  <c:v>10.625</c:v>
                </c:pt>
                <c:pt idx="219">
                  <c:v>10.66666666666424</c:v>
                </c:pt>
                <c:pt idx="220">
                  <c:v>10.70833333333576</c:v>
                </c:pt>
                <c:pt idx="221">
                  <c:v>10.75</c:v>
                </c:pt>
                <c:pt idx="222">
                  <c:v>10.79166666666424</c:v>
                </c:pt>
                <c:pt idx="223">
                  <c:v>10.83333333333576</c:v>
                </c:pt>
                <c:pt idx="224">
                  <c:v>10.875</c:v>
                </c:pt>
                <c:pt idx="225">
                  <c:v>10.91666666666424</c:v>
                </c:pt>
                <c:pt idx="226">
                  <c:v>10.95833333333576</c:v>
                </c:pt>
                <c:pt idx="227">
                  <c:v>11</c:v>
                </c:pt>
                <c:pt idx="228">
                  <c:v>11.04166666666424</c:v>
                </c:pt>
                <c:pt idx="229">
                  <c:v>11.08333333333576</c:v>
                </c:pt>
                <c:pt idx="230">
                  <c:v>11.125</c:v>
                </c:pt>
                <c:pt idx="231">
                  <c:v>11.16666666666424</c:v>
                </c:pt>
                <c:pt idx="232">
                  <c:v>11.20833333333576</c:v>
                </c:pt>
                <c:pt idx="233">
                  <c:v>11.25</c:v>
                </c:pt>
                <c:pt idx="234">
                  <c:v>11.29166666666424</c:v>
                </c:pt>
                <c:pt idx="235">
                  <c:v>11.33333333333576</c:v>
                </c:pt>
                <c:pt idx="236">
                  <c:v>11.375</c:v>
                </c:pt>
                <c:pt idx="237">
                  <c:v>11.41666666666424</c:v>
                </c:pt>
                <c:pt idx="238">
                  <c:v>11.45833333333576</c:v>
                </c:pt>
                <c:pt idx="239">
                  <c:v>11.5</c:v>
                </c:pt>
                <c:pt idx="240">
                  <c:v>11.54166666666424</c:v>
                </c:pt>
                <c:pt idx="241">
                  <c:v>11.58333333333576</c:v>
                </c:pt>
                <c:pt idx="242">
                  <c:v>11.625</c:v>
                </c:pt>
                <c:pt idx="243">
                  <c:v>11.66666666666424</c:v>
                </c:pt>
                <c:pt idx="244">
                  <c:v>11.70833333333576</c:v>
                </c:pt>
                <c:pt idx="245">
                  <c:v>11.75</c:v>
                </c:pt>
                <c:pt idx="246">
                  <c:v>11.79166666666424</c:v>
                </c:pt>
                <c:pt idx="247">
                  <c:v>11.83333333333576</c:v>
                </c:pt>
                <c:pt idx="248">
                  <c:v>11.875</c:v>
                </c:pt>
                <c:pt idx="249">
                  <c:v>11.91666666666424</c:v>
                </c:pt>
                <c:pt idx="250">
                  <c:v>11.95833333333576</c:v>
                </c:pt>
                <c:pt idx="251">
                  <c:v>12</c:v>
                </c:pt>
                <c:pt idx="252">
                  <c:v>12.04166666666424</c:v>
                </c:pt>
                <c:pt idx="253">
                  <c:v>12.08333333333576</c:v>
                </c:pt>
                <c:pt idx="254">
                  <c:v>12.125</c:v>
                </c:pt>
                <c:pt idx="255">
                  <c:v>12.16666666666424</c:v>
                </c:pt>
                <c:pt idx="256">
                  <c:v>12.20833333333576</c:v>
                </c:pt>
                <c:pt idx="257">
                  <c:v>12.25</c:v>
                </c:pt>
                <c:pt idx="258">
                  <c:v>12.29166666666424</c:v>
                </c:pt>
                <c:pt idx="259">
                  <c:v>12.33333333333576</c:v>
                </c:pt>
                <c:pt idx="260">
                  <c:v>12.375</c:v>
                </c:pt>
                <c:pt idx="261">
                  <c:v>12.41666666666424</c:v>
                </c:pt>
                <c:pt idx="262">
                  <c:v>12.45833333333576</c:v>
                </c:pt>
                <c:pt idx="263">
                  <c:v>12.5</c:v>
                </c:pt>
                <c:pt idx="264">
                  <c:v>12.54166666666424</c:v>
                </c:pt>
                <c:pt idx="265">
                  <c:v>12.58333333333576</c:v>
                </c:pt>
                <c:pt idx="266">
                  <c:v>12.625</c:v>
                </c:pt>
                <c:pt idx="267">
                  <c:v>12.66666666666424</c:v>
                </c:pt>
                <c:pt idx="268">
                  <c:v>12.70833333333576</c:v>
                </c:pt>
                <c:pt idx="269">
                  <c:v>12.75</c:v>
                </c:pt>
                <c:pt idx="270">
                  <c:v>12.79166666666424</c:v>
                </c:pt>
                <c:pt idx="271">
                  <c:v>12.83333333333576</c:v>
                </c:pt>
                <c:pt idx="272">
                  <c:v>12.875</c:v>
                </c:pt>
                <c:pt idx="273">
                  <c:v>12.91666666666424</c:v>
                </c:pt>
                <c:pt idx="274">
                  <c:v>12.95833333333576</c:v>
                </c:pt>
                <c:pt idx="275">
                  <c:v>13</c:v>
                </c:pt>
                <c:pt idx="276">
                  <c:v>13.04166666666424</c:v>
                </c:pt>
                <c:pt idx="277">
                  <c:v>13.08333333333576</c:v>
                </c:pt>
                <c:pt idx="278">
                  <c:v>13.125</c:v>
                </c:pt>
                <c:pt idx="279">
                  <c:v>13.16666666666424</c:v>
                </c:pt>
                <c:pt idx="280">
                  <c:v>13.20833333333576</c:v>
                </c:pt>
                <c:pt idx="281">
                  <c:v>13.25</c:v>
                </c:pt>
                <c:pt idx="282">
                  <c:v>13.29166666666424</c:v>
                </c:pt>
                <c:pt idx="283">
                  <c:v>13.33333333333576</c:v>
                </c:pt>
                <c:pt idx="284">
                  <c:v>13.375</c:v>
                </c:pt>
                <c:pt idx="285">
                  <c:v>13.41666666666424</c:v>
                </c:pt>
                <c:pt idx="286">
                  <c:v>13.45833333333576</c:v>
                </c:pt>
                <c:pt idx="287">
                  <c:v>13.5</c:v>
                </c:pt>
                <c:pt idx="288">
                  <c:v>13.54166666666424</c:v>
                </c:pt>
                <c:pt idx="289">
                  <c:v>13.58333333333576</c:v>
                </c:pt>
                <c:pt idx="290">
                  <c:v>13.625</c:v>
                </c:pt>
                <c:pt idx="291">
                  <c:v>13.66666666666424</c:v>
                </c:pt>
                <c:pt idx="292">
                  <c:v>13.70833333333576</c:v>
                </c:pt>
                <c:pt idx="293">
                  <c:v>13.75</c:v>
                </c:pt>
                <c:pt idx="294">
                  <c:v>13.79166666666424</c:v>
                </c:pt>
                <c:pt idx="295">
                  <c:v>13.83333333333576</c:v>
                </c:pt>
                <c:pt idx="296">
                  <c:v>13.875</c:v>
                </c:pt>
                <c:pt idx="297">
                  <c:v>13.91666666666424</c:v>
                </c:pt>
                <c:pt idx="298">
                  <c:v>13.95833333333576</c:v>
                </c:pt>
                <c:pt idx="299">
                  <c:v>14</c:v>
                </c:pt>
                <c:pt idx="300">
                  <c:v>14.04166666666424</c:v>
                </c:pt>
                <c:pt idx="301">
                  <c:v>14.08333333333576</c:v>
                </c:pt>
                <c:pt idx="302">
                  <c:v>14.125</c:v>
                </c:pt>
                <c:pt idx="303">
                  <c:v>14.16666666666424</c:v>
                </c:pt>
                <c:pt idx="304">
                  <c:v>14.20833333333576</c:v>
                </c:pt>
                <c:pt idx="305">
                  <c:v>14.25</c:v>
                </c:pt>
                <c:pt idx="306">
                  <c:v>14.29166666666424</c:v>
                </c:pt>
                <c:pt idx="307">
                  <c:v>14.33333333333576</c:v>
                </c:pt>
                <c:pt idx="308">
                  <c:v>14.375</c:v>
                </c:pt>
                <c:pt idx="309">
                  <c:v>14.41666666666424</c:v>
                </c:pt>
                <c:pt idx="310">
                  <c:v>14.45833333333576</c:v>
                </c:pt>
                <c:pt idx="311">
                  <c:v>14.5</c:v>
                </c:pt>
                <c:pt idx="312">
                  <c:v>14.54166666666424</c:v>
                </c:pt>
                <c:pt idx="313">
                  <c:v>14.58333333333576</c:v>
                </c:pt>
                <c:pt idx="314">
                  <c:v>14.625</c:v>
                </c:pt>
                <c:pt idx="315">
                  <c:v>14.66666666666424</c:v>
                </c:pt>
                <c:pt idx="316">
                  <c:v>14.70833333333576</c:v>
                </c:pt>
                <c:pt idx="317">
                  <c:v>14.75</c:v>
                </c:pt>
                <c:pt idx="318">
                  <c:v>14.79166666666424</c:v>
                </c:pt>
                <c:pt idx="319">
                  <c:v>14.83333333333576</c:v>
                </c:pt>
                <c:pt idx="320">
                  <c:v>14.875</c:v>
                </c:pt>
                <c:pt idx="321">
                  <c:v>14.91666666666424</c:v>
                </c:pt>
                <c:pt idx="322">
                  <c:v>14.95833333333576</c:v>
                </c:pt>
                <c:pt idx="323">
                  <c:v>15</c:v>
                </c:pt>
                <c:pt idx="324">
                  <c:v>15.04166666666424</c:v>
                </c:pt>
                <c:pt idx="325">
                  <c:v>15.08333333333576</c:v>
                </c:pt>
                <c:pt idx="326">
                  <c:v>15.125</c:v>
                </c:pt>
                <c:pt idx="327">
                  <c:v>15.16666666666424</c:v>
                </c:pt>
                <c:pt idx="328">
                  <c:v>15.20833333333576</c:v>
                </c:pt>
                <c:pt idx="329">
                  <c:v>15.25</c:v>
                </c:pt>
                <c:pt idx="330">
                  <c:v>15.29166666666424</c:v>
                </c:pt>
                <c:pt idx="331">
                  <c:v>15.33333333333576</c:v>
                </c:pt>
                <c:pt idx="332">
                  <c:v>15.375</c:v>
                </c:pt>
                <c:pt idx="333">
                  <c:v>15.41666666666424</c:v>
                </c:pt>
                <c:pt idx="334">
                  <c:v>15.45833333333576</c:v>
                </c:pt>
                <c:pt idx="335">
                  <c:v>15.5</c:v>
                </c:pt>
                <c:pt idx="336">
                  <c:v>15.54166666666424</c:v>
                </c:pt>
                <c:pt idx="337">
                  <c:v>15.58333333333576</c:v>
                </c:pt>
                <c:pt idx="338">
                  <c:v>15.625</c:v>
                </c:pt>
                <c:pt idx="339">
                  <c:v>15.66666666666424</c:v>
                </c:pt>
                <c:pt idx="340">
                  <c:v>15.70833333333576</c:v>
                </c:pt>
                <c:pt idx="341">
                  <c:v>15.75</c:v>
                </c:pt>
                <c:pt idx="342">
                  <c:v>15.79166666666424</c:v>
                </c:pt>
                <c:pt idx="343">
                  <c:v>15.83333333333576</c:v>
                </c:pt>
                <c:pt idx="344">
                  <c:v>15.875</c:v>
                </c:pt>
                <c:pt idx="345">
                  <c:v>15.91666666666424</c:v>
                </c:pt>
                <c:pt idx="346">
                  <c:v>15.95833333333576</c:v>
                </c:pt>
                <c:pt idx="347">
                  <c:v>16</c:v>
                </c:pt>
                <c:pt idx="348">
                  <c:v>16.04166666666424</c:v>
                </c:pt>
                <c:pt idx="349">
                  <c:v>16.08333333333576</c:v>
                </c:pt>
                <c:pt idx="350">
                  <c:v>16.125</c:v>
                </c:pt>
                <c:pt idx="351">
                  <c:v>16.16666666666424</c:v>
                </c:pt>
                <c:pt idx="352">
                  <c:v>16.20833333333576</c:v>
                </c:pt>
                <c:pt idx="353">
                  <c:v>16.25</c:v>
                </c:pt>
                <c:pt idx="354">
                  <c:v>16.29166666666424</c:v>
                </c:pt>
                <c:pt idx="355">
                  <c:v>16.33333333333576</c:v>
                </c:pt>
                <c:pt idx="356">
                  <c:v>16.375</c:v>
                </c:pt>
                <c:pt idx="357">
                  <c:v>16.41666666666424</c:v>
                </c:pt>
                <c:pt idx="358">
                  <c:v>16.45833333333576</c:v>
                </c:pt>
                <c:pt idx="359">
                  <c:v>16.5</c:v>
                </c:pt>
                <c:pt idx="360">
                  <c:v>16.54166666666424</c:v>
                </c:pt>
                <c:pt idx="361">
                  <c:v>16.58333333333576</c:v>
                </c:pt>
                <c:pt idx="362">
                  <c:v>16.625</c:v>
                </c:pt>
                <c:pt idx="363">
                  <c:v>16.66666666666424</c:v>
                </c:pt>
                <c:pt idx="364">
                  <c:v>16.70833333333576</c:v>
                </c:pt>
                <c:pt idx="365">
                  <c:v>16.75</c:v>
                </c:pt>
                <c:pt idx="366">
                  <c:v>16.79166666666424</c:v>
                </c:pt>
                <c:pt idx="367">
                  <c:v>16.83333333333576</c:v>
                </c:pt>
                <c:pt idx="368">
                  <c:v>16.875</c:v>
                </c:pt>
                <c:pt idx="369">
                  <c:v>16.91666666666424</c:v>
                </c:pt>
                <c:pt idx="370">
                  <c:v>16.95833333333576</c:v>
                </c:pt>
                <c:pt idx="371">
                  <c:v>17</c:v>
                </c:pt>
                <c:pt idx="372">
                  <c:v>17.04166666666424</c:v>
                </c:pt>
                <c:pt idx="373">
                  <c:v>17.08333333333576</c:v>
                </c:pt>
                <c:pt idx="374">
                  <c:v>17.125</c:v>
                </c:pt>
                <c:pt idx="375">
                  <c:v>17.16666666666424</c:v>
                </c:pt>
                <c:pt idx="376">
                  <c:v>17.20833333333576</c:v>
                </c:pt>
                <c:pt idx="377">
                  <c:v>17.25</c:v>
                </c:pt>
                <c:pt idx="378">
                  <c:v>17.29166666666424</c:v>
                </c:pt>
                <c:pt idx="379">
                  <c:v>17.33333333333576</c:v>
                </c:pt>
                <c:pt idx="380">
                  <c:v>17.375</c:v>
                </c:pt>
                <c:pt idx="381">
                  <c:v>17.41666666666424</c:v>
                </c:pt>
                <c:pt idx="382">
                  <c:v>17.45833333333576</c:v>
                </c:pt>
                <c:pt idx="383">
                  <c:v>17.5</c:v>
                </c:pt>
                <c:pt idx="384">
                  <c:v>17.54166666666424</c:v>
                </c:pt>
                <c:pt idx="385">
                  <c:v>17.58333333333576</c:v>
                </c:pt>
                <c:pt idx="386">
                  <c:v>17.625</c:v>
                </c:pt>
                <c:pt idx="387">
                  <c:v>17.66666666666424</c:v>
                </c:pt>
                <c:pt idx="388">
                  <c:v>17.70833333333576</c:v>
                </c:pt>
                <c:pt idx="389">
                  <c:v>17.75</c:v>
                </c:pt>
                <c:pt idx="390">
                  <c:v>17.79166666666424</c:v>
                </c:pt>
                <c:pt idx="391">
                  <c:v>17.83333333333576</c:v>
                </c:pt>
                <c:pt idx="392">
                  <c:v>17.875</c:v>
                </c:pt>
                <c:pt idx="393">
                  <c:v>17.91666666666424</c:v>
                </c:pt>
                <c:pt idx="394">
                  <c:v>17.95833333333576</c:v>
                </c:pt>
                <c:pt idx="395">
                  <c:v>18</c:v>
                </c:pt>
                <c:pt idx="396">
                  <c:v>18.04166666666424</c:v>
                </c:pt>
                <c:pt idx="397">
                  <c:v>18.08333333333576</c:v>
                </c:pt>
                <c:pt idx="398">
                  <c:v>18.125</c:v>
                </c:pt>
                <c:pt idx="399">
                  <c:v>18.16666666666424</c:v>
                </c:pt>
                <c:pt idx="400">
                  <c:v>18.20833333333576</c:v>
                </c:pt>
                <c:pt idx="401">
                  <c:v>18.25</c:v>
                </c:pt>
                <c:pt idx="402">
                  <c:v>18.29166666666424</c:v>
                </c:pt>
                <c:pt idx="403">
                  <c:v>18.33333333333576</c:v>
                </c:pt>
                <c:pt idx="404">
                  <c:v>18.375</c:v>
                </c:pt>
                <c:pt idx="405">
                  <c:v>18.41666666666424</c:v>
                </c:pt>
                <c:pt idx="406">
                  <c:v>18.45833333333576</c:v>
                </c:pt>
                <c:pt idx="407">
                  <c:v>18.5</c:v>
                </c:pt>
                <c:pt idx="408">
                  <c:v>18.54166666666424</c:v>
                </c:pt>
                <c:pt idx="409">
                  <c:v>18.58333333333576</c:v>
                </c:pt>
                <c:pt idx="410">
                  <c:v>18.625</c:v>
                </c:pt>
                <c:pt idx="411">
                  <c:v>18.66666666666424</c:v>
                </c:pt>
                <c:pt idx="412">
                  <c:v>18.70833333333576</c:v>
                </c:pt>
                <c:pt idx="413">
                  <c:v>18.75</c:v>
                </c:pt>
                <c:pt idx="414">
                  <c:v>18.79166666666424</c:v>
                </c:pt>
                <c:pt idx="415">
                  <c:v>18.83333333333576</c:v>
                </c:pt>
                <c:pt idx="416">
                  <c:v>18.875</c:v>
                </c:pt>
                <c:pt idx="417">
                  <c:v>18.91666666666424</c:v>
                </c:pt>
                <c:pt idx="418">
                  <c:v>18.95833333333576</c:v>
                </c:pt>
                <c:pt idx="419">
                  <c:v>19</c:v>
                </c:pt>
                <c:pt idx="420">
                  <c:v>19.04166666666424</c:v>
                </c:pt>
                <c:pt idx="421">
                  <c:v>19.08333333333576</c:v>
                </c:pt>
                <c:pt idx="422">
                  <c:v>19.125</c:v>
                </c:pt>
                <c:pt idx="423">
                  <c:v>19.16666666666424</c:v>
                </c:pt>
                <c:pt idx="424">
                  <c:v>19.20833333333576</c:v>
                </c:pt>
                <c:pt idx="425">
                  <c:v>19.25</c:v>
                </c:pt>
                <c:pt idx="426">
                  <c:v>19.29166666666424</c:v>
                </c:pt>
                <c:pt idx="427">
                  <c:v>19.33333333333576</c:v>
                </c:pt>
                <c:pt idx="428">
                  <c:v>19.375</c:v>
                </c:pt>
                <c:pt idx="429">
                  <c:v>19.41666666666424</c:v>
                </c:pt>
                <c:pt idx="430">
                  <c:v>19.45833333333576</c:v>
                </c:pt>
                <c:pt idx="431">
                  <c:v>19.5</c:v>
                </c:pt>
                <c:pt idx="432">
                  <c:v>19.54166666666424</c:v>
                </c:pt>
                <c:pt idx="433">
                  <c:v>19.58333333333576</c:v>
                </c:pt>
                <c:pt idx="434">
                  <c:v>19.625</c:v>
                </c:pt>
                <c:pt idx="435">
                  <c:v>19.66666666666424</c:v>
                </c:pt>
                <c:pt idx="436">
                  <c:v>19.70833333333576</c:v>
                </c:pt>
                <c:pt idx="437">
                  <c:v>19.75</c:v>
                </c:pt>
                <c:pt idx="438">
                  <c:v>19.79166666666424</c:v>
                </c:pt>
                <c:pt idx="439">
                  <c:v>19.83333333333576</c:v>
                </c:pt>
                <c:pt idx="440">
                  <c:v>19.875</c:v>
                </c:pt>
                <c:pt idx="441">
                  <c:v>19.91666666666424</c:v>
                </c:pt>
                <c:pt idx="442">
                  <c:v>19.95833333333576</c:v>
                </c:pt>
                <c:pt idx="443">
                  <c:v>20</c:v>
                </c:pt>
                <c:pt idx="444">
                  <c:v>20.04166666666424</c:v>
                </c:pt>
                <c:pt idx="445">
                  <c:v>20.08333333333576</c:v>
                </c:pt>
                <c:pt idx="446">
                  <c:v>20.125</c:v>
                </c:pt>
                <c:pt idx="447">
                  <c:v>20.16666666666424</c:v>
                </c:pt>
                <c:pt idx="448">
                  <c:v>20.20833333333576</c:v>
                </c:pt>
                <c:pt idx="449">
                  <c:v>20.25</c:v>
                </c:pt>
                <c:pt idx="450">
                  <c:v>20.29166666666424</c:v>
                </c:pt>
                <c:pt idx="451">
                  <c:v>20.33333333333576</c:v>
                </c:pt>
                <c:pt idx="452">
                  <c:v>20.375</c:v>
                </c:pt>
                <c:pt idx="453">
                  <c:v>20.41666666666424</c:v>
                </c:pt>
                <c:pt idx="454">
                  <c:v>20.45833333333576</c:v>
                </c:pt>
                <c:pt idx="455">
                  <c:v>20.5</c:v>
                </c:pt>
                <c:pt idx="456">
                  <c:v>20.54166666666424</c:v>
                </c:pt>
                <c:pt idx="457">
                  <c:v>20.58333333333576</c:v>
                </c:pt>
                <c:pt idx="458">
                  <c:v>20.625</c:v>
                </c:pt>
                <c:pt idx="459">
                  <c:v>20.66666666666424</c:v>
                </c:pt>
                <c:pt idx="460">
                  <c:v>20.70833333333576</c:v>
                </c:pt>
                <c:pt idx="461">
                  <c:v>20.75</c:v>
                </c:pt>
                <c:pt idx="462">
                  <c:v>20.79166666666424</c:v>
                </c:pt>
                <c:pt idx="463">
                  <c:v>20.83333333333576</c:v>
                </c:pt>
                <c:pt idx="464">
                  <c:v>20.875</c:v>
                </c:pt>
                <c:pt idx="465">
                  <c:v>20.91666666666424</c:v>
                </c:pt>
                <c:pt idx="466">
                  <c:v>20.95833333333576</c:v>
                </c:pt>
                <c:pt idx="467">
                  <c:v>21</c:v>
                </c:pt>
                <c:pt idx="468">
                  <c:v>21.04166666666424</c:v>
                </c:pt>
                <c:pt idx="469">
                  <c:v>21.08333333333576</c:v>
                </c:pt>
                <c:pt idx="470">
                  <c:v>21.125</c:v>
                </c:pt>
                <c:pt idx="471">
                  <c:v>21.16666666666424</c:v>
                </c:pt>
                <c:pt idx="472">
                  <c:v>21.20833333333576</c:v>
                </c:pt>
                <c:pt idx="473">
                  <c:v>21.25</c:v>
                </c:pt>
                <c:pt idx="474">
                  <c:v>21.29166666666424</c:v>
                </c:pt>
                <c:pt idx="475">
                  <c:v>21.33333333333576</c:v>
                </c:pt>
                <c:pt idx="476">
                  <c:v>21.375</c:v>
                </c:pt>
                <c:pt idx="477">
                  <c:v>21.41666666666424</c:v>
                </c:pt>
                <c:pt idx="478">
                  <c:v>21.45833333333576</c:v>
                </c:pt>
                <c:pt idx="479">
                  <c:v>21.5</c:v>
                </c:pt>
                <c:pt idx="480">
                  <c:v>21.54166666666424</c:v>
                </c:pt>
                <c:pt idx="481">
                  <c:v>21.58333333333576</c:v>
                </c:pt>
                <c:pt idx="482">
                  <c:v>21.625</c:v>
                </c:pt>
                <c:pt idx="483">
                  <c:v>21.66666666666424</c:v>
                </c:pt>
                <c:pt idx="484">
                  <c:v>21.70833333333576</c:v>
                </c:pt>
                <c:pt idx="485">
                  <c:v>21.75</c:v>
                </c:pt>
                <c:pt idx="486">
                  <c:v>21.79166666666424</c:v>
                </c:pt>
                <c:pt idx="487">
                  <c:v>21.83333333333576</c:v>
                </c:pt>
                <c:pt idx="488">
                  <c:v>21.875</c:v>
                </c:pt>
                <c:pt idx="489">
                  <c:v>21.91666666666424</c:v>
                </c:pt>
                <c:pt idx="490">
                  <c:v>21.95833333333576</c:v>
                </c:pt>
                <c:pt idx="491">
                  <c:v>22</c:v>
                </c:pt>
                <c:pt idx="492">
                  <c:v>22.04166666666424</c:v>
                </c:pt>
                <c:pt idx="493">
                  <c:v>22.08333333333576</c:v>
                </c:pt>
                <c:pt idx="494">
                  <c:v>22.125</c:v>
                </c:pt>
                <c:pt idx="495">
                  <c:v>22.16666666666424</c:v>
                </c:pt>
                <c:pt idx="496">
                  <c:v>22.20833333333576</c:v>
                </c:pt>
                <c:pt idx="497">
                  <c:v>22.25</c:v>
                </c:pt>
                <c:pt idx="498">
                  <c:v>22.29166666666424</c:v>
                </c:pt>
                <c:pt idx="499">
                  <c:v>22.33333333333576</c:v>
                </c:pt>
                <c:pt idx="500">
                  <c:v>22.375</c:v>
                </c:pt>
                <c:pt idx="501">
                  <c:v>22.41666666666424</c:v>
                </c:pt>
                <c:pt idx="502">
                  <c:v>22.45833333333576</c:v>
                </c:pt>
                <c:pt idx="503">
                  <c:v>22.5</c:v>
                </c:pt>
                <c:pt idx="504">
                  <c:v>22.54166666666424</c:v>
                </c:pt>
                <c:pt idx="505">
                  <c:v>22.58333333333576</c:v>
                </c:pt>
                <c:pt idx="506">
                  <c:v>22.625</c:v>
                </c:pt>
                <c:pt idx="507">
                  <c:v>22.66666666666424</c:v>
                </c:pt>
                <c:pt idx="508">
                  <c:v>22.70833333333576</c:v>
                </c:pt>
                <c:pt idx="509">
                  <c:v>22.75</c:v>
                </c:pt>
                <c:pt idx="510">
                  <c:v>22.79166666666424</c:v>
                </c:pt>
                <c:pt idx="511">
                  <c:v>22.83333333333576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23.625</c:v>
                </c:pt>
                <c:pt idx="517">
                  <c:v>23.66666666666424</c:v>
                </c:pt>
                <c:pt idx="518">
                  <c:v>23.70833333333576</c:v>
                </c:pt>
                <c:pt idx="519">
                  <c:v>23.75</c:v>
                </c:pt>
                <c:pt idx="520">
                  <c:v>23.79166666666424</c:v>
                </c:pt>
                <c:pt idx="521">
                  <c:v>23.83333333333576</c:v>
                </c:pt>
                <c:pt idx="522">
                  <c:v>23.875</c:v>
                </c:pt>
                <c:pt idx="523">
                  <c:v>23.91666666666424</c:v>
                </c:pt>
                <c:pt idx="524">
                  <c:v>23.95833333333576</c:v>
                </c:pt>
                <c:pt idx="525">
                  <c:v>24</c:v>
                </c:pt>
                <c:pt idx="526">
                  <c:v>24.04166666666424</c:v>
                </c:pt>
                <c:pt idx="527">
                  <c:v>24.08333333333576</c:v>
                </c:pt>
                <c:pt idx="528">
                  <c:v>24.125</c:v>
                </c:pt>
                <c:pt idx="529">
                  <c:v>24.16666666666424</c:v>
                </c:pt>
                <c:pt idx="530">
                  <c:v>24.20833333333576</c:v>
                </c:pt>
                <c:pt idx="531">
                  <c:v>24.25</c:v>
                </c:pt>
                <c:pt idx="532">
                  <c:v>24.29166666666424</c:v>
                </c:pt>
                <c:pt idx="533">
                  <c:v>24.33333333333576</c:v>
                </c:pt>
                <c:pt idx="534">
                  <c:v>24.375</c:v>
                </c:pt>
                <c:pt idx="535">
                  <c:v>24.41666666666424</c:v>
                </c:pt>
                <c:pt idx="536">
                  <c:v>24.45833333333576</c:v>
                </c:pt>
                <c:pt idx="537">
                  <c:v>24.5</c:v>
                </c:pt>
                <c:pt idx="538">
                  <c:v>24.54166666666424</c:v>
                </c:pt>
                <c:pt idx="539">
                  <c:v>24.58333333333576</c:v>
                </c:pt>
                <c:pt idx="540">
                  <c:v>24.625</c:v>
                </c:pt>
                <c:pt idx="541">
                  <c:v>24.66666666666424</c:v>
                </c:pt>
                <c:pt idx="542">
                  <c:v>24.70833333333576</c:v>
                </c:pt>
                <c:pt idx="543">
                  <c:v>24.75</c:v>
                </c:pt>
                <c:pt idx="544">
                  <c:v>24.79166666666424</c:v>
                </c:pt>
                <c:pt idx="545">
                  <c:v>24.83333333333576</c:v>
                </c:pt>
                <c:pt idx="546">
                  <c:v>24.875</c:v>
                </c:pt>
                <c:pt idx="547">
                  <c:v>24.91666666666424</c:v>
                </c:pt>
                <c:pt idx="548">
                  <c:v>24.95833333333576</c:v>
                </c:pt>
                <c:pt idx="549">
                  <c:v>25</c:v>
                </c:pt>
                <c:pt idx="550">
                  <c:v>25.04166666666424</c:v>
                </c:pt>
                <c:pt idx="551">
                  <c:v>25.08333333333576</c:v>
                </c:pt>
                <c:pt idx="552">
                  <c:v>25.125</c:v>
                </c:pt>
                <c:pt idx="553">
                  <c:v>25.16666666666424</c:v>
                </c:pt>
                <c:pt idx="554">
                  <c:v>25.20833333333576</c:v>
                </c:pt>
                <c:pt idx="555">
                  <c:v>25.25</c:v>
                </c:pt>
                <c:pt idx="556">
                  <c:v>25.29166666666424</c:v>
                </c:pt>
                <c:pt idx="557">
                  <c:v>25.33333333333576</c:v>
                </c:pt>
                <c:pt idx="558">
                  <c:v>25.375</c:v>
                </c:pt>
                <c:pt idx="559">
                  <c:v>25.41666666666424</c:v>
                </c:pt>
                <c:pt idx="560">
                  <c:v>25.45833333333576</c:v>
                </c:pt>
                <c:pt idx="561">
                  <c:v>25.5</c:v>
                </c:pt>
                <c:pt idx="562">
                  <c:v>25.54166666666424</c:v>
                </c:pt>
                <c:pt idx="563">
                  <c:v>25.58333333333576</c:v>
                </c:pt>
                <c:pt idx="564">
                  <c:v>25.625</c:v>
                </c:pt>
                <c:pt idx="565">
                  <c:v>25.66666666666424</c:v>
                </c:pt>
                <c:pt idx="566">
                  <c:v>25.70833333333576</c:v>
                </c:pt>
                <c:pt idx="567">
                  <c:v>25.75</c:v>
                </c:pt>
                <c:pt idx="568">
                  <c:v>25.79166666666424</c:v>
                </c:pt>
                <c:pt idx="569">
                  <c:v>25.83333333333576</c:v>
                </c:pt>
                <c:pt idx="570">
                  <c:v>25.875</c:v>
                </c:pt>
                <c:pt idx="571">
                  <c:v>25.91666666666424</c:v>
                </c:pt>
                <c:pt idx="572">
                  <c:v>25.95833333333576</c:v>
                </c:pt>
                <c:pt idx="573">
                  <c:v>26</c:v>
                </c:pt>
                <c:pt idx="574">
                  <c:v>26.04166666666424</c:v>
                </c:pt>
                <c:pt idx="575">
                  <c:v>26.08333333333576</c:v>
                </c:pt>
                <c:pt idx="576">
                  <c:v>26.125</c:v>
                </c:pt>
                <c:pt idx="577">
                  <c:v>26.16666666666424</c:v>
                </c:pt>
                <c:pt idx="578">
                  <c:v>26.20833333333576</c:v>
                </c:pt>
                <c:pt idx="579">
                  <c:v>26.25</c:v>
                </c:pt>
                <c:pt idx="580">
                  <c:v>26.29166666666424</c:v>
                </c:pt>
                <c:pt idx="581">
                  <c:v>26.33333333333576</c:v>
                </c:pt>
                <c:pt idx="582">
                  <c:v>26.375</c:v>
                </c:pt>
                <c:pt idx="583">
                  <c:v>26.41666666666424</c:v>
                </c:pt>
                <c:pt idx="584">
                  <c:v>26.45833333333576</c:v>
                </c:pt>
                <c:pt idx="585">
                  <c:v>26.5</c:v>
                </c:pt>
                <c:pt idx="586">
                  <c:v>26.54166666666424</c:v>
                </c:pt>
                <c:pt idx="587">
                  <c:v>26.58333333333576</c:v>
                </c:pt>
                <c:pt idx="588">
                  <c:v>26.625</c:v>
                </c:pt>
                <c:pt idx="589">
                  <c:v>26.66666666666424</c:v>
                </c:pt>
                <c:pt idx="590">
                  <c:v>26.70833333333576</c:v>
                </c:pt>
                <c:pt idx="591">
                  <c:v>26.75</c:v>
                </c:pt>
                <c:pt idx="592">
                  <c:v>26.79166666666424</c:v>
                </c:pt>
                <c:pt idx="593">
                  <c:v>26.83333333333576</c:v>
                </c:pt>
                <c:pt idx="594">
                  <c:v>26.875</c:v>
                </c:pt>
                <c:pt idx="595">
                  <c:v>26.91666666666424</c:v>
                </c:pt>
                <c:pt idx="596">
                  <c:v>26.95833333333576</c:v>
                </c:pt>
                <c:pt idx="597">
                  <c:v>27</c:v>
                </c:pt>
                <c:pt idx="598">
                  <c:v>27.04166666666424</c:v>
                </c:pt>
                <c:pt idx="599">
                  <c:v>27.08333333333576</c:v>
                </c:pt>
                <c:pt idx="600">
                  <c:v>27.125</c:v>
                </c:pt>
                <c:pt idx="601">
                  <c:v>27.16666666666424</c:v>
                </c:pt>
                <c:pt idx="602">
                  <c:v>27.20833333333576</c:v>
                </c:pt>
                <c:pt idx="603">
                  <c:v>27.25</c:v>
                </c:pt>
                <c:pt idx="604">
                  <c:v>27.29166666666424</c:v>
                </c:pt>
                <c:pt idx="605">
                  <c:v>27.33333333333576</c:v>
                </c:pt>
                <c:pt idx="606">
                  <c:v>27.375</c:v>
                </c:pt>
                <c:pt idx="607">
                  <c:v>27.41666666666424</c:v>
                </c:pt>
                <c:pt idx="608">
                  <c:v>27.45833333333576</c:v>
                </c:pt>
                <c:pt idx="609">
                  <c:v>27.5</c:v>
                </c:pt>
                <c:pt idx="610">
                  <c:v>27.54166666666424</c:v>
                </c:pt>
                <c:pt idx="611">
                  <c:v>27.58333333333576</c:v>
                </c:pt>
                <c:pt idx="612">
                  <c:v>27.625</c:v>
                </c:pt>
                <c:pt idx="613">
                  <c:v>27.66666666666424</c:v>
                </c:pt>
                <c:pt idx="614">
                  <c:v>27.70833333333576</c:v>
                </c:pt>
                <c:pt idx="615">
                  <c:v>27.75</c:v>
                </c:pt>
                <c:pt idx="616">
                  <c:v>27.79166666666424</c:v>
                </c:pt>
                <c:pt idx="617">
                  <c:v>27.83333333333576</c:v>
                </c:pt>
                <c:pt idx="618">
                  <c:v>27.875</c:v>
                </c:pt>
                <c:pt idx="619">
                  <c:v>27.91666666666424</c:v>
                </c:pt>
                <c:pt idx="620">
                  <c:v>27.95833333333576</c:v>
                </c:pt>
                <c:pt idx="621">
                  <c:v>28</c:v>
                </c:pt>
                <c:pt idx="622">
                  <c:v>28.04166666666424</c:v>
                </c:pt>
                <c:pt idx="623">
                  <c:v>28.08333333333576</c:v>
                </c:pt>
                <c:pt idx="624">
                  <c:v>28.125</c:v>
                </c:pt>
                <c:pt idx="625">
                  <c:v>28.16666666666424</c:v>
                </c:pt>
                <c:pt idx="626">
                  <c:v>28.20833333333576</c:v>
                </c:pt>
                <c:pt idx="627">
                  <c:v>28.25</c:v>
                </c:pt>
                <c:pt idx="628">
                  <c:v>28.29166666666424</c:v>
                </c:pt>
                <c:pt idx="629">
                  <c:v>28.33333333333576</c:v>
                </c:pt>
                <c:pt idx="630">
                  <c:v>28.375</c:v>
                </c:pt>
                <c:pt idx="631">
                  <c:v>28.41666666666424</c:v>
                </c:pt>
                <c:pt idx="632">
                  <c:v>28.45833333333576</c:v>
                </c:pt>
                <c:pt idx="633">
                  <c:v>28.5</c:v>
                </c:pt>
                <c:pt idx="634">
                  <c:v>28.54166666666424</c:v>
                </c:pt>
                <c:pt idx="635">
                  <c:v>28.58333333333576</c:v>
                </c:pt>
                <c:pt idx="636">
                  <c:v>28.625</c:v>
                </c:pt>
                <c:pt idx="637">
                  <c:v>28.66666666666424</c:v>
                </c:pt>
                <c:pt idx="638">
                  <c:v>28.70833333333576</c:v>
                </c:pt>
                <c:pt idx="639">
                  <c:v>28.75</c:v>
                </c:pt>
                <c:pt idx="640">
                  <c:v>28.79166666666424</c:v>
                </c:pt>
                <c:pt idx="641">
                  <c:v>28.83333333333576</c:v>
                </c:pt>
                <c:pt idx="642">
                  <c:v>28.875</c:v>
                </c:pt>
                <c:pt idx="643">
                  <c:v>28.91666666666424</c:v>
                </c:pt>
                <c:pt idx="644">
                  <c:v>28.95833333333576</c:v>
                </c:pt>
                <c:pt idx="645">
                  <c:v>29</c:v>
                </c:pt>
                <c:pt idx="646">
                  <c:v>29.04166666666424</c:v>
                </c:pt>
                <c:pt idx="647">
                  <c:v>29.08333333333576</c:v>
                </c:pt>
                <c:pt idx="648">
                  <c:v>29.125</c:v>
                </c:pt>
                <c:pt idx="649">
                  <c:v>29.16666666666424</c:v>
                </c:pt>
                <c:pt idx="650">
                  <c:v>29.20833333333576</c:v>
                </c:pt>
                <c:pt idx="651">
                  <c:v>29.25</c:v>
                </c:pt>
                <c:pt idx="652">
                  <c:v>29.29166666666424</c:v>
                </c:pt>
                <c:pt idx="653">
                  <c:v>29.33333333333576</c:v>
                </c:pt>
                <c:pt idx="654">
                  <c:v>29.375</c:v>
                </c:pt>
                <c:pt idx="655">
                  <c:v>29.41666666666424</c:v>
                </c:pt>
                <c:pt idx="656">
                  <c:v>29.45833333333576</c:v>
                </c:pt>
                <c:pt idx="657">
                  <c:v>29.5</c:v>
                </c:pt>
                <c:pt idx="658">
                  <c:v>29.54166666666424</c:v>
                </c:pt>
                <c:pt idx="659">
                  <c:v>29.58333333333576</c:v>
                </c:pt>
                <c:pt idx="660">
                  <c:v>29.625</c:v>
                </c:pt>
                <c:pt idx="661">
                  <c:v>29.66666666666424</c:v>
                </c:pt>
                <c:pt idx="662">
                  <c:v>29.70833333333576</c:v>
                </c:pt>
                <c:pt idx="663">
                  <c:v>29.75</c:v>
                </c:pt>
                <c:pt idx="664">
                  <c:v>29.79166666666424</c:v>
                </c:pt>
                <c:pt idx="665">
                  <c:v>29.83333333333576</c:v>
                </c:pt>
                <c:pt idx="666">
                  <c:v>29.875</c:v>
                </c:pt>
                <c:pt idx="667">
                  <c:v>29.91666666666424</c:v>
                </c:pt>
                <c:pt idx="668">
                  <c:v>29.95833333333576</c:v>
                </c:pt>
                <c:pt idx="669">
                  <c:v>30</c:v>
                </c:pt>
                <c:pt idx="670">
                  <c:v>30.04166666666424</c:v>
                </c:pt>
                <c:pt idx="671">
                  <c:v>30.08333333333576</c:v>
                </c:pt>
                <c:pt idx="672">
                  <c:v>30.125</c:v>
                </c:pt>
                <c:pt idx="673">
                  <c:v>30.16666666666424</c:v>
                </c:pt>
                <c:pt idx="674">
                  <c:v>30.20833333333576</c:v>
                </c:pt>
                <c:pt idx="675">
                  <c:v>30.25</c:v>
                </c:pt>
                <c:pt idx="676">
                  <c:v>30.29166666666424</c:v>
                </c:pt>
                <c:pt idx="677">
                  <c:v>30.33333333333576</c:v>
                </c:pt>
                <c:pt idx="678">
                  <c:v>30.375</c:v>
                </c:pt>
                <c:pt idx="679">
                  <c:v>30.41666666666424</c:v>
                </c:pt>
                <c:pt idx="680">
                  <c:v>30.45833333333576</c:v>
                </c:pt>
                <c:pt idx="681">
                  <c:v>30.5</c:v>
                </c:pt>
                <c:pt idx="682">
                  <c:v>30.54166666666424</c:v>
                </c:pt>
                <c:pt idx="683">
                  <c:v>30.58333333333576</c:v>
                </c:pt>
                <c:pt idx="684">
                  <c:v>30.625</c:v>
                </c:pt>
                <c:pt idx="685">
                  <c:v>30.66666666666424</c:v>
                </c:pt>
                <c:pt idx="686">
                  <c:v>30.70833333333576</c:v>
                </c:pt>
                <c:pt idx="687">
                  <c:v>30.75</c:v>
                </c:pt>
                <c:pt idx="688">
                  <c:v>30.79166666666424</c:v>
                </c:pt>
                <c:pt idx="689">
                  <c:v>30.83333333333576</c:v>
                </c:pt>
                <c:pt idx="690">
                  <c:v>30.875</c:v>
                </c:pt>
                <c:pt idx="691">
                  <c:v>30.91666666666424</c:v>
                </c:pt>
                <c:pt idx="692">
                  <c:v>30.95833333333576</c:v>
                </c:pt>
                <c:pt idx="693">
                  <c:v>31</c:v>
                </c:pt>
                <c:pt idx="694">
                  <c:v>31.04166666666424</c:v>
                </c:pt>
                <c:pt idx="695">
                  <c:v>31.08333333333576</c:v>
                </c:pt>
                <c:pt idx="696">
                  <c:v>31.125</c:v>
                </c:pt>
                <c:pt idx="697">
                  <c:v>31.16666666666424</c:v>
                </c:pt>
                <c:pt idx="698">
                  <c:v>31.20833333333576</c:v>
                </c:pt>
                <c:pt idx="699">
                  <c:v>31.25</c:v>
                </c:pt>
                <c:pt idx="700">
                  <c:v>31.29166666666424</c:v>
                </c:pt>
                <c:pt idx="701">
                  <c:v>31.33333333333576</c:v>
                </c:pt>
                <c:pt idx="702">
                  <c:v>31.375</c:v>
                </c:pt>
                <c:pt idx="703">
                  <c:v>31.41666666666424</c:v>
                </c:pt>
                <c:pt idx="704">
                  <c:v>31.45833333333576</c:v>
                </c:pt>
                <c:pt idx="705">
                  <c:v>31.5</c:v>
                </c:pt>
                <c:pt idx="706">
                  <c:v>31.54166666666424</c:v>
                </c:pt>
                <c:pt idx="707">
                  <c:v>31.58333333333576</c:v>
                </c:pt>
                <c:pt idx="708">
                  <c:v>31.625</c:v>
                </c:pt>
                <c:pt idx="709">
                  <c:v>32.375</c:v>
                </c:pt>
                <c:pt idx="710">
                  <c:v>33.375</c:v>
                </c:pt>
                <c:pt idx="711">
                  <c:v>34.375</c:v>
                </c:pt>
                <c:pt idx="712">
                  <c:v>35.375</c:v>
                </c:pt>
                <c:pt idx="713">
                  <c:v>36.375</c:v>
                </c:pt>
                <c:pt idx="714">
                  <c:v>37.375</c:v>
                </c:pt>
                <c:pt idx="715">
                  <c:v>38.375</c:v>
                </c:pt>
                <c:pt idx="716">
                  <c:v>39.375</c:v>
                </c:pt>
                <c:pt idx="717">
                  <c:v>40.375</c:v>
                </c:pt>
                <c:pt idx="718">
                  <c:v>41.375</c:v>
                </c:pt>
                <c:pt idx="719">
                  <c:v>42.375</c:v>
                </c:pt>
                <c:pt idx="720">
                  <c:v>43.375</c:v>
                </c:pt>
                <c:pt idx="721">
                  <c:v>44.375</c:v>
                </c:pt>
                <c:pt idx="722">
                  <c:v>45.375</c:v>
                </c:pt>
                <c:pt idx="723">
                  <c:v>46.375</c:v>
                </c:pt>
                <c:pt idx="724">
                  <c:v>47.375</c:v>
                </c:pt>
                <c:pt idx="725">
                  <c:v>48.375</c:v>
                </c:pt>
                <c:pt idx="726">
                  <c:v>49.375</c:v>
                </c:pt>
                <c:pt idx="727">
                  <c:v>50.375</c:v>
                </c:pt>
                <c:pt idx="728">
                  <c:v>51.375</c:v>
                </c:pt>
                <c:pt idx="729">
                  <c:v>52.375</c:v>
                </c:pt>
                <c:pt idx="730">
                  <c:v>53.375</c:v>
                </c:pt>
                <c:pt idx="731">
                  <c:v>54.375</c:v>
                </c:pt>
                <c:pt idx="732">
                  <c:v>55.375</c:v>
                </c:pt>
                <c:pt idx="733">
                  <c:v>56.375</c:v>
                </c:pt>
                <c:pt idx="734">
                  <c:v>57.375</c:v>
                </c:pt>
                <c:pt idx="735">
                  <c:v>58.375</c:v>
                </c:pt>
                <c:pt idx="736">
                  <c:v>59.375</c:v>
                </c:pt>
                <c:pt idx="737">
                  <c:v>60.375</c:v>
                </c:pt>
                <c:pt idx="738">
                  <c:v>61.375</c:v>
                </c:pt>
                <c:pt idx="739">
                  <c:v>62.375</c:v>
                </c:pt>
                <c:pt idx="740">
                  <c:v>63.375</c:v>
                </c:pt>
                <c:pt idx="741">
                  <c:v>64.375</c:v>
                </c:pt>
                <c:pt idx="742">
                  <c:v>65.375</c:v>
                </c:pt>
                <c:pt idx="743">
                  <c:v>66.375</c:v>
                </c:pt>
                <c:pt idx="744">
                  <c:v>67.375</c:v>
                </c:pt>
                <c:pt idx="745">
                  <c:v>68.375</c:v>
                </c:pt>
                <c:pt idx="746">
                  <c:v>69.375</c:v>
                </c:pt>
                <c:pt idx="747">
                  <c:v>70.375</c:v>
                </c:pt>
                <c:pt idx="748">
                  <c:v>71.375</c:v>
                </c:pt>
                <c:pt idx="749">
                  <c:v>72.375</c:v>
                </c:pt>
                <c:pt idx="750">
                  <c:v>73.375</c:v>
                </c:pt>
                <c:pt idx="751">
                  <c:v>74.375</c:v>
                </c:pt>
                <c:pt idx="752">
                  <c:v>75.375</c:v>
                </c:pt>
                <c:pt idx="753">
                  <c:v>76.375</c:v>
                </c:pt>
                <c:pt idx="754">
                  <c:v>77.375</c:v>
                </c:pt>
                <c:pt idx="755">
                  <c:v>78.375</c:v>
                </c:pt>
                <c:pt idx="756">
                  <c:v>79.375</c:v>
                </c:pt>
                <c:pt idx="757">
                  <c:v>80.375</c:v>
                </c:pt>
                <c:pt idx="758">
                  <c:v>81.375</c:v>
                </c:pt>
                <c:pt idx="759">
                  <c:v>82.375</c:v>
                </c:pt>
                <c:pt idx="760">
                  <c:v>83.375</c:v>
                </c:pt>
                <c:pt idx="761">
                  <c:v>84.375</c:v>
                </c:pt>
                <c:pt idx="762">
                  <c:v>85.375</c:v>
                </c:pt>
                <c:pt idx="763">
                  <c:v>86.375</c:v>
                </c:pt>
                <c:pt idx="764">
                  <c:v>87.375</c:v>
                </c:pt>
                <c:pt idx="765">
                  <c:v>88.375</c:v>
                </c:pt>
                <c:pt idx="766">
                  <c:v>89.375</c:v>
                </c:pt>
                <c:pt idx="767">
                  <c:v>90.375</c:v>
                </c:pt>
                <c:pt idx="768">
                  <c:v>91.375</c:v>
                </c:pt>
                <c:pt idx="769">
                  <c:v>92.375</c:v>
                </c:pt>
                <c:pt idx="770">
                  <c:v>93.375</c:v>
                </c:pt>
                <c:pt idx="771">
                  <c:v>94.375</c:v>
                </c:pt>
                <c:pt idx="772">
                  <c:v>95.375</c:v>
                </c:pt>
                <c:pt idx="773">
                  <c:v>96.375</c:v>
                </c:pt>
                <c:pt idx="774">
                  <c:v>97.375</c:v>
                </c:pt>
                <c:pt idx="775">
                  <c:v>98.375</c:v>
                </c:pt>
                <c:pt idx="776">
                  <c:v>99.375</c:v>
                </c:pt>
                <c:pt idx="777">
                  <c:v>100.375</c:v>
                </c:pt>
                <c:pt idx="778">
                  <c:v>101.375</c:v>
                </c:pt>
                <c:pt idx="779">
                  <c:v>102.375</c:v>
                </c:pt>
                <c:pt idx="780">
                  <c:v>103.375</c:v>
                </c:pt>
                <c:pt idx="781">
                  <c:v>104.375</c:v>
                </c:pt>
                <c:pt idx="782">
                  <c:v>105.375</c:v>
                </c:pt>
                <c:pt idx="783">
                  <c:v>106.375</c:v>
                </c:pt>
                <c:pt idx="784">
                  <c:v>107.375</c:v>
                </c:pt>
                <c:pt idx="785">
                  <c:v>108.375</c:v>
                </c:pt>
                <c:pt idx="786">
                  <c:v>109.375</c:v>
                </c:pt>
                <c:pt idx="787">
                  <c:v>110.375</c:v>
                </c:pt>
                <c:pt idx="788">
                  <c:v>111.375</c:v>
                </c:pt>
                <c:pt idx="789">
                  <c:v>112.375</c:v>
                </c:pt>
                <c:pt idx="790">
                  <c:v>113.375</c:v>
                </c:pt>
                <c:pt idx="791">
                  <c:v>114.375</c:v>
                </c:pt>
                <c:pt idx="792">
                  <c:v>115.375</c:v>
                </c:pt>
                <c:pt idx="793">
                  <c:v>116.375</c:v>
                </c:pt>
                <c:pt idx="794">
                  <c:v>117.375</c:v>
                </c:pt>
                <c:pt idx="795">
                  <c:v>118.375</c:v>
                </c:pt>
                <c:pt idx="796">
                  <c:v>119.375</c:v>
                </c:pt>
                <c:pt idx="797">
                  <c:v>120.375</c:v>
                </c:pt>
                <c:pt idx="798">
                  <c:v>121.375</c:v>
                </c:pt>
                <c:pt idx="799">
                  <c:v>122.375</c:v>
                </c:pt>
                <c:pt idx="800">
                  <c:v>123.375</c:v>
                </c:pt>
                <c:pt idx="801">
                  <c:v>124.375</c:v>
                </c:pt>
                <c:pt idx="802">
                  <c:v>125.375</c:v>
                </c:pt>
                <c:pt idx="803">
                  <c:v>126.375</c:v>
                </c:pt>
                <c:pt idx="804">
                  <c:v>127.375</c:v>
                </c:pt>
                <c:pt idx="805">
                  <c:v>128.375</c:v>
                </c:pt>
                <c:pt idx="806">
                  <c:v>129.375</c:v>
                </c:pt>
                <c:pt idx="807">
                  <c:v>130.375</c:v>
                </c:pt>
                <c:pt idx="808">
                  <c:v>131.375</c:v>
                </c:pt>
                <c:pt idx="809">
                  <c:v>132.375</c:v>
                </c:pt>
                <c:pt idx="810">
                  <c:v>133.375</c:v>
                </c:pt>
                <c:pt idx="811">
                  <c:v>134.375</c:v>
                </c:pt>
                <c:pt idx="812">
                  <c:v>135.375</c:v>
                </c:pt>
                <c:pt idx="813">
                  <c:v>136.375</c:v>
                </c:pt>
                <c:pt idx="814">
                  <c:v>137.375</c:v>
                </c:pt>
                <c:pt idx="815">
                  <c:v>138.375</c:v>
                </c:pt>
                <c:pt idx="816">
                  <c:v>139.375</c:v>
                </c:pt>
                <c:pt idx="817">
                  <c:v>140.375</c:v>
                </c:pt>
                <c:pt idx="818">
                  <c:v>141.375</c:v>
                </c:pt>
                <c:pt idx="819">
                  <c:v>142.375</c:v>
                </c:pt>
                <c:pt idx="820">
                  <c:v>143.375</c:v>
                </c:pt>
                <c:pt idx="821">
                  <c:v>144.375</c:v>
                </c:pt>
                <c:pt idx="822">
                  <c:v>145.375</c:v>
                </c:pt>
                <c:pt idx="823">
                  <c:v>146.375</c:v>
                </c:pt>
                <c:pt idx="824">
                  <c:v>147.375</c:v>
                </c:pt>
                <c:pt idx="825">
                  <c:v>148.375</c:v>
                </c:pt>
                <c:pt idx="826">
                  <c:v>149.375</c:v>
                </c:pt>
                <c:pt idx="827">
                  <c:v>150.375</c:v>
                </c:pt>
                <c:pt idx="828">
                  <c:v>151.375</c:v>
                </c:pt>
                <c:pt idx="829">
                  <c:v>152.375</c:v>
                </c:pt>
                <c:pt idx="830">
                  <c:v>153.375</c:v>
                </c:pt>
                <c:pt idx="831">
                  <c:v>154.375</c:v>
                </c:pt>
                <c:pt idx="832">
                  <c:v>155.375</c:v>
                </c:pt>
                <c:pt idx="833">
                  <c:v>156.375</c:v>
                </c:pt>
                <c:pt idx="834">
                  <c:v>157.375</c:v>
                </c:pt>
                <c:pt idx="835">
                  <c:v>158.375</c:v>
                </c:pt>
                <c:pt idx="836">
                  <c:v>159.375</c:v>
                </c:pt>
                <c:pt idx="837">
                  <c:v>160.375</c:v>
                </c:pt>
                <c:pt idx="838">
                  <c:v>161.375</c:v>
                </c:pt>
                <c:pt idx="839">
                  <c:v>162.375</c:v>
                </c:pt>
                <c:pt idx="840">
                  <c:v>163.375</c:v>
                </c:pt>
                <c:pt idx="841">
                  <c:v>164.375</c:v>
                </c:pt>
                <c:pt idx="842">
                  <c:v>165.375</c:v>
                </c:pt>
                <c:pt idx="843">
                  <c:v>166.375</c:v>
                </c:pt>
                <c:pt idx="844">
                  <c:v>167.375</c:v>
                </c:pt>
                <c:pt idx="845">
                  <c:v>168.375</c:v>
                </c:pt>
                <c:pt idx="846">
                  <c:v>169.375</c:v>
                </c:pt>
                <c:pt idx="847">
                  <c:v>170.375</c:v>
                </c:pt>
                <c:pt idx="848">
                  <c:v>171.375</c:v>
                </c:pt>
                <c:pt idx="849">
                  <c:v>172.375</c:v>
                </c:pt>
                <c:pt idx="850">
                  <c:v>173.375</c:v>
                </c:pt>
                <c:pt idx="851">
                  <c:v>174.375</c:v>
                </c:pt>
                <c:pt idx="852">
                  <c:v>175.375</c:v>
                </c:pt>
                <c:pt idx="853">
                  <c:v>176.375</c:v>
                </c:pt>
                <c:pt idx="854">
                  <c:v>177.375</c:v>
                </c:pt>
                <c:pt idx="855">
                  <c:v>178.375</c:v>
                </c:pt>
                <c:pt idx="856">
                  <c:v>179.375</c:v>
                </c:pt>
                <c:pt idx="857">
                  <c:v>180.375</c:v>
                </c:pt>
                <c:pt idx="858">
                  <c:v>181.375</c:v>
                </c:pt>
                <c:pt idx="859">
                  <c:v>182.375</c:v>
                </c:pt>
                <c:pt idx="860">
                  <c:v>183.375</c:v>
                </c:pt>
                <c:pt idx="861">
                  <c:v>184.375</c:v>
                </c:pt>
                <c:pt idx="862">
                  <c:v>185.375</c:v>
                </c:pt>
                <c:pt idx="863">
                  <c:v>186.375</c:v>
                </c:pt>
                <c:pt idx="864">
                  <c:v>187.375</c:v>
                </c:pt>
                <c:pt idx="865">
                  <c:v>188.375</c:v>
                </c:pt>
                <c:pt idx="866">
                  <c:v>189.375</c:v>
                </c:pt>
                <c:pt idx="867">
                  <c:v>190.375</c:v>
                </c:pt>
                <c:pt idx="868">
                  <c:v>191.375</c:v>
                </c:pt>
                <c:pt idx="869">
                  <c:v>192.375</c:v>
                </c:pt>
                <c:pt idx="870">
                  <c:v>193.375</c:v>
                </c:pt>
                <c:pt idx="871">
                  <c:v>194.375</c:v>
                </c:pt>
                <c:pt idx="872">
                  <c:v>195.375</c:v>
                </c:pt>
                <c:pt idx="873">
                  <c:v>196.375</c:v>
                </c:pt>
                <c:pt idx="874">
                  <c:v>197.375</c:v>
                </c:pt>
                <c:pt idx="875">
                  <c:v>198.375</c:v>
                </c:pt>
                <c:pt idx="876">
                  <c:v>199.375</c:v>
                </c:pt>
                <c:pt idx="877">
                  <c:v>200.375</c:v>
                </c:pt>
                <c:pt idx="878">
                  <c:v>201.375</c:v>
                </c:pt>
                <c:pt idx="879">
                  <c:v>202.375</c:v>
                </c:pt>
                <c:pt idx="880">
                  <c:v>203.375</c:v>
                </c:pt>
                <c:pt idx="881">
                  <c:v>204.375</c:v>
                </c:pt>
                <c:pt idx="882">
                  <c:v>205.375</c:v>
                </c:pt>
                <c:pt idx="883">
                  <c:v>206.375</c:v>
                </c:pt>
                <c:pt idx="884">
                  <c:v>207.375</c:v>
                </c:pt>
                <c:pt idx="885">
                  <c:v>208.375</c:v>
                </c:pt>
                <c:pt idx="886">
                  <c:v>209.375</c:v>
                </c:pt>
                <c:pt idx="887">
                  <c:v>210.375</c:v>
                </c:pt>
                <c:pt idx="888">
                  <c:v>211.375</c:v>
                </c:pt>
                <c:pt idx="889">
                  <c:v>212.375</c:v>
                </c:pt>
                <c:pt idx="890">
                  <c:v>213.375</c:v>
                </c:pt>
                <c:pt idx="891">
                  <c:v>214.375</c:v>
                </c:pt>
                <c:pt idx="892">
                  <c:v>215.375</c:v>
                </c:pt>
                <c:pt idx="893">
                  <c:v>216.375</c:v>
                </c:pt>
                <c:pt idx="894">
                  <c:v>217.375</c:v>
                </c:pt>
                <c:pt idx="895">
                  <c:v>218.375</c:v>
                </c:pt>
                <c:pt idx="896">
                  <c:v>219.375</c:v>
                </c:pt>
                <c:pt idx="897">
                  <c:v>220.375</c:v>
                </c:pt>
                <c:pt idx="898">
                  <c:v>221.375</c:v>
                </c:pt>
                <c:pt idx="899">
                  <c:v>222.375</c:v>
                </c:pt>
                <c:pt idx="900">
                  <c:v>223.375</c:v>
                </c:pt>
                <c:pt idx="901">
                  <c:v>224.375</c:v>
                </c:pt>
                <c:pt idx="902">
                  <c:v>225.375</c:v>
                </c:pt>
                <c:pt idx="903">
                  <c:v>226.375</c:v>
                </c:pt>
                <c:pt idx="904">
                  <c:v>227.375</c:v>
                </c:pt>
                <c:pt idx="905">
                  <c:v>228.375</c:v>
                </c:pt>
                <c:pt idx="906">
                  <c:v>229.375</c:v>
                </c:pt>
                <c:pt idx="907">
                  <c:v>230.375</c:v>
                </c:pt>
                <c:pt idx="908">
                  <c:v>231.375</c:v>
                </c:pt>
                <c:pt idx="909">
                  <c:v>232.375</c:v>
                </c:pt>
                <c:pt idx="910">
                  <c:v>233.375</c:v>
                </c:pt>
                <c:pt idx="911">
                  <c:v>234.375</c:v>
                </c:pt>
                <c:pt idx="912">
                  <c:v>235.375</c:v>
                </c:pt>
                <c:pt idx="913">
                  <c:v>236.375</c:v>
                </c:pt>
                <c:pt idx="914">
                  <c:v>237.375</c:v>
                </c:pt>
                <c:pt idx="915">
                  <c:v>238.375</c:v>
                </c:pt>
                <c:pt idx="916">
                  <c:v>239.375</c:v>
                </c:pt>
                <c:pt idx="917">
                  <c:v>240.375</c:v>
                </c:pt>
                <c:pt idx="918">
                  <c:v>241.375</c:v>
                </c:pt>
                <c:pt idx="919">
                  <c:v>242.375</c:v>
                </c:pt>
                <c:pt idx="920">
                  <c:v>243.375</c:v>
                </c:pt>
                <c:pt idx="921">
                  <c:v>244.375</c:v>
                </c:pt>
                <c:pt idx="922">
                  <c:v>245.375</c:v>
                </c:pt>
                <c:pt idx="923">
                  <c:v>246.375</c:v>
                </c:pt>
                <c:pt idx="924">
                  <c:v>247.375</c:v>
                </c:pt>
                <c:pt idx="925">
                  <c:v>248.375</c:v>
                </c:pt>
                <c:pt idx="926">
                  <c:v>249.375</c:v>
                </c:pt>
              </c:strCache>
            </c:strRef>
          </c:cat>
          <c:val>
            <c:numRef>
              <c:f>'Calculated Data'!$B$2:$B$928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0.000958333333277551</c:v>
                </c:pt>
                <c:pt idx="38">
                  <c:v>0.000999999999941792</c:v>
                </c:pt>
                <c:pt idx="39">
                  <c:v>0.000958333333444898</c:v>
                </c:pt>
                <c:pt idx="40">
                  <c:v>0.000958333333277551</c:v>
                </c:pt>
                <c:pt idx="41">
                  <c:v>0.000999999999941792</c:v>
                </c:pt>
                <c:pt idx="42">
                  <c:v>0.00100000000011642</c:v>
                </c:pt>
                <c:pt idx="43">
                  <c:v>0.00112499999993452</c:v>
                </c:pt>
                <c:pt idx="44">
                  <c:v>0.00141666666658421</c:v>
                </c:pt>
                <c:pt idx="45">
                  <c:v>0.00179166666687524</c:v>
                </c:pt>
                <c:pt idx="46">
                  <c:v>0.00224999999986903</c:v>
                </c:pt>
                <c:pt idx="47">
                  <c:v>0.00224999999986903</c:v>
                </c:pt>
                <c:pt idx="48">
                  <c:v>0.00262500000030559</c:v>
                </c:pt>
                <c:pt idx="49">
                  <c:v>0.00249999999985448</c:v>
                </c:pt>
                <c:pt idx="50">
                  <c:v>0.00258333333318296</c:v>
                </c:pt>
                <c:pt idx="51">
                  <c:v>0.00275000000032014</c:v>
                </c:pt>
                <c:pt idx="52">
                  <c:v>0.00258333333318296</c:v>
                </c:pt>
                <c:pt idx="53">
                  <c:v>0.00279166666650417</c:v>
                </c:pt>
                <c:pt idx="54">
                  <c:v>0.00333333333372138</c:v>
                </c:pt>
                <c:pt idx="55">
                  <c:v>0.00295833333316114</c:v>
                </c:pt>
                <c:pt idx="56">
                  <c:v>0.00274999999983993</c:v>
                </c:pt>
                <c:pt idx="57">
                  <c:v>0.00283333333366318</c:v>
                </c:pt>
                <c:pt idx="58">
                  <c:v>0.00299999999982538</c:v>
                </c:pt>
                <c:pt idx="59">
                  <c:v>0.00291666666649689</c:v>
                </c:pt>
                <c:pt idx="60">
                  <c:v>0.00283333333366318</c:v>
                </c:pt>
                <c:pt idx="61">
                  <c:v>0.00266666666651145</c:v>
                </c:pt>
                <c:pt idx="62">
                  <c:v>0.00279166666650417</c:v>
                </c:pt>
                <c:pt idx="63">
                  <c:v>0.00279166666699166</c:v>
                </c:pt>
                <c:pt idx="64">
                  <c:v>0.00266666666651145</c:v>
                </c:pt>
                <c:pt idx="65">
                  <c:v>0.00237499999986176</c:v>
                </c:pt>
                <c:pt idx="66">
                  <c:v>0.00275000000032014</c:v>
                </c:pt>
                <c:pt idx="67">
                  <c:v>0.00283333333316841</c:v>
                </c:pt>
                <c:pt idx="68">
                  <c:v>0.00291666666649689</c:v>
                </c:pt>
                <c:pt idx="69">
                  <c:v>0.00279166666699166</c:v>
                </c:pt>
                <c:pt idx="70">
                  <c:v>0.00266666666651145</c:v>
                </c:pt>
                <c:pt idx="71">
                  <c:v>0.00283333333316841</c:v>
                </c:pt>
                <c:pt idx="72">
                  <c:v>0.00266666666697711</c:v>
                </c:pt>
                <c:pt idx="73">
                  <c:v>0.00287499999983265</c:v>
                </c:pt>
                <c:pt idx="74">
                  <c:v>0.00291666666649689</c:v>
                </c:pt>
                <c:pt idx="75">
                  <c:v>0.00300000000034925</c:v>
                </c:pt>
                <c:pt idx="76">
                  <c:v>0.0031249999998181</c:v>
                </c:pt>
                <c:pt idx="77">
                  <c:v>0.00304166666648962</c:v>
                </c:pt>
                <c:pt idx="78">
                  <c:v>0.00329166666704987</c:v>
                </c:pt>
                <c:pt idx="79">
                  <c:v>0.00333333333313931</c:v>
                </c:pt>
                <c:pt idx="80">
                  <c:v>0.00349999999979627</c:v>
                </c:pt>
                <c:pt idx="81">
                  <c:v>0.00345833333373594</c:v>
                </c:pt>
                <c:pt idx="82">
                  <c:v>0.00354166666646051</c:v>
                </c:pt>
                <c:pt idx="83">
                  <c:v>0.00337499999980355</c:v>
                </c:pt>
                <c:pt idx="84">
                  <c:v>0.00308333333369228</c:v>
                </c:pt>
                <c:pt idx="85">
                  <c:v>0.00324999999981083</c:v>
                </c:pt>
                <c:pt idx="86">
                  <c:v>0.00295833333316114</c:v>
                </c:pt>
                <c:pt idx="87">
                  <c:v>0.0033750000003929</c:v>
                </c:pt>
                <c:pt idx="88">
                  <c:v>0.00324999999981083</c:v>
                </c:pt>
                <c:pt idx="89">
                  <c:v>0.00345833333313203</c:v>
                </c:pt>
                <c:pt idx="90">
                  <c:v>0.0031250000003638</c:v>
                </c:pt>
                <c:pt idx="91">
                  <c:v>0.00333333333313931</c:v>
                </c:pt>
                <c:pt idx="92">
                  <c:v>0.00320833333314658</c:v>
                </c:pt>
                <c:pt idx="93">
                  <c:v>0.00341666666706442</c:v>
                </c:pt>
                <c:pt idx="94">
                  <c:v>0.00337499999980355</c:v>
                </c:pt>
                <c:pt idx="95">
                  <c:v>0.00304166666648962</c:v>
                </c:pt>
                <c:pt idx="96">
                  <c:v>0.00341666666706442</c:v>
                </c:pt>
                <c:pt idx="97">
                  <c:v>0.00333333333313931</c:v>
                </c:pt>
                <c:pt idx="98">
                  <c:v>0.0031249999998181</c:v>
                </c:pt>
                <c:pt idx="99">
                  <c:v>0.00329166666704987</c:v>
                </c:pt>
                <c:pt idx="100">
                  <c:v>0.00333333333313931</c:v>
                </c:pt>
                <c:pt idx="101">
                  <c:v>0.00341666666646779</c:v>
                </c:pt>
                <c:pt idx="102">
                  <c:v>0.0031250000003638</c:v>
                </c:pt>
                <c:pt idx="103">
                  <c:v>0.00320833333314658</c:v>
                </c:pt>
                <c:pt idx="104">
                  <c:v>0.00304166666648962</c:v>
                </c:pt>
                <c:pt idx="105">
                  <c:v>0.00329166666704987</c:v>
                </c:pt>
                <c:pt idx="106">
                  <c:v>0.0031249999998181</c:v>
                </c:pt>
                <c:pt idx="107">
                  <c:v>0.00324999999981083</c:v>
                </c:pt>
                <c:pt idx="108">
                  <c:v>0.00333333333372138</c:v>
                </c:pt>
                <c:pt idx="109">
                  <c:v>0.00324999999981083</c:v>
                </c:pt>
                <c:pt idx="110">
                  <c:v>0.00316666666648234</c:v>
                </c:pt>
                <c:pt idx="111">
                  <c:v>0.00329166666704987</c:v>
                </c:pt>
                <c:pt idx="112">
                  <c:v>0.00337499999980355</c:v>
                </c:pt>
                <c:pt idx="113">
                  <c:v>0.00324999999981083</c:v>
                </c:pt>
                <c:pt idx="114">
                  <c:v>0.00316666666703532</c:v>
                </c:pt>
                <c:pt idx="115">
                  <c:v>0.00329166666647507</c:v>
                </c:pt>
                <c:pt idx="116">
                  <c:v>0.00337499999980355</c:v>
                </c:pt>
                <c:pt idx="117">
                  <c:v>0.00345833333373594</c:v>
                </c:pt>
                <c:pt idx="118">
                  <c:v>0.00337499999980355</c:v>
                </c:pt>
                <c:pt idx="119">
                  <c:v>0.00345833333313203</c:v>
                </c:pt>
                <c:pt idx="120">
                  <c:v>0.00200000000023283</c:v>
                </c:pt>
                <c:pt idx="121">
                  <c:v>0.00208333333321207</c:v>
                </c:pt>
                <c:pt idx="122">
                  <c:v>0.00320833333314658</c:v>
                </c:pt>
                <c:pt idx="123">
                  <c:v>0.00329166666704987</c:v>
                </c:pt>
                <c:pt idx="124">
                  <c:v>0.00333333333313931</c:v>
                </c:pt>
                <c:pt idx="125">
                  <c:v>0.00341666666646779</c:v>
                </c:pt>
                <c:pt idx="126">
                  <c:v>0.00354166666707897</c:v>
                </c:pt>
                <c:pt idx="127">
                  <c:v>0.00333333333313931</c:v>
                </c:pt>
                <c:pt idx="128">
                  <c:v>0.00366666666645324</c:v>
                </c:pt>
                <c:pt idx="129">
                  <c:v>0.00320833333370683</c:v>
                </c:pt>
                <c:pt idx="130">
                  <c:v>0.00354166666646051</c:v>
                </c:pt>
                <c:pt idx="131">
                  <c:v>0.00304166666648962</c:v>
                </c:pt>
                <c:pt idx="132">
                  <c:v>0.00304166666702076</c:v>
                </c:pt>
                <c:pt idx="133">
                  <c:v>0.00308333333315386</c:v>
                </c:pt>
                <c:pt idx="134">
                  <c:v>0.0031249999998181</c:v>
                </c:pt>
                <c:pt idx="135">
                  <c:v>0.00320833333370683</c:v>
                </c:pt>
                <c:pt idx="136">
                  <c:v>0.00324999999981083</c:v>
                </c:pt>
                <c:pt idx="137">
                  <c:v>0.00324999999981083</c:v>
                </c:pt>
                <c:pt idx="138">
                  <c:v>0.00320833333370683</c:v>
                </c:pt>
                <c:pt idx="139">
                  <c:v>0.00329166666647507</c:v>
                </c:pt>
                <c:pt idx="140">
                  <c:v>0.00337499999980355</c:v>
                </c:pt>
                <c:pt idx="141">
                  <c:v>0.00379166666710807</c:v>
                </c:pt>
                <c:pt idx="142">
                  <c:v>0.00358333333312476</c:v>
                </c:pt>
                <c:pt idx="143">
                  <c:v>0.00379166666644596</c:v>
                </c:pt>
                <c:pt idx="144">
                  <c:v>0.00400000000046566</c:v>
                </c:pt>
                <c:pt idx="145">
                  <c:v>0.00387499999977445</c:v>
                </c:pt>
                <c:pt idx="146">
                  <c:v>0.00366666666645324</c:v>
                </c:pt>
                <c:pt idx="147">
                  <c:v>0.00370833333376504</c:v>
                </c:pt>
                <c:pt idx="148">
                  <c:v>0.00391666666643869</c:v>
                </c:pt>
                <c:pt idx="149">
                  <c:v>0.00391666666643869</c:v>
                </c:pt>
                <c:pt idx="150">
                  <c:v>0.00383333333377959</c:v>
                </c:pt>
                <c:pt idx="151">
                  <c:v>0.00374999999978172</c:v>
                </c:pt>
                <c:pt idx="152">
                  <c:v>0.00354166666646051</c:v>
                </c:pt>
                <c:pt idx="153">
                  <c:v>0.00333333333372138</c:v>
                </c:pt>
                <c:pt idx="154">
                  <c:v>0.00395833333310293</c:v>
                </c:pt>
                <c:pt idx="155">
                  <c:v>0.00391666666643869</c:v>
                </c:pt>
                <c:pt idx="156">
                  <c:v>0.00395833333379414</c:v>
                </c:pt>
                <c:pt idx="157">
                  <c:v>0.0038333333331102</c:v>
                </c:pt>
                <c:pt idx="158">
                  <c:v>0.00366666666645324</c:v>
                </c:pt>
                <c:pt idx="159">
                  <c:v>0.00400000000046566</c:v>
                </c:pt>
                <c:pt idx="160">
                  <c:v>0.00399999999976717</c:v>
                </c:pt>
                <c:pt idx="161">
                  <c:v>0.00399999999976717</c:v>
                </c:pt>
                <c:pt idx="162">
                  <c:v>0.00308333333369228</c:v>
                </c:pt>
                <c:pt idx="163">
                  <c:v>0.00358333333312476</c:v>
                </c:pt>
                <c:pt idx="164">
                  <c:v>0.00349999999979627</c:v>
                </c:pt>
                <c:pt idx="165">
                  <c:v>0.00404166666713718</c:v>
                </c:pt>
                <c:pt idx="166">
                  <c:v>0.00358333333312476</c:v>
                </c:pt>
                <c:pt idx="167">
                  <c:v>0.00379166666644596</c:v>
                </c:pt>
                <c:pt idx="168">
                  <c:v>0.00358333333375049</c:v>
                </c:pt>
                <c:pt idx="169">
                  <c:v>0.00349999999979627</c:v>
                </c:pt>
                <c:pt idx="170">
                  <c:v>0.00337499999980355</c:v>
                </c:pt>
                <c:pt idx="171">
                  <c:v>0.00366666666709352</c:v>
                </c:pt>
                <c:pt idx="172">
                  <c:v>0.00337499999980355</c:v>
                </c:pt>
                <c:pt idx="173">
                  <c:v>0.00320833333314658</c:v>
                </c:pt>
                <c:pt idx="174">
                  <c:v>0.00308333333369228</c:v>
                </c:pt>
                <c:pt idx="175">
                  <c:v>0.00320833333314658</c:v>
                </c:pt>
                <c:pt idx="176">
                  <c:v>0.00316666666648234</c:v>
                </c:pt>
                <c:pt idx="177">
                  <c:v>0.00316666666703532</c:v>
                </c:pt>
                <c:pt idx="178">
                  <c:v>0.00333333333313931</c:v>
                </c:pt>
                <c:pt idx="179">
                  <c:v>0.00349999999979627</c:v>
                </c:pt>
                <c:pt idx="180">
                  <c:v>0.00366666666709352</c:v>
                </c:pt>
                <c:pt idx="181">
                  <c:v>0.00345833333313203</c:v>
                </c:pt>
                <c:pt idx="182">
                  <c:v>0.00408333333309565</c:v>
                </c:pt>
                <c:pt idx="183">
                  <c:v>0.0040833333338087</c:v>
                </c:pt>
                <c:pt idx="184">
                  <c:v>0.00429166666641686</c:v>
                </c:pt>
                <c:pt idx="185">
                  <c:v>0.00437499999974534</c:v>
                </c:pt>
                <c:pt idx="186">
                  <c:v>0.00437500000050932</c:v>
                </c:pt>
                <c:pt idx="187">
                  <c:v>0.00437499999974534</c:v>
                </c:pt>
                <c:pt idx="188">
                  <c:v>0.00458333333306655</c:v>
                </c:pt>
                <c:pt idx="189">
                  <c:v>0.00466666666720994</c:v>
                </c:pt>
                <c:pt idx="190">
                  <c:v>0.00449999999973807</c:v>
                </c:pt>
                <c:pt idx="191">
                  <c:v>0.00466666666639503</c:v>
                </c:pt>
                <c:pt idx="192">
                  <c:v>0.00466666666720994</c:v>
                </c:pt>
                <c:pt idx="193">
                  <c:v>0.00479166666638775</c:v>
                </c:pt>
                <c:pt idx="194">
                  <c:v>0.00495833333304472</c:v>
                </c:pt>
                <c:pt idx="195">
                  <c:v>0.00437500000050932</c:v>
                </c:pt>
                <c:pt idx="196">
                  <c:v>0.00495833333304472</c:v>
                </c:pt>
                <c:pt idx="197">
                  <c:v>0.00491666666638048</c:v>
                </c:pt>
                <c:pt idx="198">
                  <c:v>0.00508333333392511</c:v>
                </c:pt>
                <c:pt idx="199">
                  <c:v>0.00499999999970896</c:v>
                </c:pt>
                <c:pt idx="200">
                  <c:v>0.00495833333304472</c:v>
                </c:pt>
                <c:pt idx="201">
                  <c:v>0.0052916666672827</c:v>
                </c:pt>
                <c:pt idx="202">
                  <c:v>0.00516666666636593</c:v>
                </c:pt>
                <c:pt idx="203">
                  <c:v>0.00520833333303017</c:v>
                </c:pt>
                <c:pt idx="204">
                  <c:v>0.00537500000062573</c:v>
                </c:pt>
                <c:pt idx="205">
                  <c:v>0.00508333333303744</c:v>
                </c:pt>
                <c:pt idx="206">
                  <c:v>0.00587499999965803</c:v>
                </c:pt>
                <c:pt idx="207">
                  <c:v>0.00550000000064028</c:v>
                </c:pt>
                <c:pt idx="208">
                  <c:v>0.00549999999967986</c:v>
                </c:pt>
                <c:pt idx="209">
                  <c:v>0.00549999999967986</c:v>
                </c:pt>
                <c:pt idx="210">
                  <c:v>0.00566666666732635</c:v>
                </c:pt>
                <c:pt idx="211">
                  <c:v>0.00579166666632955</c:v>
                </c:pt>
                <c:pt idx="212">
                  <c:v>0.00566666666633682</c:v>
                </c:pt>
                <c:pt idx="213">
                  <c:v>0.00608333333404153</c:v>
                </c:pt>
                <c:pt idx="214">
                  <c:v>0.00566666666633682</c:v>
                </c:pt>
                <c:pt idx="215">
                  <c:v>0.00599999999965075</c:v>
                </c:pt>
                <c:pt idx="216">
                  <c:v>0.00616666666738456</c:v>
                </c:pt>
                <c:pt idx="217">
                  <c:v>0.00608333333297924</c:v>
                </c:pt>
                <c:pt idx="218">
                  <c:v>0.00587499999965803</c:v>
                </c:pt>
                <c:pt idx="219">
                  <c:v>0.00600000000069849</c:v>
                </c:pt>
                <c:pt idx="220">
                  <c:v>0.00583333333299379</c:v>
                </c:pt>
                <c:pt idx="221">
                  <c:v>0.00679166666627134</c:v>
                </c:pt>
                <c:pt idx="222">
                  <c:v>0.00712500000082946</c:v>
                </c:pt>
                <c:pt idx="223">
                  <c:v>0.00741666666623496</c:v>
                </c:pt>
                <c:pt idx="224">
                  <c:v>0.00708333333292103</c:v>
                </c:pt>
                <c:pt idx="225">
                  <c:v>0.00733333333418705</c:v>
                </c:pt>
                <c:pt idx="226">
                  <c:v>0.00687499999959982</c:v>
                </c:pt>
                <c:pt idx="227">
                  <c:v>0.00749999999956344</c:v>
                </c:pt>
                <c:pt idx="228">
                  <c:v>0.007833333334245249</c:v>
                </c:pt>
                <c:pt idx="229">
                  <c:v>0.00741666666623496</c:v>
                </c:pt>
                <c:pt idx="230">
                  <c:v>0.00749999999956344</c:v>
                </c:pt>
                <c:pt idx="231">
                  <c:v>0.00741666666753008</c:v>
                </c:pt>
                <c:pt idx="232">
                  <c:v>0.00729166666624224</c:v>
                </c:pt>
                <c:pt idx="233">
                  <c:v>0.00737499999957072</c:v>
                </c:pt>
                <c:pt idx="234">
                  <c:v>0.00741666666753008</c:v>
                </c:pt>
                <c:pt idx="235">
                  <c:v>0.00729166666624224</c:v>
                </c:pt>
                <c:pt idx="236">
                  <c:v>0.00737499999957072</c:v>
                </c:pt>
                <c:pt idx="237">
                  <c:v>0.00737500000085856</c:v>
                </c:pt>
                <c:pt idx="238">
                  <c:v>0.00733333333290648</c:v>
                </c:pt>
                <c:pt idx="239">
                  <c:v>0.00741666666623496</c:v>
                </c:pt>
                <c:pt idx="240">
                  <c:v>0.0074583333342016</c:v>
                </c:pt>
                <c:pt idx="241">
                  <c:v>0.00724999999957799</c:v>
                </c:pt>
                <c:pt idx="242">
                  <c:v>0.00729166666624224</c:v>
                </c:pt>
                <c:pt idx="243">
                  <c:v>0.00754166666754463</c:v>
                </c:pt>
                <c:pt idx="244">
                  <c:v>0.00833333333284827</c:v>
                </c:pt>
                <c:pt idx="245">
                  <c:v>0.008749999999490681</c:v>
                </c:pt>
                <c:pt idx="246">
                  <c:v>0.008458333334318009</c:v>
                </c:pt>
                <c:pt idx="247">
                  <c:v>0.00849999999950523</c:v>
                </c:pt>
                <c:pt idx="248">
                  <c:v>0.00833333333284827</c:v>
                </c:pt>
                <c:pt idx="249">
                  <c:v>0.009291666667748361</c:v>
                </c:pt>
                <c:pt idx="250">
                  <c:v>0.008458333332840989</c:v>
                </c:pt>
                <c:pt idx="251">
                  <c:v>0.009083333332804609</c:v>
                </c:pt>
                <c:pt idx="252">
                  <c:v>0.00916666666773381</c:v>
                </c:pt>
                <c:pt idx="253">
                  <c:v>0.009374999999454301</c:v>
                </c:pt>
                <c:pt idx="254">
                  <c:v>0.0112916666660094</c:v>
                </c:pt>
                <c:pt idx="255">
                  <c:v>0.010791666667923</c:v>
                </c:pt>
                <c:pt idx="256">
                  <c:v>0.0103749999993961</c:v>
                </c:pt>
                <c:pt idx="257">
                  <c:v>0.0104999999993888</c:v>
                </c:pt>
                <c:pt idx="258">
                  <c:v>0.010875000001266</c:v>
                </c:pt>
                <c:pt idx="259">
                  <c:v>0.010874999999367</c:v>
                </c:pt>
                <c:pt idx="260">
                  <c:v>0.010874999999367</c:v>
                </c:pt>
                <c:pt idx="261">
                  <c:v>0.0108333333345945</c:v>
                </c:pt>
                <c:pt idx="262">
                  <c:v>0.0111249999993524</c:v>
                </c:pt>
                <c:pt idx="263">
                  <c:v>0.0110833333326882</c:v>
                </c:pt>
                <c:pt idx="264">
                  <c:v>0.0111666666679666</c:v>
                </c:pt>
                <c:pt idx="265">
                  <c:v>0.0110833333326882</c:v>
                </c:pt>
                <c:pt idx="266">
                  <c:v>0.0114999999993306</c:v>
                </c:pt>
                <c:pt idx="267">
                  <c:v>0.0113333333346527</c:v>
                </c:pt>
                <c:pt idx="268">
                  <c:v>0.0112499999993452</c:v>
                </c:pt>
                <c:pt idx="269">
                  <c:v>0.0115833333326591</c:v>
                </c:pt>
                <c:pt idx="270">
                  <c:v>0.0116666666680248</c:v>
                </c:pt>
                <c:pt idx="271">
                  <c:v>0.0119999999993015</c:v>
                </c:pt>
                <c:pt idx="272">
                  <c:v>0.0118749999993088</c:v>
                </c:pt>
                <c:pt idx="273">
                  <c:v>0.012000000001397</c:v>
                </c:pt>
                <c:pt idx="274">
                  <c:v>0.011916666665973</c:v>
                </c:pt>
                <c:pt idx="275">
                  <c:v>0.0118749999993088</c:v>
                </c:pt>
                <c:pt idx="276">
                  <c:v>0.0120416666680685</c:v>
                </c:pt>
                <c:pt idx="277">
                  <c:v>0.0119999999993015</c:v>
                </c:pt>
                <c:pt idx="278">
                  <c:v>0.0138749999991924</c:v>
                </c:pt>
                <c:pt idx="279">
                  <c:v>0.0121666666680831</c:v>
                </c:pt>
                <c:pt idx="280">
                  <c:v>0.0123749999992797</c:v>
                </c:pt>
                <c:pt idx="281">
                  <c:v>0.0124999999992724</c:v>
                </c:pt>
                <c:pt idx="282">
                  <c:v>0.0128750000014988</c:v>
                </c:pt>
                <c:pt idx="283">
                  <c:v>0.0127916666659221</c:v>
                </c:pt>
                <c:pt idx="284">
                  <c:v>0.0130833333325718</c:v>
                </c:pt>
                <c:pt idx="285">
                  <c:v>0.0133750000015571</c:v>
                </c:pt>
                <c:pt idx="286">
                  <c:v>0.013291666665893</c:v>
                </c:pt>
                <c:pt idx="287">
                  <c:v>0.0133749999992215</c:v>
                </c:pt>
                <c:pt idx="288">
                  <c:v>0.013291666668214</c:v>
                </c:pt>
                <c:pt idx="289">
                  <c:v>0.0134166666658857</c:v>
                </c:pt>
                <c:pt idx="290">
                  <c:v>0.013124999999236</c:v>
                </c:pt>
                <c:pt idx="291">
                  <c:v>0.013291666668214</c:v>
                </c:pt>
                <c:pt idx="292">
                  <c:v>0.0135833333325427</c:v>
                </c:pt>
                <c:pt idx="293">
                  <c:v>0.0138749999991924</c:v>
                </c:pt>
                <c:pt idx="294">
                  <c:v>0.0136666666682577</c:v>
                </c:pt>
                <c:pt idx="295">
                  <c:v>0.0139166666658566</c:v>
                </c:pt>
                <c:pt idx="296">
                  <c:v>0.0137499999991996</c:v>
                </c:pt>
                <c:pt idx="297">
                  <c:v>0.0137500000016007</c:v>
                </c:pt>
                <c:pt idx="298">
                  <c:v>0.0135416666658784</c:v>
                </c:pt>
                <c:pt idx="299">
                  <c:v>0.0135833333325427</c:v>
                </c:pt>
                <c:pt idx="300">
                  <c:v>0.0138750000016153</c:v>
                </c:pt>
                <c:pt idx="301">
                  <c:v>0.0136666666658712</c:v>
                </c:pt>
                <c:pt idx="302">
                  <c:v>0.0161666666657256</c:v>
                </c:pt>
                <c:pt idx="303">
                  <c:v>0.0146666666683741</c:v>
                </c:pt>
                <c:pt idx="304">
                  <c:v>0.0148749999991342</c:v>
                </c:pt>
                <c:pt idx="305">
                  <c:v>0.0141666666658421</c:v>
                </c:pt>
                <c:pt idx="306">
                  <c:v>0.0147916666683886</c:v>
                </c:pt>
                <c:pt idx="307">
                  <c:v>0.0141666666658421</c:v>
                </c:pt>
                <c:pt idx="308">
                  <c:v>0.0149999999991269</c:v>
                </c:pt>
                <c:pt idx="309">
                  <c:v>0.0145833333350311</c:v>
                </c:pt>
                <c:pt idx="310">
                  <c:v>0.014666666665813</c:v>
                </c:pt>
                <c:pt idx="311">
                  <c:v>0.0149999999991269</c:v>
                </c:pt>
                <c:pt idx="312">
                  <c:v>0.0147500000017171</c:v>
                </c:pt>
                <c:pt idx="313">
                  <c:v>0.014666666665813</c:v>
                </c:pt>
                <c:pt idx="314">
                  <c:v>0.014666666665813</c:v>
                </c:pt>
                <c:pt idx="315">
                  <c:v>0.0145833333350311</c:v>
                </c:pt>
                <c:pt idx="316">
                  <c:v>0.0147916666658057</c:v>
                </c:pt>
                <c:pt idx="317">
                  <c:v>0.0148333333324699</c:v>
                </c:pt>
                <c:pt idx="318">
                  <c:v>0.0150000000017462</c:v>
                </c:pt>
                <c:pt idx="319">
                  <c:v>0.0149583333324626</c:v>
                </c:pt>
                <c:pt idx="320">
                  <c:v>0.0152499999991123</c:v>
                </c:pt>
                <c:pt idx="321">
                  <c:v>0.0151250000017608</c:v>
                </c:pt>
                <c:pt idx="322">
                  <c:v>0.0151666666657839</c:v>
                </c:pt>
                <c:pt idx="323">
                  <c:v>0.0149999999991269</c:v>
                </c:pt>
                <c:pt idx="324">
                  <c:v>0.0150833333350893</c:v>
                </c:pt>
                <c:pt idx="325">
                  <c:v>0.0150416666657911</c:v>
                </c:pt>
                <c:pt idx="326">
                  <c:v>0.0150416666657911</c:v>
                </c:pt>
                <c:pt idx="327">
                  <c:v>0.0152500000017753</c:v>
                </c:pt>
                <c:pt idx="328">
                  <c:v>0.0159999999990687</c:v>
                </c:pt>
                <c:pt idx="329">
                  <c:v>0.0150833333324554</c:v>
                </c:pt>
                <c:pt idx="330">
                  <c:v>0.0157916666685051</c:v>
                </c:pt>
                <c:pt idx="331">
                  <c:v>0.0157916666657475</c:v>
                </c:pt>
                <c:pt idx="332">
                  <c:v>0.0157916666657475</c:v>
                </c:pt>
                <c:pt idx="333">
                  <c:v>0.0156666666684905</c:v>
                </c:pt>
                <c:pt idx="334">
                  <c:v>0.0157499999990832</c:v>
                </c:pt>
                <c:pt idx="335">
                  <c:v>0.0157499999990832</c:v>
                </c:pt>
                <c:pt idx="336">
                  <c:v>0.0156666666684905</c:v>
                </c:pt>
                <c:pt idx="337">
                  <c:v>0.0157499999990832</c:v>
                </c:pt>
                <c:pt idx="338">
                  <c:v>0.0157499999990832</c:v>
                </c:pt>
                <c:pt idx="339">
                  <c:v>0.015625000001819</c:v>
                </c:pt>
                <c:pt idx="340">
                  <c:v>0.0155833333324263</c:v>
                </c:pt>
                <c:pt idx="341">
                  <c:v>0.0157499999990832</c:v>
                </c:pt>
                <c:pt idx="342">
                  <c:v>0.0154166666684614</c:v>
                </c:pt>
                <c:pt idx="343">
                  <c:v>0.0153749999991051</c:v>
                </c:pt>
                <c:pt idx="344">
                  <c:v>0.0154999999990978</c:v>
                </c:pt>
                <c:pt idx="345">
                  <c:v>0.0154166666684614</c:v>
                </c:pt>
                <c:pt idx="346">
                  <c:v>0.0152499999991123</c:v>
                </c:pt>
                <c:pt idx="347">
                  <c:v>0.0153749999991051</c:v>
                </c:pt>
                <c:pt idx="348">
                  <c:v>0.0155000000018044</c:v>
                </c:pt>
                <c:pt idx="349">
                  <c:v>0.0153333333324408</c:v>
                </c:pt>
                <c:pt idx="350">
                  <c:v>0.0159999999990687</c:v>
                </c:pt>
                <c:pt idx="351">
                  <c:v>0.0167916666686215</c:v>
                </c:pt>
                <c:pt idx="352">
                  <c:v>0.0163749999990468</c:v>
                </c:pt>
                <c:pt idx="353">
                  <c:v>0.0162916666657184</c:v>
                </c:pt>
                <c:pt idx="354">
                  <c:v>0.0158750000018481</c:v>
                </c:pt>
                <c:pt idx="355">
                  <c:v>0.0159999999990687</c:v>
                </c:pt>
                <c:pt idx="356">
                  <c:v>0.0156666666657547</c:v>
                </c:pt>
                <c:pt idx="357">
                  <c:v>0.0163750000019063</c:v>
                </c:pt>
                <c:pt idx="358">
                  <c:v>0.0162916666657184</c:v>
                </c:pt>
                <c:pt idx="359">
                  <c:v>0.0161666666657256</c:v>
                </c:pt>
                <c:pt idx="360">
                  <c:v>0.0162500000018918</c:v>
                </c:pt>
                <c:pt idx="361">
                  <c:v>0.0161249999990614</c:v>
                </c:pt>
                <c:pt idx="362">
                  <c:v>0.0166249999990323</c:v>
                </c:pt>
                <c:pt idx="363">
                  <c:v>0.0163333333352348</c:v>
                </c:pt>
                <c:pt idx="364">
                  <c:v>0.0162499999990541</c:v>
                </c:pt>
                <c:pt idx="365">
                  <c:v>0.0162083333323899</c:v>
                </c:pt>
                <c:pt idx="366">
                  <c:v>0.0163750000019063</c:v>
                </c:pt>
                <c:pt idx="367">
                  <c:v>0.015874999999076</c:v>
                </c:pt>
                <c:pt idx="368">
                  <c:v>0.0162499999990541</c:v>
                </c:pt>
                <c:pt idx="369">
                  <c:v>0.0164166666685778</c:v>
                </c:pt>
                <c:pt idx="370">
                  <c:v>0.0163333333323826</c:v>
                </c:pt>
                <c:pt idx="371">
                  <c:v>0.0162499999990541</c:v>
                </c:pt>
                <c:pt idx="372">
                  <c:v>0.0162916666685633</c:v>
                </c:pt>
                <c:pt idx="373">
                  <c:v>0.0162499999990541</c:v>
                </c:pt>
                <c:pt idx="374">
                  <c:v>0.0163749999990468</c:v>
                </c:pt>
                <c:pt idx="375">
                  <c:v>0.0165000000019209</c:v>
                </c:pt>
                <c:pt idx="376">
                  <c:v>0.141499999991764</c:v>
                </c:pt>
                <c:pt idx="377">
                  <c:v>0.0163749999990468</c:v>
                </c:pt>
                <c:pt idx="378">
                  <c:v>0.0156666666684905</c:v>
                </c:pt>
                <c:pt idx="379">
                  <c:v>0.0157916666657475</c:v>
                </c:pt>
                <c:pt idx="380">
                  <c:v>0.0161666666657256</c:v>
                </c:pt>
                <c:pt idx="381">
                  <c:v>0.0163750000019063</c:v>
                </c:pt>
                <c:pt idx="382">
                  <c:v>0.015874999999076</c:v>
                </c:pt>
                <c:pt idx="383">
                  <c:v>0.0154999999990978</c:v>
                </c:pt>
                <c:pt idx="384">
                  <c:v>0.0155833333351475</c:v>
                </c:pt>
                <c:pt idx="385">
                  <c:v>0.0157916666657475</c:v>
                </c:pt>
                <c:pt idx="386">
                  <c:v>0.0156249999990905</c:v>
                </c:pt>
                <c:pt idx="387">
                  <c:v>0.0159166666685196</c:v>
                </c:pt>
                <c:pt idx="388">
                  <c:v>0.0162499999990541</c:v>
                </c:pt>
                <c:pt idx="389">
                  <c:v>0.0174999999989814</c:v>
                </c:pt>
                <c:pt idx="390">
                  <c:v>0.0176666666687233</c:v>
                </c:pt>
                <c:pt idx="391">
                  <c:v>0.0178333333322953</c:v>
                </c:pt>
                <c:pt idx="392">
                  <c:v>0.0174583333323171</c:v>
                </c:pt>
                <c:pt idx="393">
                  <c:v>0.0178750000020809</c:v>
                </c:pt>
                <c:pt idx="394">
                  <c:v>0.0180416666656165</c:v>
                </c:pt>
                <c:pt idx="395">
                  <c:v>0.0177499999989668</c:v>
                </c:pt>
                <c:pt idx="396">
                  <c:v>0.0180000000020955</c:v>
                </c:pt>
                <c:pt idx="397">
                  <c:v>0.0175833333323098</c:v>
                </c:pt>
                <c:pt idx="398">
                  <c:v>0.0176666666656383</c:v>
                </c:pt>
                <c:pt idx="399">
                  <c:v>0.0177916666687379</c:v>
                </c:pt>
                <c:pt idx="400">
                  <c:v>0.0169999999990105</c:v>
                </c:pt>
                <c:pt idx="401">
                  <c:v>0.017083333332339</c:v>
                </c:pt>
                <c:pt idx="402">
                  <c:v>0.0170833333353221</c:v>
                </c:pt>
                <c:pt idx="403">
                  <c:v>0.0161666666657256</c:v>
                </c:pt>
                <c:pt idx="404">
                  <c:v>0.0165833333323681</c:v>
                </c:pt>
                <c:pt idx="405">
                  <c:v>0.0167916666686215</c:v>
                </c:pt>
                <c:pt idx="406">
                  <c:v>0.0168749999990177</c:v>
                </c:pt>
                <c:pt idx="407">
                  <c:v>0.0161666666657256</c:v>
                </c:pt>
                <c:pt idx="408">
                  <c:v>0.0175000000020373</c:v>
                </c:pt>
                <c:pt idx="409">
                  <c:v>0.0169999999990105</c:v>
                </c:pt>
                <c:pt idx="410">
                  <c:v>0.016749999999025</c:v>
                </c:pt>
                <c:pt idx="411">
                  <c:v>0.0166250000019354</c:v>
                </c:pt>
                <c:pt idx="412">
                  <c:v>0.0170416666656747</c:v>
                </c:pt>
                <c:pt idx="413">
                  <c:v>0.0162083333323899</c:v>
                </c:pt>
                <c:pt idx="414">
                  <c:v>0.0162083333352202</c:v>
                </c:pt>
                <c:pt idx="415">
                  <c:v>0.0163749999990468</c:v>
                </c:pt>
                <c:pt idx="416">
                  <c:v>0.0165833333323681</c:v>
                </c:pt>
                <c:pt idx="417">
                  <c:v>0.0168750000019645</c:v>
                </c:pt>
                <c:pt idx="418">
                  <c:v>0.0171666666656674</c:v>
                </c:pt>
                <c:pt idx="419">
                  <c:v>0.0162083333323899</c:v>
                </c:pt>
                <c:pt idx="420">
                  <c:v>0.0166666666686069</c:v>
                </c:pt>
                <c:pt idx="421">
                  <c:v>0.0163749999990468</c:v>
                </c:pt>
                <c:pt idx="422">
                  <c:v>0.0165416666657038</c:v>
                </c:pt>
                <c:pt idx="423">
                  <c:v>0.0170000000019791</c:v>
                </c:pt>
                <c:pt idx="424">
                  <c:v>0.0168749999990177</c:v>
                </c:pt>
                <c:pt idx="425">
                  <c:v>0.0168749999990177</c:v>
                </c:pt>
                <c:pt idx="426">
                  <c:v>0.0168750000019645</c:v>
                </c:pt>
                <c:pt idx="427">
                  <c:v>0.0167916666656893</c:v>
                </c:pt>
                <c:pt idx="428">
                  <c:v>0.0162083333323899</c:v>
                </c:pt>
                <c:pt idx="429">
                  <c:v>0.0167083333352784</c:v>
                </c:pt>
                <c:pt idx="430">
                  <c:v>0.015874999999076</c:v>
                </c:pt>
                <c:pt idx="431">
                  <c:v>0.0165833333323681</c:v>
                </c:pt>
                <c:pt idx="432">
                  <c:v>0.0165833333352639</c:v>
                </c:pt>
                <c:pt idx="433">
                  <c:v>0.016749999999025</c:v>
                </c:pt>
                <c:pt idx="434">
                  <c:v>0.016749999999025</c:v>
                </c:pt>
                <c:pt idx="435">
                  <c:v>0.0170000000019791</c:v>
                </c:pt>
                <c:pt idx="436">
                  <c:v>0.0174166666656529</c:v>
                </c:pt>
                <c:pt idx="437">
                  <c:v>0.0171666666656674</c:v>
                </c:pt>
                <c:pt idx="438">
                  <c:v>0.0183333333354676</c:v>
                </c:pt>
                <c:pt idx="439">
                  <c:v>0.0182499999989377</c:v>
                </c:pt>
                <c:pt idx="440">
                  <c:v>0.0180416666656165</c:v>
                </c:pt>
                <c:pt idx="441">
                  <c:v>0.0181666666687815</c:v>
                </c:pt>
                <c:pt idx="442">
                  <c:v>0.018291666665602</c:v>
                </c:pt>
                <c:pt idx="443">
                  <c:v>0.0184583333322589</c:v>
                </c:pt>
                <c:pt idx="444">
                  <c:v>0.0183333333354676</c:v>
                </c:pt>
                <c:pt idx="445">
                  <c:v>0.0177083333323026</c:v>
                </c:pt>
                <c:pt idx="446">
                  <c:v>0.0130833333325718</c:v>
                </c:pt>
                <c:pt idx="447">
                  <c:v>0.0151666666684323</c:v>
                </c:pt>
                <c:pt idx="448">
                  <c:v>0.0172916666656602</c:v>
                </c:pt>
                <c:pt idx="449">
                  <c:v>0.0175416666656456</c:v>
                </c:pt>
                <c:pt idx="450">
                  <c:v>0.0180000000020955</c:v>
                </c:pt>
                <c:pt idx="451">
                  <c:v>0.0174999999989814</c:v>
                </c:pt>
                <c:pt idx="452">
                  <c:v>0.0169583333323462</c:v>
                </c:pt>
                <c:pt idx="453">
                  <c:v>0.0185833333354967</c:v>
                </c:pt>
                <c:pt idx="454">
                  <c:v>0.0181666666656092</c:v>
                </c:pt>
                <c:pt idx="455">
                  <c:v>0.0181666666656092</c:v>
                </c:pt>
                <c:pt idx="456">
                  <c:v>0.0176666666687233</c:v>
                </c:pt>
                <c:pt idx="457">
                  <c:v>0.0178749999989595</c:v>
                </c:pt>
                <c:pt idx="458">
                  <c:v>0.0179166666656238</c:v>
                </c:pt>
                <c:pt idx="459">
                  <c:v>0.0176666666687233</c:v>
                </c:pt>
                <c:pt idx="460">
                  <c:v>0.0176249999989741</c:v>
                </c:pt>
                <c:pt idx="461">
                  <c:v>0.0174583333323171</c:v>
                </c:pt>
                <c:pt idx="462">
                  <c:v>0.0170833333353221</c:v>
                </c:pt>
                <c:pt idx="463">
                  <c:v>0.0169999999990105</c:v>
                </c:pt>
                <c:pt idx="464">
                  <c:v>0.016749999999025</c:v>
                </c:pt>
                <c:pt idx="465">
                  <c:v>0.0166666666686069</c:v>
                </c:pt>
                <c:pt idx="466">
                  <c:v>0.0168749999990177</c:v>
                </c:pt>
                <c:pt idx="467">
                  <c:v>0.016749999999025</c:v>
                </c:pt>
                <c:pt idx="468">
                  <c:v>0.0165000000019209</c:v>
                </c:pt>
                <c:pt idx="469">
                  <c:v>0.0166249999990323</c:v>
                </c:pt>
                <c:pt idx="470">
                  <c:v>0.0157916666657475</c:v>
                </c:pt>
                <c:pt idx="471">
                  <c:v>0.0156666666684905</c:v>
                </c:pt>
                <c:pt idx="472">
                  <c:v>0.0148749999991342</c:v>
                </c:pt>
                <c:pt idx="473">
                  <c:v>0.0163749999990468</c:v>
                </c:pt>
                <c:pt idx="474">
                  <c:v>0.0158750000018481</c:v>
                </c:pt>
                <c:pt idx="475">
                  <c:v>0.015541666665762</c:v>
                </c:pt>
                <c:pt idx="476">
                  <c:v>0.0134999999992142</c:v>
                </c:pt>
                <c:pt idx="477">
                  <c:v>0.0140833333349728</c:v>
                </c:pt>
                <c:pt idx="478">
                  <c:v>0.0142499999991705</c:v>
                </c:pt>
                <c:pt idx="479">
                  <c:v>0.0145416666658202</c:v>
                </c:pt>
                <c:pt idx="480">
                  <c:v>0.0145833333350311</c:v>
                </c:pt>
                <c:pt idx="481">
                  <c:v>0.0137083333325354</c:v>
                </c:pt>
                <c:pt idx="482">
                  <c:v>0.0138749999991924</c:v>
                </c:pt>
                <c:pt idx="483">
                  <c:v>0.0143750000016735</c:v>
                </c:pt>
                <c:pt idx="484">
                  <c:v>0.0141666666658421</c:v>
                </c:pt>
                <c:pt idx="485">
                  <c:v>0.014333333332499</c:v>
                </c:pt>
                <c:pt idx="486">
                  <c:v>0.0141666666683159</c:v>
                </c:pt>
                <c:pt idx="487">
                  <c:v>0.0141249999991778</c:v>
                </c:pt>
                <c:pt idx="488">
                  <c:v>0.0139999999991851</c:v>
                </c:pt>
                <c:pt idx="489">
                  <c:v>0.0143750000016735</c:v>
                </c:pt>
                <c:pt idx="490">
                  <c:v>0.0141666666658421</c:v>
                </c:pt>
                <c:pt idx="491">
                  <c:v>0.0140833333325136</c:v>
                </c:pt>
                <c:pt idx="492">
                  <c:v>0.0143750000016735</c:v>
                </c:pt>
                <c:pt idx="493">
                  <c:v>0.0142499999991705</c:v>
                </c:pt>
                <c:pt idx="494">
                  <c:v>0.0153333333324408</c:v>
                </c:pt>
                <c:pt idx="495">
                  <c:v>0.0157500000018335</c:v>
                </c:pt>
                <c:pt idx="496">
                  <c:v>0.0159999999990687</c:v>
                </c:pt>
                <c:pt idx="497">
                  <c:v>0.0161666666657256</c:v>
                </c:pt>
                <c:pt idx="498">
                  <c:v>0.0162500000018918</c:v>
                </c:pt>
                <c:pt idx="499">
                  <c:v>0.0159166666657402</c:v>
                </c:pt>
                <c:pt idx="500">
                  <c:v>0.0161666666657256</c:v>
                </c:pt>
                <c:pt idx="501">
                  <c:v>0.0156666666684905</c:v>
                </c:pt>
                <c:pt idx="502">
                  <c:v>0.0158333333324117</c:v>
                </c:pt>
                <c:pt idx="503">
                  <c:v>0.0160416666657329</c:v>
                </c:pt>
                <c:pt idx="504">
                  <c:v>0.0152916666684469</c:v>
                </c:pt>
                <c:pt idx="505">
                  <c:v>0.0156249999990905</c:v>
                </c:pt>
                <c:pt idx="506">
                  <c:v>0.0137499999991996</c:v>
                </c:pt>
                <c:pt idx="507">
                  <c:v>0.0141666666683159</c:v>
                </c:pt>
                <c:pt idx="508">
                  <c:v>0.0141249999991778</c:v>
                </c:pt>
                <c:pt idx="509">
                  <c:v>0.0137916666658639</c:v>
                </c:pt>
                <c:pt idx="510">
                  <c:v>0.0137083333349292</c:v>
                </c:pt>
                <c:pt idx="511">
                  <c:v>0.0135416666658784</c:v>
                </c:pt>
                <c:pt idx="512">
                  <c:v>0.0137499999991996</c:v>
                </c:pt>
                <c:pt idx="513">
                  <c:v>0.0137083333349292</c:v>
                </c:pt>
                <c:pt idx="514">
                  <c:v>0.0135416666658784</c:v>
                </c:pt>
                <c:pt idx="515">
                  <c:v>0.204375</c:v>
                </c:pt>
                <c:pt idx="516">
                  <c:v>0.0145833333324845</c:v>
                </c:pt>
                <c:pt idx="517">
                  <c:v>0.0145416666683595</c:v>
                </c:pt>
                <c:pt idx="518">
                  <c:v>0.0147499999991414</c:v>
                </c:pt>
                <c:pt idx="519">
                  <c:v>0.0145833333324845</c:v>
                </c:pt>
                <c:pt idx="520">
                  <c:v>0.014333333335002</c:v>
                </c:pt>
                <c:pt idx="521">
                  <c:v>0.014333333332499</c:v>
                </c:pt>
                <c:pt idx="522">
                  <c:v>0.0142916666658348</c:v>
                </c:pt>
                <c:pt idx="523">
                  <c:v>0.014500000001688</c:v>
                </c:pt>
                <c:pt idx="524">
                  <c:v>0.0142083333325063</c:v>
                </c:pt>
                <c:pt idx="525">
                  <c:v>0.0141666666658421</c:v>
                </c:pt>
                <c:pt idx="526">
                  <c:v>0.0142083333349874</c:v>
                </c:pt>
                <c:pt idx="527">
                  <c:v>0.0142916666658348</c:v>
                </c:pt>
                <c:pt idx="528">
                  <c:v>0.0159999999990687</c:v>
                </c:pt>
                <c:pt idx="529">
                  <c:v>0.0150833333350893</c:v>
                </c:pt>
                <c:pt idx="530">
                  <c:v>0.0156666666657547</c:v>
                </c:pt>
                <c:pt idx="531">
                  <c:v>0.0150833333324554</c:v>
                </c:pt>
                <c:pt idx="532">
                  <c:v>0.0153750000017899</c:v>
                </c:pt>
                <c:pt idx="533">
                  <c:v>0.0155833333324263</c:v>
                </c:pt>
                <c:pt idx="534">
                  <c:v>0.0149999999991269</c:v>
                </c:pt>
                <c:pt idx="535">
                  <c:v>0.0153750000017899</c:v>
                </c:pt>
                <c:pt idx="536">
                  <c:v>0.0172499999989959</c:v>
                </c:pt>
                <c:pt idx="537">
                  <c:v>0.0171666666656674</c:v>
                </c:pt>
                <c:pt idx="538">
                  <c:v>0.0170000000019791</c:v>
                </c:pt>
                <c:pt idx="539">
                  <c:v>0.0171249999990032</c:v>
                </c:pt>
                <c:pt idx="540">
                  <c:v>0.0170416666656747</c:v>
                </c:pt>
                <c:pt idx="541">
                  <c:v>0.0167916666686215</c:v>
                </c:pt>
                <c:pt idx="542">
                  <c:v>0.0170416666656747</c:v>
                </c:pt>
                <c:pt idx="543">
                  <c:v>0.0168749999990177</c:v>
                </c:pt>
                <c:pt idx="544">
                  <c:v>0.0166666666686069</c:v>
                </c:pt>
                <c:pt idx="545">
                  <c:v>0.0165833333323681</c:v>
                </c:pt>
                <c:pt idx="546">
                  <c:v>0.0165416666657038</c:v>
                </c:pt>
                <c:pt idx="547">
                  <c:v>0.0163333333352348</c:v>
                </c:pt>
                <c:pt idx="548">
                  <c:v>0.0166249999990323</c:v>
                </c:pt>
                <c:pt idx="549">
                  <c:v>0.0164999999990396</c:v>
                </c:pt>
                <c:pt idx="550">
                  <c:v>0.0161250000018772</c:v>
                </c:pt>
                <c:pt idx="551">
                  <c:v>0.015708333332419</c:v>
                </c:pt>
                <c:pt idx="552">
                  <c:v>0.0158333333324117</c:v>
                </c:pt>
                <c:pt idx="553">
                  <c:v>0.0155000000018044</c:v>
                </c:pt>
                <c:pt idx="554">
                  <c:v>0.0153333333324408</c:v>
                </c:pt>
                <c:pt idx="555">
                  <c:v>0.0155833333324263</c:v>
                </c:pt>
                <c:pt idx="556">
                  <c:v>0.0156666666684905</c:v>
                </c:pt>
                <c:pt idx="557">
                  <c:v>0.0156666666657547</c:v>
                </c:pt>
                <c:pt idx="558">
                  <c:v>0.015708333332419</c:v>
                </c:pt>
                <c:pt idx="559">
                  <c:v>0.0155000000018044</c:v>
                </c:pt>
                <c:pt idx="560">
                  <c:v>0.0151666666657839</c:v>
                </c:pt>
                <c:pt idx="561">
                  <c:v>0.0153333333324408</c:v>
                </c:pt>
                <c:pt idx="562">
                  <c:v>0.0154583333351329</c:v>
                </c:pt>
                <c:pt idx="563">
                  <c:v>0.0153749999991051</c:v>
                </c:pt>
                <c:pt idx="564">
                  <c:v>0.0170416666656747</c:v>
                </c:pt>
                <c:pt idx="565">
                  <c:v>0.01675000000195</c:v>
                </c:pt>
                <c:pt idx="566">
                  <c:v>0.0166666666656965</c:v>
                </c:pt>
                <c:pt idx="567">
                  <c:v>0.0171666666656674</c:v>
                </c:pt>
                <c:pt idx="568">
                  <c:v>0.0170833333353221</c:v>
                </c:pt>
                <c:pt idx="569">
                  <c:v>0.0172499999989959</c:v>
                </c:pt>
                <c:pt idx="570">
                  <c:v>0.0168749999990177</c:v>
                </c:pt>
                <c:pt idx="571">
                  <c:v>0.0170416666686506</c:v>
                </c:pt>
                <c:pt idx="572">
                  <c:v>0.0166666666656965</c:v>
                </c:pt>
                <c:pt idx="573">
                  <c:v>0.016916666665682</c:v>
                </c:pt>
                <c:pt idx="574">
                  <c:v>0.0162916666685633</c:v>
                </c:pt>
                <c:pt idx="575">
                  <c:v>0.0161249999990614</c:v>
                </c:pt>
                <c:pt idx="576">
                  <c:v>0.0156666666657547</c:v>
                </c:pt>
                <c:pt idx="577">
                  <c:v>0.0153750000017899</c:v>
                </c:pt>
                <c:pt idx="578">
                  <c:v>0.0151666666657839</c:v>
                </c:pt>
                <c:pt idx="579">
                  <c:v>0.0153749999991051</c:v>
                </c:pt>
                <c:pt idx="580">
                  <c:v>0.0157500000018335</c:v>
                </c:pt>
                <c:pt idx="581">
                  <c:v>0.0169999999990105</c:v>
                </c:pt>
                <c:pt idx="582">
                  <c:v>0.015708333332419</c:v>
                </c:pt>
                <c:pt idx="583">
                  <c:v>0.0153750000017899</c:v>
                </c:pt>
                <c:pt idx="584">
                  <c:v>0.0152499999991123</c:v>
                </c:pt>
                <c:pt idx="585">
                  <c:v>0.0152916666657766</c:v>
                </c:pt>
                <c:pt idx="586">
                  <c:v>0.0152083333351038</c:v>
                </c:pt>
                <c:pt idx="587">
                  <c:v>0.0152083333324481</c:v>
                </c:pt>
                <c:pt idx="588">
                  <c:v>0.0153333333324408</c:v>
                </c:pt>
                <c:pt idx="589">
                  <c:v>0.0150000000017462</c:v>
                </c:pt>
                <c:pt idx="590">
                  <c:v>0.0152499999991123</c:v>
                </c:pt>
                <c:pt idx="591">
                  <c:v>0.0150416666657911</c:v>
                </c:pt>
                <c:pt idx="592">
                  <c:v>0.0149583333350747</c:v>
                </c:pt>
                <c:pt idx="593">
                  <c:v>0.0147499999991414</c:v>
                </c:pt>
                <c:pt idx="594">
                  <c:v>0.014666666665813</c:v>
                </c:pt>
                <c:pt idx="595">
                  <c:v>0.0147500000017171</c:v>
                </c:pt>
                <c:pt idx="596">
                  <c:v>0.0147499999991414</c:v>
                </c:pt>
                <c:pt idx="597">
                  <c:v>0.0146249999991487</c:v>
                </c:pt>
                <c:pt idx="598">
                  <c:v>0.0149583333350747</c:v>
                </c:pt>
                <c:pt idx="599">
                  <c:v>0.0152083333324481</c:v>
                </c:pt>
                <c:pt idx="600">
                  <c:v>0.0150833333324554</c:v>
                </c:pt>
                <c:pt idx="601">
                  <c:v>0.0154583333351329</c:v>
                </c:pt>
                <c:pt idx="602">
                  <c:v>0.0158333333324117</c:v>
                </c:pt>
                <c:pt idx="603">
                  <c:v>0.0152083333324481</c:v>
                </c:pt>
                <c:pt idx="604">
                  <c:v>0.015541666668476</c:v>
                </c:pt>
                <c:pt idx="605">
                  <c:v>0.0156249999990905</c:v>
                </c:pt>
                <c:pt idx="606">
                  <c:v>0.0154166666657693</c:v>
                </c:pt>
                <c:pt idx="607">
                  <c:v>0.0149583333350747</c:v>
                </c:pt>
                <c:pt idx="608">
                  <c:v>0.0152083333324481</c:v>
                </c:pt>
                <c:pt idx="609">
                  <c:v>0.0149999999991269</c:v>
                </c:pt>
                <c:pt idx="610">
                  <c:v>0.015541666668476</c:v>
                </c:pt>
                <c:pt idx="611">
                  <c:v>0.0153749999991051</c:v>
                </c:pt>
                <c:pt idx="612">
                  <c:v>0.0149999999991269</c:v>
                </c:pt>
                <c:pt idx="613">
                  <c:v>0.0149166666684032</c:v>
                </c:pt>
                <c:pt idx="614">
                  <c:v>0.0147499999991414</c:v>
                </c:pt>
                <c:pt idx="615">
                  <c:v>0.0146249999991487</c:v>
                </c:pt>
                <c:pt idx="616">
                  <c:v>0.0147500000017171</c:v>
                </c:pt>
                <c:pt idx="617">
                  <c:v>0.0145833333324845</c:v>
                </c:pt>
                <c:pt idx="618">
                  <c:v>0.0146249999991487</c:v>
                </c:pt>
                <c:pt idx="619">
                  <c:v>0.0145833333350311</c:v>
                </c:pt>
                <c:pt idx="620">
                  <c:v>0.0144583333324917</c:v>
                </c:pt>
                <c:pt idx="621">
                  <c:v>0.0147499999991414</c:v>
                </c:pt>
                <c:pt idx="622">
                  <c:v>0.0142916666683304</c:v>
                </c:pt>
                <c:pt idx="623">
                  <c:v>0.014499999999156</c:v>
                </c:pt>
                <c:pt idx="624">
                  <c:v>0.0144166666658275</c:v>
                </c:pt>
                <c:pt idx="625">
                  <c:v>0.0147916666683886</c:v>
                </c:pt>
                <c:pt idx="626">
                  <c:v>0.0149166666657984</c:v>
                </c:pt>
                <c:pt idx="627">
                  <c:v>0.0145416666658202</c:v>
                </c:pt>
                <c:pt idx="628">
                  <c:v>0.014416666668345</c:v>
                </c:pt>
                <c:pt idx="629">
                  <c:v>0.0145833333324845</c:v>
                </c:pt>
                <c:pt idx="630">
                  <c:v>0.0147499999991414</c:v>
                </c:pt>
                <c:pt idx="631">
                  <c:v>0.0146666666683741</c:v>
                </c:pt>
                <c:pt idx="632">
                  <c:v>0.0140833333325136</c:v>
                </c:pt>
                <c:pt idx="633">
                  <c:v>0.0141666666658421</c:v>
                </c:pt>
                <c:pt idx="634">
                  <c:v>0.0146666666683741</c:v>
                </c:pt>
                <c:pt idx="635">
                  <c:v>0.0144583333324917</c:v>
                </c:pt>
                <c:pt idx="636">
                  <c:v>0.0141666666658421</c:v>
                </c:pt>
                <c:pt idx="637">
                  <c:v>0.0142916666683304</c:v>
                </c:pt>
                <c:pt idx="638">
                  <c:v>0.0141666666658421</c:v>
                </c:pt>
                <c:pt idx="639">
                  <c:v>0.0141249999991778</c:v>
                </c:pt>
                <c:pt idx="640">
                  <c:v>0.0141250000016444</c:v>
                </c:pt>
                <c:pt idx="641">
                  <c:v>0.0141666666658421</c:v>
                </c:pt>
                <c:pt idx="642">
                  <c:v>0.0143749999991633</c:v>
                </c:pt>
                <c:pt idx="643">
                  <c:v>0.0142083333349874</c:v>
                </c:pt>
                <c:pt idx="644">
                  <c:v>0.0141666666658421</c:v>
                </c:pt>
                <c:pt idx="645">
                  <c:v>0.0141249999991778</c:v>
                </c:pt>
                <c:pt idx="646">
                  <c:v>0.0133333333348855</c:v>
                </c:pt>
                <c:pt idx="647">
                  <c:v>0.0136666666658712</c:v>
                </c:pt>
                <c:pt idx="648">
                  <c:v>0.0133749999992215</c:v>
                </c:pt>
                <c:pt idx="649">
                  <c:v>0.0137916666682722</c:v>
                </c:pt>
                <c:pt idx="650">
                  <c:v>0.0140416666658493</c:v>
                </c:pt>
                <c:pt idx="651">
                  <c:v>0.0143749999991633</c:v>
                </c:pt>
                <c:pt idx="652">
                  <c:v>0.0145833333350311</c:v>
                </c:pt>
                <c:pt idx="653">
                  <c:v>0.0142499999991705</c:v>
                </c:pt>
                <c:pt idx="654">
                  <c:v>0.0142083333325063</c:v>
                </c:pt>
                <c:pt idx="655">
                  <c:v>0.0138750000016153</c:v>
                </c:pt>
                <c:pt idx="656">
                  <c:v>0.0139583333325209</c:v>
                </c:pt>
                <c:pt idx="657">
                  <c:v>0.0141249999991778</c:v>
                </c:pt>
                <c:pt idx="658">
                  <c:v>0.014333333335002</c:v>
                </c:pt>
                <c:pt idx="659">
                  <c:v>0.0142499999991705</c:v>
                </c:pt>
                <c:pt idx="660">
                  <c:v>0.0142499999991705</c:v>
                </c:pt>
                <c:pt idx="661">
                  <c:v>0.0141666666683159</c:v>
                </c:pt>
                <c:pt idx="662">
                  <c:v>0.0141666666658421</c:v>
                </c:pt>
                <c:pt idx="663">
                  <c:v>0.0141249999991778</c:v>
                </c:pt>
                <c:pt idx="664">
                  <c:v>0.0140833333349728</c:v>
                </c:pt>
                <c:pt idx="665">
                  <c:v>0.0141249999991778</c:v>
                </c:pt>
                <c:pt idx="666">
                  <c:v>0.0139583333325209</c:v>
                </c:pt>
                <c:pt idx="667">
                  <c:v>0.0141250000016444</c:v>
                </c:pt>
                <c:pt idx="668">
                  <c:v>0.0141666666658421</c:v>
                </c:pt>
                <c:pt idx="669">
                  <c:v>0.0140833333325136</c:v>
                </c:pt>
                <c:pt idx="670">
                  <c:v>0.0140833333349728</c:v>
                </c:pt>
                <c:pt idx="671">
                  <c:v>0.0140833333325136</c:v>
                </c:pt>
                <c:pt idx="672">
                  <c:v>0.0149999999991269</c:v>
                </c:pt>
                <c:pt idx="673">
                  <c:v>0.0140833333349728</c:v>
                </c:pt>
                <c:pt idx="674">
                  <c:v>0.0149999999991269</c:v>
                </c:pt>
                <c:pt idx="675">
                  <c:v>0.0160833333323972</c:v>
                </c:pt>
                <c:pt idx="676">
                  <c:v>0.0146666666683741</c:v>
                </c:pt>
                <c:pt idx="677">
                  <c:v>0.0150833333324554</c:v>
                </c:pt>
                <c:pt idx="678">
                  <c:v>0.0150416666657911</c:v>
                </c:pt>
                <c:pt idx="679">
                  <c:v>0.0150000000017462</c:v>
                </c:pt>
                <c:pt idx="680">
                  <c:v>0.0150833333324554</c:v>
                </c:pt>
                <c:pt idx="681">
                  <c:v>0.0150416666657911</c:v>
                </c:pt>
                <c:pt idx="682">
                  <c:v>0.0148750000017317</c:v>
                </c:pt>
                <c:pt idx="683">
                  <c:v>0.0150833333324554</c:v>
                </c:pt>
                <c:pt idx="684">
                  <c:v>0.0147916666658057</c:v>
                </c:pt>
                <c:pt idx="685">
                  <c:v>0.0146250000017026</c:v>
                </c:pt>
                <c:pt idx="686">
                  <c:v>0.014499999999156</c:v>
                </c:pt>
                <c:pt idx="687">
                  <c:v>0.014333333332499</c:v>
                </c:pt>
                <c:pt idx="688">
                  <c:v>0.0148333333350602</c:v>
                </c:pt>
                <c:pt idx="689">
                  <c:v>0.0147083333324772</c:v>
                </c:pt>
                <c:pt idx="690">
                  <c:v>0.0147916666658057</c:v>
                </c:pt>
                <c:pt idx="691">
                  <c:v>0.0146250000017026</c:v>
                </c:pt>
                <c:pt idx="692">
                  <c:v>0.0143749999991633</c:v>
                </c:pt>
                <c:pt idx="693">
                  <c:v>0.0147499999991414</c:v>
                </c:pt>
                <c:pt idx="694">
                  <c:v>0.0146666666683741</c:v>
                </c:pt>
                <c:pt idx="695">
                  <c:v>0.0144166666658275</c:v>
                </c:pt>
                <c:pt idx="696">
                  <c:v>0.014666666665813</c:v>
                </c:pt>
                <c:pt idx="697">
                  <c:v>0.0145833333350311</c:v>
                </c:pt>
                <c:pt idx="698">
                  <c:v>0.0143749999991633</c:v>
                </c:pt>
                <c:pt idx="699">
                  <c:v>0.014499999999156</c:v>
                </c:pt>
                <c:pt idx="700">
                  <c:v>0.0148750000017317</c:v>
                </c:pt>
                <c:pt idx="701">
                  <c:v>0.014666666665813</c:v>
                </c:pt>
                <c:pt idx="702">
                  <c:v>0.0142916666658348</c:v>
                </c:pt>
                <c:pt idx="703">
                  <c:v>0.0150000000017462</c:v>
                </c:pt>
                <c:pt idx="704">
                  <c:v>0.0148749999991342</c:v>
                </c:pt>
                <c:pt idx="705">
                  <c:v>0.0144166666658275</c:v>
                </c:pt>
                <c:pt idx="706">
                  <c:v>0.014416666668345</c:v>
                </c:pt>
                <c:pt idx="707">
                  <c:v>0.0143750000016735</c:v>
                </c:pt>
                <c:pt idx="708">
                  <c:v>0.251249999997563</c:v>
                </c:pt>
                <c:pt idx="709">
                  <c:v>0.311</c:v>
                </c:pt>
                <c:pt idx="710">
                  <c:v>0.315</c:v>
                </c:pt>
                <c:pt idx="711">
                  <c:v>0.331</c:v>
                </c:pt>
                <c:pt idx="712">
                  <c:v>0.328</c:v>
                </c:pt>
                <c:pt idx="713">
                  <c:v>0.227</c:v>
                </c:pt>
                <c:pt idx="714">
                  <c:v>0.209</c:v>
                </c:pt>
                <c:pt idx="715">
                  <c:v>0.225</c:v>
                </c:pt>
                <c:pt idx="716">
                  <c:v>0.228</c:v>
                </c:pt>
                <c:pt idx="717">
                  <c:v>0.016</c:v>
                </c:pt>
                <c:pt idx="718">
                  <c:v>0.246</c:v>
                </c:pt>
                <c:pt idx="719">
                  <c:v>0.172</c:v>
                </c:pt>
                <c:pt idx="720">
                  <c:v>0.259</c:v>
                </c:pt>
                <c:pt idx="721">
                  <c:v>0.25</c:v>
                </c:pt>
                <c:pt idx="722">
                  <c:v>0.229</c:v>
                </c:pt>
                <c:pt idx="723">
                  <c:v>0.201</c:v>
                </c:pt>
                <c:pt idx="724">
                  <c:v>0.159</c:v>
                </c:pt>
                <c:pt idx="725">
                  <c:v>0.002</c:v>
                </c:pt>
                <c:pt idx="726">
                  <c:v>0.103</c:v>
                </c:pt>
                <c:pt idx="727">
                  <c:v>0.109</c:v>
                </c:pt>
                <c:pt idx="728">
                  <c:v>0.111</c:v>
                </c:pt>
                <c:pt idx="729">
                  <c:v>0.186</c:v>
                </c:pt>
                <c:pt idx="730">
                  <c:v>0.319</c:v>
                </c:pt>
                <c:pt idx="731">
                  <c:v>0.28</c:v>
                </c:pt>
                <c:pt idx="732">
                  <c:v>0.136</c:v>
                </c:pt>
                <c:pt idx="733">
                  <c:v>0.167</c:v>
                </c:pt>
                <c:pt idx="734">
                  <c:v>0.206</c:v>
                </c:pt>
                <c:pt idx="735">
                  <c:v>0.167</c:v>
                </c:pt>
                <c:pt idx="736">
                  <c:v>0.197</c:v>
                </c:pt>
                <c:pt idx="737">
                  <c:v>0.212</c:v>
                </c:pt>
                <c:pt idx="738">
                  <c:v>0.182</c:v>
                </c:pt>
                <c:pt idx="739">
                  <c:v>0.222</c:v>
                </c:pt>
                <c:pt idx="740">
                  <c:v>0.174</c:v>
                </c:pt>
                <c:pt idx="741">
                  <c:v>0.13</c:v>
                </c:pt>
                <c:pt idx="742">
                  <c:v>0.115</c:v>
                </c:pt>
                <c:pt idx="743">
                  <c:v>0.215</c:v>
                </c:pt>
                <c:pt idx="744">
                  <c:v>0.045</c:v>
                </c:pt>
                <c:pt idx="745">
                  <c:v>0.182</c:v>
                </c:pt>
                <c:pt idx="746">
                  <c:v>0.114</c:v>
                </c:pt>
                <c:pt idx="747">
                  <c:v>0.13</c:v>
                </c:pt>
                <c:pt idx="748">
                  <c:v>0.112</c:v>
                </c:pt>
                <c:pt idx="749">
                  <c:v>0.133</c:v>
                </c:pt>
                <c:pt idx="750">
                  <c:v>0.153</c:v>
                </c:pt>
                <c:pt idx="751">
                  <c:v>0.105</c:v>
                </c:pt>
                <c:pt idx="752">
                  <c:v>0.091</c:v>
                </c:pt>
                <c:pt idx="753">
                  <c:v>0.07199999999999999</c:v>
                </c:pt>
                <c:pt idx="754">
                  <c:v>0.011</c:v>
                </c:pt>
                <c:pt idx="755">
                  <c:v>0.059</c:v>
                </c:pt>
                <c:pt idx="756">
                  <c:v>0.035</c:v>
                </c:pt>
                <c:pt idx="757">
                  <c:v>0.021</c:v>
                </c:pt>
                <c:pt idx="758">
                  <c:v>0.051</c:v>
                </c:pt>
                <c:pt idx="759">
                  <c:v>0.051</c:v>
                </c:pt>
                <c:pt idx="760">
                  <c:v>0.037</c:v>
                </c:pt>
                <c:pt idx="761">
                  <c:v>0.021</c:v>
                </c:pt>
                <c:pt idx="762">
                  <c:v>0.065</c:v>
                </c:pt>
                <c:pt idx="763">
                  <c:v>0.015</c:v>
                </c:pt>
                <c:pt idx="764">
                  <c:v>0.061</c:v>
                </c:pt>
                <c:pt idx="765">
                  <c:v>0.046</c:v>
                </c:pt>
                <c:pt idx="766">
                  <c:v>0.007</c:v>
                </c:pt>
                <c:pt idx="767">
                  <c:v>0.017</c:v>
                </c:pt>
                <c:pt idx="768">
                  <c:v>0</c:v>
                </c:pt>
                <c:pt idx="769">
                  <c:v>0.047</c:v>
                </c:pt>
                <c:pt idx="770">
                  <c:v>0.056</c:v>
                </c:pt>
                <c:pt idx="771">
                  <c:v>0</c:v>
                </c:pt>
                <c:pt idx="772">
                  <c:v>0.006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0.056</c:v>
                </c:pt>
                <c:pt idx="779">
                  <c:v>0.001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0.079</c:v>
                </c:pt>
                <c:pt idx="785">
                  <c:v>0.07000000000000001</c:v>
                </c:pt>
                <c:pt idx="786">
                  <c:v>0.075</c:v>
                </c:pt>
                <c:pt idx="787">
                  <c:v>0.105</c:v>
                </c:pt>
                <c:pt idx="788">
                  <c:v>0.023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0.07874</c:v>
                </c:pt>
                <c:pt idx="797">
                  <c:v>0</c:v>
                </c:pt>
                <c:pt idx="798">
                  <c:v>0</c:v>
                </c:pt>
                <c:pt idx="799">
                  <c:v>0.00569</c:v>
                </c:pt>
                <c:pt idx="800">
                  <c:v>0.02232</c:v>
                </c:pt>
                <c:pt idx="801">
                  <c:v>0.03486</c:v>
                </c:pt>
                <c:pt idx="802">
                  <c:v>0.07915</c:v>
                </c:pt>
                <c:pt idx="803">
                  <c:v>0.04025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0.01523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0.06027</c:v>
                </c:pt>
                <c:pt idx="886">
                  <c:v>0.09728000000000001</c:v>
                </c:pt>
                <c:pt idx="887">
                  <c:v>0.12189</c:v>
                </c:pt>
                <c:pt idx="888">
                  <c:v>0.12355</c:v>
                </c:pt>
                <c:pt idx="889">
                  <c:v>0.10867</c:v>
                </c:pt>
                <c:pt idx="890">
                  <c:v>0.18</c:v>
                </c:pt>
                <c:pt idx="891">
                  <c:v>0.17661</c:v>
                </c:pt>
                <c:pt idx="892">
                  <c:v>0.18107</c:v>
                </c:pt>
                <c:pt idx="893">
                  <c:v>0.20974</c:v>
                </c:pt>
                <c:pt idx="894">
                  <c:v>0.18249</c:v>
                </c:pt>
                <c:pt idx="895">
                  <c:v>0.19427</c:v>
                </c:pt>
                <c:pt idx="896">
                  <c:v>0.19033</c:v>
                </c:pt>
                <c:pt idx="897">
                  <c:v>0.18122</c:v>
                </c:pt>
                <c:pt idx="898">
                  <c:v>0.17691</c:v>
                </c:pt>
                <c:pt idx="899">
                  <c:v>0.15959</c:v>
                </c:pt>
                <c:pt idx="900">
                  <c:v>0.16141</c:v>
                </c:pt>
                <c:pt idx="901">
                  <c:v>0.15201</c:v>
                </c:pt>
                <c:pt idx="902">
                  <c:v>0.15011</c:v>
                </c:pt>
                <c:pt idx="903">
                  <c:v>0.14072</c:v>
                </c:pt>
                <c:pt idx="904">
                  <c:v>0.14389</c:v>
                </c:pt>
                <c:pt idx="905">
                  <c:v>0.12821</c:v>
                </c:pt>
                <c:pt idx="906">
                  <c:v>0.14015</c:v>
                </c:pt>
                <c:pt idx="907">
                  <c:v>0.0407</c:v>
                </c:pt>
                <c:pt idx="908">
                  <c:v>0</c:v>
                </c:pt>
                <c:pt idx="909">
                  <c:v>0</c:v>
                </c:pt>
                <c:pt idx="910">
                  <c:v>0.02505</c:v>
                </c:pt>
                <c:pt idx="911">
                  <c:v>0.05284</c:v>
                </c:pt>
                <c:pt idx="912">
                  <c:v>0.09165</c:v>
                </c:pt>
                <c:pt idx="913">
                  <c:v>0.00374</c:v>
                </c:pt>
                <c:pt idx="914">
                  <c:v>0.08332000000000001</c:v>
                </c:pt>
                <c:pt idx="915">
                  <c:v>0.0985</c:v>
                </c:pt>
                <c:pt idx="916">
                  <c:v>0.09525</c:v>
                </c:pt>
                <c:pt idx="917">
                  <c:v>0.11679</c:v>
                </c:pt>
                <c:pt idx="918">
                  <c:v>0.01607</c:v>
                </c:pt>
                <c:pt idx="919">
                  <c:v>0.0063</c:v>
                </c:pt>
                <c:pt idx="920">
                  <c:v>0</c:v>
                </c:pt>
                <c:pt idx="921">
                  <c:v>0</c:v>
                </c:pt>
                <c:pt idx="922">
                  <c:v>0.02409</c:v>
                </c:pt>
                <c:pt idx="923">
                  <c:v>0.0338</c:v>
                </c:pt>
                <c:pt idx="924">
                  <c:v>0.05387</c:v>
                </c:pt>
                <c:pt idx="925">
                  <c:v>0.03881</c:v>
                </c:pt>
                <c:pt idx="926">
                  <c:v>0.07745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Data'!$A$2:$A$928</c:f>
              <c:strCache>
                <c:ptCount val="927"/>
                <c:pt idx="0">
                  <c:v>Days</c:v>
                </c:pt>
                <c:pt idx="1">
                  <c:v>1</c:v>
                </c:pt>
                <c:pt idx="2">
                  <c:v>1.625</c:v>
                </c:pt>
                <c:pt idx="3">
                  <c:v>1.666666666664241</c:v>
                </c:pt>
                <c:pt idx="4">
                  <c:v>1.708333333335759</c:v>
                </c:pt>
                <c:pt idx="5">
                  <c:v>1.75</c:v>
                </c:pt>
                <c:pt idx="6">
                  <c:v>1.791666666664241</c:v>
                </c:pt>
                <c:pt idx="7">
                  <c:v>1.833333333335759</c:v>
                </c:pt>
                <c:pt idx="8">
                  <c:v>1.875</c:v>
                </c:pt>
                <c:pt idx="9">
                  <c:v>1.916666666664241</c:v>
                </c:pt>
                <c:pt idx="10">
                  <c:v>1.958333333335759</c:v>
                </c:pt>
                <c:pt idx="11">
                  <c:v>2</c:v>
                </c:pt>
                <c:pt idx="12">
                  <c:v>2.041666666664241</c:v>
                </c:pt>
                <c:pt idx="13">
                  <c:v>2.083333333335759</c:v>
                </c:pt>
                <c:pt idx="14">
                  <c:v>2.125</c:v>
                </c:pt>
                <c:pt idx="15">
                  <c:v>2.166666666664241</c:v>
                </c:pt>
                <c:pt idx="16">
                  <c:v>2.208333333335759</c:v>
                </c:pt>
                <c:pt idx="17">
                  <c:v>2.25</c:v>
                </c:pt>
                <c:pt idx="18">
                  <c:v>2.291666666664241</c:v>
                </c:pt>
                <c:pt idx="19">
                  <c:v>2.333333333335759</c:v>
                </c:pt>
                <c:pt idx="20">
                  <c:v>2.375</c:v>
                </c:pt>
                <c:pt idx="21">
                  <c:v>2.416666666664241</c:v>
                </c:pt>
                <c:pt idx="22">
                  <c:v>2.458333333335759</c:v>
                </c:pt>
                <c:pt idx="23">
                  <c:v>2.5</c:v>
                </c:pt>
                <c:pt idx="24">
                  <c:v>2.541666666664241</c:v>
                </c:pt>
                <c:pt idx="25">
                  <c:v>2.583333333335759</c:v>
                </c:pt>
                <c:pt idx="26">
                  <c:v>2.625</c:v>
                </c:pt>
                <c:pt idx="27">
                  <c:v>2.666666666664241</c:v>
                </c:pt>
                <c:pt idx="28">
                  <c:v>2.708333333335759</c:v>
                </c:pt>
                <c:pt idx="29">
                  <c:v>2.75</c:v>
                </c:pt>
                <c:pt idx="30">
                  <c:v>2.791666666664241</c:v>
                </c:pt>
                <c:pt idx="31">
                  <c:v>2.833333333335759</c:v>
                </c:pt>
                <c:pt idx="32">
                  <c:v>2.875</c:v>
                </c:pt>
                <c:pt idx="33">
                  <c:v>2.916666666664241</c:v>
                </c:pt>
                <c:pt idx="34">
                  <c:v>2.958333333335759</c:v>
                </c:pt>
                <c:pt idx="35">
                  <c:v>3</c:v>
                </c:pt>
                <c:pt idx="36">
                  <c:v>3.041666666664241</c:v>
                </c:pt>
                <c:pt idx="37">
                  <c:v>3.083333333335759</c:v>
                </c:pt>
                <c:pt idx="38">
                  <c:v>3.125</c:v>
                </c:pt>
                <c:pt idx="39">
                  <c:v>3.166666666664241</c:v>
                </c:pt>
                <c:pt idx="40">
                  <c:v>3.208333333335759</c:v>
                </c:pt>
                <c:pt idx="41">
                  <c:v>3.25</c:v>
                </c:pt>
                <c:pt idx="42">
                  <c:v>3.291666666664241</c:v>
                </c:pt>
                <c:pt idx="43">
                  <c:v>3.333333333335759</c:v>
                </c:pt>
                <c:pt idx="44">
                  <c:v>3.375</c:v>
                </c:pt>
                <c:pt idx="45">
                  <c:v>3.416666666664241</c:v>
                </c:pt>
                <c:pt idx="46">
                  <c:v>3.458333333335759</c:v>
                </c:pt>
                <c:pt idx="47">
                  <c:v>3.5</c:v>
                </c:pt>
                <c:pt idx="48">
                  <c:v>3.541666666664241</c:v>
                </c:pt>
                <c:pt idx="49">
                  <c:v>3.583333333335759</c:v>
                </c:pt>
                <c:pt idx="50">
                  <c:v>3.625</c:v>
                </c:pt>
                <c:pt idx="51">
                  <c:v>3.666666666664241</c:v>
                </c:pt>
                <c:pt idx="52">
                  <c:v>3.708333333335759</c:v>
                </c:pt>
                <c:pt idx="53">
                  <c:v>3.75</c:v>
                </c:pt>
                <c:pt idx="54">
                  <c:v>3.791666666664241</c:v>
                </c:pt>
                <c:pt idx="55">
                  <c:v>3.833333333335759</c:v>
                </c:pt>
                <c:pt idx="56">
                  <c:v>3.875</c:v>
                </c:pt>
                <c:pt idx="57">
                  <c:v>3.916666666664241</c:v>
                </c:pt>
                <c:pt idx="58">
                  <c:v>3.958333333335759</c:v>
                </c:pt>
                <c:pt idx="59">
                  <c:v>4</c:v>
                </c:pt>
                <c:pt idx="60">
                  <c:v>4.041666666664241</c:v>
                </c:pt>
                <c:pt idx="61">
                  <c:v>4.083333333335759</c:v>
                </c:pt>
                <c:pt idx="62">
                  <c:v>4.125</c:v>
                </c:pt>
                <c:pt idx="63">
                  <c:v>4.166666666664241</c:v>
                </c:pt>
                <c:pt idx="64">
                  <c:v>4.208333333335759</c:v>
                </c:pt>
                <c:pt idx="65">
                  <c:v>4.25</c:v>
                </c:pt>
                <c:pt idx="66">
                  <c:v>4.291666666664241</c:v>
                </c:pt>
                <c:pt idx="67">
                  <c:v>4.333333333335759</c:v>
                </c:pt>
                <c:pt idx="68">
                  <c:v>4.375</c:v>
                </c:pt>
                <c:pt idx="69">
                  <c:v>4.416666666664241</c:v>
                </c:pt>
                <c:pt idx="70">
                  <c:v>4.458333333335759</c:v>
                </c:pt>
                <c:pt idx="71">
                  <c:v>4.5</c:v>
                </c:pt>
                <c:pt idx="72">
                  <c:v>4.541666666664241</c:v>
                </c:pt>
                <c:pt idx="73">
                  <c:v>4.583333333335759</c:v>
                </c:pt>
                <c:pt idx="74">
                  <c:v>4.625</c:v>
                </c:pt>
                <c:pt idx="75">
                  <c:v>4.666666666664241</c:v>
                </c:pt>
                <c:pt idx="76">
                  <c:v>4.708333333335759</c:v>
                </c:pt>
                <c:pt idx="77">
                  <c:v>4.75</c:v>
                </c:pt>
                <c:pt idx="78">
                  <c:v>4.791666666664241</c:v>
                </c:pt>
                <c:pt idx="79">
                  <c:v>4.833333333335759</c:v>
                </c:pt>
                <c:pt idx="80">
                  <c:v>4.875</c:v>
                </c:pt>
                <c:pt idx="81">
                  <c:v>4.916666666664241</c:v>
                </c:pt>
                <c:pt idx="82">
                  <c:v>4.958333333335759</c:v>
                </c:pt>
                <c:pt idx="83">
                  <c:v>5</c:v>
                </c:pt>
                <c:pt idx="84">
                  <c:v>5.041666666664241</c:v>
                </c:pt>
                <c:pt idx="85">
                  <c:v>5.083333333335759</c:v>
                </c:pt>
                <c:pt idx="86">
                  <c:v>5.125</c:v>
                </c:pt>
                <c:pt idx="87">
                  <c:v>5.166666666664241</c:v>
                </c:pt>
                <c:pt idx="88">
                  <c:v>5.208333333335759</c:v>
                </c:pt>
                <c:pt idx="89">
                  <c:v>5.25</c:v>
                </c:pt>
                <c:pt idx="90">
                  <c:v>5.291666666664241</c:v>
                </c:pt>
                <c:pt idx="91">
                  <c:v>5.333333333335759</c:v>
                </c:pt>
                <c:pt idx="92">
                  <c:v>5.375</c:v>
                </c:pt>
                <c:pt idx="93">
                  <c:v>5.416666666664241</c:v>
                </c:pt>
                <c:pt idx="94">
                  <c:v>5.458333333335759</c:v>
                </c:pt>
                <c:pt idx="95">
                  <c:v>5.5</c:v>
                </c:pt>
                <c:pt idx="96">
                  <c:v>5.541666666664241</c:v>
                </c:pt>
                <c:pt idx="97">
                  <c:v>5.583333333335759</c:v>
                </c:pt>
                <c:pt idx="98">
                  <c:v>5.625</c:v>
                </c:pt>
                <c:pt idx="99">
                  <c:v>5.666666666664241</c:v>
                </c:pt>
                <c:pt idx="100">
                  <c:v>5.708333333335759</c:v>
                </c:pt>
                <c:pt idx="101">
                  <c:v>5.75</c:v>
                </c:pt>
                <c:pt idx="102">
                  <c:v>5.791666666664241</c:v>
                </c:pt>
                <c:pt idx="103">
                  <c:v>5.833333333335759</c:v>
                </c:pt>
                <c:pt idx="104">
                  <c:v>5.875</c:v>
                </c:pt>
                <c:pt idx="105">
                  <c:v>5.916666666664241</c:v>
                </c:pt>
                <c:pt idx="106">
                  <c:v>5.958333333335759</c:v>
                </c:pt>
                <c:pt idx="107">
                  <c:v>6</c:v>
                </c:pt>
                <c:pt idx="108">
                  <c:v>6.041666666664241</c:v>
                </c:pt>
                <c:pt idx="109">
                  <c:v>6.083333333335759</c:v>
                </c:pt>
                <c:pt idx="110">
                  <c:v>6.125</c:v>
                </c:pt>
                <c:pt idx="111">
                  <c:v>6.166666666664241</c:v>
                </c:pt>
                <c:pt idx="112">
                  <c:v>6.208333333335759</c:v>
                </c:pt>
                <c:pt idx="113">
                  <c:v>6.25</c:v>
                </c:pt>
                <c:pt idx="114">
                  <c:v>6.291666666664241</c:v>
                </c:pt>
                <c:pt idx="115">
                  <c:v>6.333333333335759</c:v>
                </c:pt>
                <c:pt idx="116">
                  <c:v>6.375</c:v>
                </c:pt>
                <c:pt idx="117">
                  <c:v>6.416666666664241</c:v>
                </c:pt>
                <c:pt idx="118">
                  <c:v>6.458333333335759</c:v>
                </c:pt>
                <c:pt idx="119">
                  <c:v>6.5</c:v>
                </c:pt>
                <c:pt idx="120">
                  <c:v>6.541666666664241</c:v>
                </c:pt>
                <c:pt idx="121">
                  <c:v>6.583333333335759</c:v>
                </c:pt>
                <c:pt idx="122">
                  <c:v>6.625</c:v>
                </c:pt>
                <c:pt idx="123">
                  <c:v>6.666666666664241</c:v>
                </c:pt>
                <c:pt idx="124">
                  <c:v>6.708333333335759</c:v>
                </c:pt>
                <c:pt idx="125">
                  <c:v>6.75</c:v>
                </c:pt>
                <c:pt idx="126">
                  <c:v>6.791666666664241</c:v>
                </c:pt>
                <c:pt idx="127">
                  <c:v>6.833333333335759</c:v>
                </c:pt>
                <c:pt idx="128">
                  <c:v>6.875</c:v>
                </c:pt>
                <c:pt idx="129">
                  <c:v>6.916666666664241</c:v>
                </c:pt>
                <c:pt idx="130">
                  <c:v>6.958333333335759</c:v>
                </c:pt>
                <c:pt idx="131">
                  <c:v>7</c:v>
                </c:pt>
                <c:pt idx="132">
                  <c:v>7.041666666664241</c:v>
                </c:pt>
                <c:pt idx="133">
                  <c:v>7.083333333335759</c:v>
                </c:pt>
                <c:pt idx="134">
                  <c:v>7.125</c:v>
                </c:pt>
                <c:pt idx="135">
                  <c:v>7.166666666664241</c:v>
                </c:pt>
                <c:pt idx="136">
                  <c:v>7.208333333335759</c:v>
                </c:pt>
                <c:pt idx="137">
                  <c:v>7.25</c:v>
                </c:pt>
                <c:pt idx="138">
                  <c:v>7.291666666664241</c:v>
                </c:pt>
                <c:pt idx="139">
                  <c:v>7.333333333335759</c:v>
                </c:pt>
                <c:pt idx="140">
                  <c:v>7.375</c:v>
                </c:pt>
                <c:pt idx="141">
                  <c:v>7.416666666664241</c:v>
                </c:pt>
                <c:pt idx="142">
                  <c:v>7.458333333335759</c:v>
                </c:pt>
                <c:pt idx="143">
                  <c:v>7.5</c:v>
                </c:pt>
                <c:pt idx="144">
                  <c:v>7.541666666664241</c:v>
                </c:pt>
                <c:pt idx="145">
                  <c:v>7.583333333335759</c:v>
                </c:pt>
                <c:pt idx="146">
                  <c:v>7.625</c:v>
                </c:pt>
                <c:pt idx="147">
                  <c:v>7.666666666664241</c:v>
                </c:pt>
                <c:pt idx="148">
                  <c:v>7.708333333335759</c:v>
                </c:pt>
                <c:pt idx="149">
                  <c:v>7.75</c:v>
                </c:pt>
                <c:pt idx="150">
                  <c:v>7.791666666664241</c:v>
                </c:pt>
                <c:pt idx="151">
                  <c:v>7.833333333335759</c:v>
                </c:pt>
                <c:pt idx="152">
                  <c:v>7.875</c:v>
                </c:pt>
                <c:pt idx="153">
                  <c:v>7.916666666664241</c:v>
                </c:pt>
                <c:pt idx="154">
                  <c:v>7.958333333335759</c:v>
                </c:pt>
                <c:pt idx="155">
                  <c:v>8</c:v>
                </c:pt>
                <c:pt idx="156">
                  <c:v>8.041666666664241</c:v>
                </c:pt>
                <c:pt idx="157">
                  <c:v>8.083333333335759</c:v>
                </c:pt>
                <c:pt idx="158">
                  <c:v>8.125</c:v>
                </c:pt>
                <c:pt idx="159">
                  <c:v>8.166666666664241</c:v>
                </c:pt>
                <c:pt idx="160">
                  <c:v>8.208333333335759</c:v>
                </c:pt>
                <c:pt idx="161">
                  <c:v>8.25</c:v>
                </c:pt>
                <c:pt idx="162">
                  <c:v>8.291666666664241</c:v>
                </c:pt>
                <c:pt idx="163">
                  <c:v>8.333333333335759</c:v>
                </c:pt>
                <c:pt idx="164">
                  <c:v>8.375</c:v>
                </c:pt>
                <c:pt idx="165">
                  <c:v>8.416666666664241</c:v>
                </c:pt>
                <c:pt idx="166">
                  <c:v>8.458333333335759</c:v>
                </c:pt>
                <c:pt idx="167">
                  <c:v>8.5</c:v>
                </c:pt>
                <c:pt idx="168">
                  <c:v>8.541666666664241</c:v>
                </c:pt>
                <c:pt idx="169">
                  <c:v>8.583333333335759</c:v>
                </c:pt>
                <c:pt idx="170">
                  <c:v>8.625</c:v>
                </c:pt>
                <c:pt idx="171">
                  <c:v>8.666666666664241</c:v>
                </c:pt>
                <c:pt idx="172">
                  <c:v>8.708333333335759</c:v>
                </c:pt>
                <c:pt idx="173">
                  <c:v>8.75</c:v>
                </c:pt>
                <c:pt idx="174">
                  <c:v>8.791666666664241</c:v>
                </c:pt>
                <c:pt idx="175">
                  <c:v>8.833333333335759</c:v>
                </c:pt>
                <c:pt idx="176">
                  <c:v>8.875</c:v>
                </c:pt>
                <c:pt idx="177">
                  <c:v>8.916666666664241</c:v>
                </c:pt>
                <c:pt idx="178">
                  <c:v>8.958333333335759</c:v>
                </c:pt>
                <c:pt idx="179">
                  <c:v>9</c:v>
                </c:pt>
                <c:pt idx="180">
                  <c:v>9.041666666664241</c:v>
                </c:pt>
                <c:pt idx="181">
                  <c:v>9.083333333335759</c:v>
                </c:pt>
                <c:pt idx="182">
                  <c:v>9.125</c:v>
                </c:pt>
                <c:pt idx="183">
                  <c:v>9.166666666664241</c:v>
                </c:pt>
                <c:pt idx="184">
                  <c:v>9.208333333335759</c:v>
                </c:pt>
                <c:pt idx="185">
                  <c:v>9.25</c:v>
                </c:pt>
                <c:pt idx="186">
                  <c:v>9.291666666664241</c:v>
                </c:pt>
                <c:pt idx="187">
                  <c:v>9.333333333335759</c:v>
                </c:pt>
                <c:pt idx="188">
                  <c:v>9.375</c:v>
                </c:pt>
                <c:pt idx="189">
                  <c:v>9.416666666664241</c:v>
                </c:pt>
                <c:pt idx="190">
                  <c:v>9.458333333335759</c:v>
                </c:pt>
                <c:pt idx="191">
                  <c:v>9.5</c:v>
                </c:pt>
                <c:pt idx="192">
                  <c:v>9.541666666664241</c:v>
                </c:pt>
                <c:pt idx="193">
                  <c:v>9.583333333335759</c:v>
                </c:pt>
                <c:pt idx="194">
                  <c:v>9.625</c:v>
                </c:pt>
                <c:pt idx="195">
                  <c:v>9.666666666664241</c:v>
                </c:pt>
                <c:pt idx="196">
                  <c:v>9.708333333335759</c:v>
                </c:pt>
                <c:pt idx="197">
                  <c:v>9.75</c:v>
                </c:pt>
                <c:pt idx="198">
                  <c:v>9.791666666664241</c:v>
                </c:pt>
                <c:pt idx="199">
                  <c:v>9.833333333335759</c:v>
                </c:pt>
                <c:pt idx="200">
                  <c:v>9.875</c:v>
                </c:pt>
                <c:pt idx="201">
                  <c:v>9.916666666664241</c:v>
                </c:pt>
                <c:pt idx="202">
                  <c:v>9.958333333335759</c:v>
                </c:pt>
                <c:pt idx="203">
                  <c:v>10</c:v>
                </c:pt>
                <c:pt idx="204">
                  <c:v>10.04166666666424</c:v>
                </c:pt>
                <c:pt idx="205">
                  <c:v>10.08333333333576</c:v>
                </c:pt>
                <c:pt idx="206">
                  <c:v>10.125</c:v>
                </c:pt>
                <c:pt idx="207">
                  <c:v>10.16666666666424</c:v>
                </c:pt>
                <c:pt idx="208">
                  <c:v>10.20833333333576</c:v>
                </c:pt>
                <c:pt idx="209">
                  <c:v>10.25</c:v>
                </c:pt>
                <c:pt idx="210">
                  <c:v>10.29166666666424</c:v>
                </c:pt>
                <c:pt idx="211">
                  <c:v>10.33333333333576</c:v>
                </c:pt>
                <c:pt idx="212">
                  <c:v>10.375</c:v>
                </c:pt>
                <c:pt idx="213">
                  <c:v>10.41666666666424</c:v>
                </c:pt>
                <c:pt idx="214">
                  <c:v>10.45833333333576</c:v>
                </c:pt>
                <c:pt idx="215">
                  <c:v>10.5</c:v>
                </c:pt>
                <c:pt idx="216">
                  <c:v>10.54166666666424</c:v>
                </c:pt>
                <c:pt idx="217">
                  <c:v>10.58333333333576</c:v>
                </c:pt>
                <c:pt idx="218">
                  <c:v>10.625</c:v>
                </c:pt>
                <c:pt idx="219">
                  <c:v>10.66666666666424</c:v>
                </c:pt>
                <c:pt idx="220">
                  <c:v>10.70833333333576</c:v>
                </c:pt>
                <c:pt idx="221">
                  <c:v>10.75</c:v>
                </c:pt>
                <c:pt idx="222">
                  <c:v>10.79166666666424</c:v>
                </c:pt>
                <c:pt idx="223">
                  <c:v>10.83333333333576</c:v>
                </c:pt>
                <c:pt idx="224">
                  <c:v>10.875</c:v>
                </c:pt>
                <c:pt idx="225">
                  <c:v>10.91666666666424</c:v>
                </c:pt>
                <c:pt idx="226">
                  <c:v>10.95833333333576</c:v>
                </c:pt>
                <c:pt idx="227">
                  <c:v>11</c:v>
                </c:pt>
                <c:pt idx="228">
                  <c:v>11.04166666666424</c:v>
                </c:pt>
                <c:pt idx="229">
                  <c:v>11.08333333333576</c:v>
                </c:pt>
                <c:pt idx="230">
                  <c:v>11.125</c:v>
                </c:pt>
                <c:pt idx="231">
                  <c:v>11.16666666666424</c:v>
                </c:pt>
                <c:pt idx="232">
                  <c:v>11.20833333333576</c:v>
                </c:pt>
                <c:pt idx="233">
                  <c:v>11.25</c:v>
                </c:pt>
                <c:pt idx="234">
                  <c:v>11.29166666666424</c:v>
                </c:pt>
                <c:pt idx="235">
                  <c:v>11.33333333333576</c:v>
                </c:pt>
                <c:pt idx="236">
                  <c:v>11.375</c:v>
                </c:pt>
                <c:pt idx="237">
                  <c:v>11.41666666666424</c:v>
                </c:pt>
                <c:pt idx="238">
                  <c:v>11.45833333333576</c:v>
                </c:pt>
                <c:pt idx="239">
                  <c:v>11.5</c:v>
                </c:pt>
                <c:pt idx="240">
                  <c:v>11.54166666666424</c:v>
                </c:pt>
                <c:pt idx="241">
                  <c:v>11.58333333333576</c:v>
                </c:pt>
                <c:pt idx="242">
                  <c:v>11.625</c:v>
                </c:pt>
                <c:pt idx="243">
                  <c:v>11.66666666666424</c:v>
                </c:pt>
                <c:pt idx="244">
                  <c:v>11.70833333333576</c:v>
                </c:pt>
                <c:pt idx="245">
                  <c:v>11.75</c:v>
                </c:pt>
                <c:pt idx="246">
                  <c:v>11.79166666666424</c:v>
                </c:pt>
                <c:pt idx="247">
                  <c:v>11.83333333333576</c:v>
                </c:pt>
                <c:pt idx="248">
                  <c:v>11.875</c:v>
                </c:pt>
                <c:pt idx="249">
                  <c:v>11.91666666666424</c:v>
                </c:pt>
                <c:pt idx="250">
                  <c:v>11.95833333333576</c:v>
                </c:pt>
                <c:pt idx="251">
                  <c:v>12</c:v>
                </c:pt>
                <c:pt idx="252">
                  <c:v>12.04166666666424</c:v>
                </c:pt>
                <c:pt idx="253">
                  <c:v>12.08333333333576</c:v>
                </c:pt>
                <c:pt idx="254">
                  <c:v>12.125</c:v>
                </c:pt>
                <c:pt idx="255">
                  <c:v>12.16666666666424</c:v>
                </c:pt>
                <c:pt idx="256">
                  <c:v>12.20833333333576</c:v>
                </c:pt>
                <c:pt idx="257">
                  <c:v>12.25</c:v>
                </c:pt>
                <c:pt idx="258">
                  <c:v>12.29166666666424</c:v>
                </c:pt>
                <c:pt idx="259">
                  <c:v>12.33333333333576</c:v>
                </c:pt>
                <c:pt idx="260">
                  <c:v>12.375</c:v>
                </c:pt>
                <c:pt idx="261">
                  <c:v>12.41666666666424</c:v>
                </c:pt>
                <c:pt idx="262">
                  <c:v>12.45833333333576</c:v>
                </c:pt>
                <c:pt idx="263">
                  <c:v>12.5</c:v>
                </c:pt>
                <c:pt idx="264">
                  <c:v>12.54166666666424</c:v>
                </c:pt>
                <c:pt idx="265">
                  <c:v>12.58333333333576</c:v>
                </c:pt>
                <c:pt idx="266">
                  <c:v>12.625</c:v>
                </c:pt>
                <c:pt idx="267">
                  <c:v>12.66666666666424</c:v>
                </c:pt>
                <c:pt idx="268">
                  <c:v>12.70833333333576</c:v>
                </c:pt>
                <c:pt idx="269">
                  <c:v>12.75</c:v>
                </c:pt>
                <c:pt idx="270">
                  <c:v>12.79166666666424</c:v>
                </c:pt>
                <c:pt idx="271">
                  <c:v>12.83333333333576</c:v>
                </c:pt>
                <c:pt idx="272">
                  <c:v>12.875</c:v>
                </c:pt>
                <c:pt idx="273">
                  <c:v>12.91666666666424</c:v>
                </c:pt>
                <c:pt idx="274">
                  <c:v>12.95833333333576</c:v>
                </c:pt>
                <c:pt idx="275">
                  <c:v>13</c:v>
                </c:pt>
                <c:pt idx="276">
                  <c:v>13.04166666666424</c:v>
                </c:pt>
                <c:pt idx="277">
                  <c:v>13.08333333333576</c:v>
                </c:pt>
                <c:pt idx="278">
                  <c:v>13.125</c:v>
                </c:pt>
                <c:pt idx="279">
                  <c:v>13.16666666666424</c:v>
                </c:pt>
                <c:pt idx="280">
                  <c:v>13.20833333333576</c:v>
                </c:pt>
                <c:pt idx="281">
                  <c:v>13.25</c:v>
                </c:pt>
                <c:pt idx="282">
                  <c:v>13.29166666666424</c:v>
                </c:pt>
                <c:pt idx="283">
                  <c:v>13.33333333333576</c:v>
                </c:pt>
                <c:pt idx="284">
                  <c:v>13.375</c:v>
                </c:pt>
                <c:pt idx="285">
                  <c:v>13.41666666666424</c:v>
                </c:pt>
                <c:pt idx="286">
                  <c:v>13.45833333333576</c:v>
                </c:pt>
                <c:pt idx="287">
                  <c:v>13.5</c:v>
                </c:pt>
                <c:pt idx="288">
                  <c:v>13.54166666666424</c:v>
                </c:pt>
                <c:pt idx="289">
                  <c:v>13.58333333333576</c:v>
                </c:pt>
                <c:pt idx="290">
                  <c:v>13.625</c:v>
                </c:pt>
                <c:pt idx="291">
                  <c:v>13.66666666666424</c:v>
                </c:pt>
                <c:pt idx="292">
                  <c:v>13.70833333333576</c:v>
                </c:pt>
                <c:pt idx="293">
                  <c:v>13.75</c:v>
                </c:pt>
                <c:pt idx="294">
                  <c:v>13.79166666666424</c:v>
                </c:pt>
                <c:pt idx="295">
                  <c:v>13.83333333333576</c:v>
                </c:pt>
                <c:pt idx="296">
                  <c:v>13.875</c:v>
                </c:pt>
                <c:pt idx="297">
                  <c:v>13.91666666666424</c:v>
                </c:pt>
                <c:pt idx="298">
                  <c:v>13.95833333333576</c:v>
                </c:pt>
                <c:pt idx="299">
                  <c:v>14</c:v>
                </c:pt>
                <c:pt idx="300">
                  <c:v>14.04166666666424</c:v>
                </c:pt>
                <c:pt idx="301">
                  <c:v>14.08333333333576</c:v>
                </c:pt>
                <c:pt idx="302">
                  <c:v>14.125</c:v>
                </c:pt>
                <c:pt idx="303">
                  <c:v>14.16666666666424</c:v>
                </c:pt>
                <c:pt idx="304">
                  <c:v>14.20833333333576</c:v>
                </c:pt>
                <c:pt idx="305">
                  <c:v>14.25</c:v>
                </c:pt>
                <c:pt idx="306">
                  <c:v>14.29166666666424</c:v>
                </c:pt>
                <c:pt idx="307">
                  <c:v>14.33333333333576</c:v>
                </c:pt>
                <c:pt idx="308">
                  <c:v>14.375</c:v>
                </c:pt>
                <c:pt idx="309">
                  <c:v>14.41666666666424</c:v>
                </c:pt>
                <c:pt idx="310">
                  <c:v>14.45833333333576</c:v>
                </c:pt>
                <c:pt idx="311">
                  <c:v>14.5</c:v>
                </c:pt>
                <c:pt idx="312">
                  <c:v>14.54166666666424</c:v>
                </c:pt>
                <c:pt idx="313">
                  <c:v>14.58333333333576</c:v>
                </c:pt>
                <c:pt idx="314">
                  <c:v>14.625</c:v>
                </c:pt>
                <c:pt idx="315">
                  <c:v>14.66666666666424</c:v>
                </c:pt>
                <c:pt idx="316">
                  <c:v>14.70833333333576</c:v>
                </c:pt>
                <c:pt idx="317">
                  <c:v>14.75</c:v>
                </c:pt>
                <c:pt idx="318">
                  <c:v>14.79166666666424</c:v>
                </c:pt>
                <c:pt idx="319">
                  <c:v>14.83333333333576</c:v>
                </c:pt>
                <c:pt idx="320">
                  <c:v>14.875</c:v>
                </c:pt>
                <c:pt idx="321">
                  <c:v>14.91666666666424</c:v>
                </c:pt>
                <c:pt idx="322">
                  <c:v>14.95833333333576</c:v>
                </c:pt>
                <c:pt idx="323">
                  <c:v>15</c:v>
                </c:pt>
                <c:pt idx="324">
                  <c:v>15.04166666666424</c:v>
                </c:pt>
                <c:pt idx="325">
                  <c:v>15.08333333333576</c:v>
                </c:pt>
                <c:pt idx="326">
                  <c:v>15.125</c:v>
                </c:pt>
                <c:pt idx="327">
                  <c:v>15.16666666666424</c:v>
                </c:pt>
                <c:pt idx="328">
                  <c:v>15.20833333333576</c:v>
                </c:pt>
                <c:pt idx="329">
                  <c:v>15.25</c:v>
                </c:pt>
                <c:pt idx="330">
                  <c:v>15.29166666666424</c:v>
                </c:pt>
                <c:pt idx="331">
                  <c:v>15.33333333333576</c:v>
                </c:pt>
                <c:pt idx="332">
                  <c:v>15.375</c:v>
                </c:pt>
                <c:pt idx="333">
                  <c:v>15.41666666666424</c:v>
                </c:pt>
                <c:pt idx="334">
                  <c:v>15.45833333333576</c:v>
                </c:pt>
                <c:pt idx="335">
                  <c:v>15.5</c:v>
                </c:pt>
                <c:pt idx="336">
                  <c:v>15.54166666666424</c:v>
                </c:pt>
                <c:pt idx="337">
                  <c:v>15.58333333333576</c:v>
                </c:pt>
                <c:pt idx="338">
                  <c:v>15.625</c:v>
                </c:pt>
                <c:pt idx="339">
                  <c:v>15.66666666666424</c:v>
                </c:pt>
                <c:pt idx="340">
                  <c:v>15.70833333333576</c:v>
                </c:pt>
                <c:pt idx="341">
                  <c:v>15.75</c:v>
                </c:pt>
                <c:pt idx="342">
                  <c:v>15.79166666666424</c:v>
                </c:pt>
                <c:pt idx="343">
                  <c:v>15.83333333333576</c:v>
                </c:pt>
                <c:pt idx="344">
                  <c:v>15.875</c:v>
                </c:pt>
                <c:pt idx="345">
                  <c:v>15.91666666666424</c:v>
                </c:pt>
                <c:pt idx="346">
                  <c:v>15.95833333333576</c:v>
                </c:pt>
                <c:pt idx="347">
                  <c:v>16</c:v>
                </c:pt>
                <c:pt idx="348">
                  <c:v>16.04166666666424</c:v>
                </c:pt>
                <c:pt idx="349">
                  <c:v>16.08333333333576</c:v>
                </c:pt>
                <c:pt idx="350">
                  <c:v>16.125</c:v>
                </c:pt>
                <c:pt idx="351">
                  <c:v>16.16666666666424</c:v>
                </c:pt>
                <c:pt idx="352">
                  <c:v>16.20833333333576</c:v>
                </c:pt>
                <c:pt idx="353">
                  <c:v>16.25</c:v>
                </c:pt>
                <c:pt idx="354">
                  <c:v>16.29166666666424</c:v>
                </c:pt>
                <c:pt idx="355">
                  <c:v>16.33333333333576</c:v>
                </c:pt>
                <c:pt idx="356">
                  <c:v>16.375</c:v>
                </c:pt>
                <c:pt idx="357">
                  <c:v>16.41666666666424</c:v>
                </c:pt>
                <c:pt idx="358">
                  <c:v>16.45833333333576</c:v>
                </c:pt>
                <c:pt idx="359">
                  <c:v>16.5</c:v>
                </c:pt>
                <c:pt idx="360">
                  <c:v>16.54166666666424</c:v>
                </c:pt>
                <c:pt idx="361">
                  <c:v>16.58333333333576</c:v>
                </c:pt>
                <c:pt idx="362">
                  <c:v>16.625</c:v>
                </c:pt>
                <c:pt idx="363">
                  <c:v>16.66666666666424</c:v>
                </c:pt>
                <c:pt idx="364">
                  <c:v>16.70833333333576</c:v>
                </c:pt>
                <c:pt idx="365">
                  <c:v>16.75</c:v>
                </c:pt>
                <c:pt idx="366">
                  <c:v>16.79166666666424</c:v>
                </c:pt>
                <c:pt idx="367">
                  <c:v>16.83333333333576</c:v>
                </c:pt>
                <c:pt idx="368">
                  <c:v>16.875</c:v>
                </c:pt>
                <c:pt idx="369">
                  <c:v>16.91666666666424</c:v>
                </c:pt>
                <c:pt idx="370">
                  <c:v>16.95833333333576</c:v>
                </c:pt>
                <c:pt idx="371">
                  <c:v>17</c:v>
                </c:pt>
                <c:pt idx="372">
                  <c:v>17.04166666666424</c:v>
                </c:pt>
                <c:pt idx="373">
                  <c:v>17.08333333333576</c:v>
                </c:pt>
                <c:pt idx="374">
                  <c:v>17.125</c:v>
                </c:pt>
                <c:pt idx="375">
                  <c:v>17.16666666666424</c:v>
                </c:pt>
                <c:pt idx="376">
                  <c:v>17.20833333333576</c:v>
                </c:pt>
                <c:pt idx="377">
                  <c:v>17.25</c:v>
                </c:pt>
                <c:pt idx="378">
                  <c:v>17.29166666666424</c:v>
                </c:pt>
                <c:pt idx="379">
                  <c:v>17.33333333333576</c:v>
                </c:pt>
                <c:pt idx="380">
                  <c:v>17.375</c:v>
                </c:pt>
                <c:pt idx="381">
                  <c:v>17.41666666666424</c:v>
                </c:pt>
                <c:pt idx="382">
                  <c:v>17.45833333333576</c:v>
                </c:pt>
                <c:pt idx="383">
                  <c:v>17.5</c:v>
                </c:pt>
                <c:pt idx="384">
                  <c:v>17.54166666666424</c:v>
                </c:pt>
                <c:pt idx="385">
                  <c:v>17.58333333333576</c:v>
                </c:pt>
                <c:pt idx="386">
                  <c:v>17.625</c:v>
                </c:pt>
                <c:pt idx="387">
                  <c:v>17.66666666666424</c:v>
                </c:pt>
                <c:pt idx="388">
                  <c:v>17.70833333333576</c:v>
                </c:pt>
                <c:pt idx="389">
                  <c:v>17.75</c:v>
                </c:pt>
                <c:pt idx="390">
                  <c:v>17.79166666666424</c:v>
                </c:pt>
                <c:pt idx="391">
                  <c:v>17.83333333333576</c:v>
                </c:pt>
                <c:pt idx="392">
                  <c:v>17.875</c:v>
                </c:pt>
                <c:pt idx="393">
                  <c:v>17.91666666666424</c:v>
                </c:pt>
                <c:pt idx="394">
                  <c:v>17.95833333333576</c:v>
                </c:pt>
                <c:pt idx="395">
                  <c:v>18</c:v>
                </c:pt>
                <c:pt idx="396">
                  <c:v>18.04166666666424</c:v>
                </c:pt>
                <c:pt idx="397">
                  <c:v>18.08333333333576</c:v>
                </c:pt>
                <c:pt idx="398">
                  <c:v>18.125</c:v>
                </c:pt>
                <c:pt idx="399">
                  <c:v>18.16666666666424</c:v>
                </c:pt>
                <c:pt idx="400">
                  <c:v>18.20833333333576</c:v>
                </c:pt>
                <c:pt idx="401">
                  <c:v>18.25</c:v>
                </c:pt>
                <c:pt idx="402">
                  <c:v>18.29166666666424</c:v>
                </c:pt>
                <c:pt idx="403">
                  <c:v>18.33333333333576</c:v>
                </c:pt>
                <c:pt idx="404">
                  <c:v>18.375</c:v>
                </c:pt>
                <c:pt idx="405">
                  <c:v>18.41666666666424</c:v>
                </c:pt>
                <c:pt idx="406">
                  <c:v>18.45833333333576</c:v>
                </c:pt>
                <c:pt idx="407">
                  <c:v>18.5</c:v>
                </c:pt>
                <c:pt idx="408">
                  <c:v>18.54166666666424</c:v>
                </c:pt>
                <c:pt idx="409">
                  <c:v>18.58333333333576</c:v>
                </c:pt>
                <c:pt idx="410">
                  <c:v>18.625</c:v>
                </c:pt>
                <c:pt idx="411">
                  <c:v>18.66666666666424</c:v>
                </c:pt>
                <c:pt idx="412">
                  <c:v>18.70833333333576</c:v>
                </c:pt>
                <c:pt idx="413">
                  <c:v>18.75</c:v>
                </c:pt>
                <c:pt idx="414">
                  <c:v>18.79166666666424</c:v>
                </c:pt>
                <c:pt idx="415">
                  <c:v>18.83333333333576</c:v>
                </c:pt>
                <c:pt idx="416">
                  <c:v>18.875</c:v>
                </c:pt>
                <c:pt idx="417">
                  <c:v>18.91666666666424</c:v>
                </c:pt>
                <c:pt idx="418">
                  <c:v>18.95833333333576</c:v>
                </c:pt>
                <c:pt idx="419">
                  <c:v>19</c:v>
                </c:pt>
                <c:pt idx="420">
                  <c:v>19.04166666666424</c:v>
                </c:pt>
                <c:pt idx="421">
                  <c:v>19.08333333333576</c:v>
                </c:pt>
                <c:pt idx="422">
                  <c:v>19.125</c:v>
                </c:pt>
                <c:pt idx="423">
                  <c:v>19.16666666666424</c:v>
                </c:pt>
                <c:pt idx="424">
                  <c:v>19.20833333333576</c:v>
                </c:pt>
                <c:pt idx="425">
                  <c:v>19.25</c:v>
                </c:pt>
                <c:pt idx="426">
                  <c:v>19.29166666666424</c:v>
                </c:pt>
                <c:pt idx="427">
                  <c:v>19.33333333333576</c:v>
                </c:pt>
                <c:pt idx="428">
                  <c:v>19.375</c:v>
                </c:pt>
                <c:pt idx="429">
                  <c:v>19.41666666666424</c:v>
                </c:pt>
                <c:pt idx="430">
                  <c:v>19.45833333333576</c:v>
                </c:pt>
                <c:pt idx="431">
                  <c:v>19.5</c:v>
                </c:pt>
                <c:pt idx="432">
                  <c:v>19.54166666666424</c:v>
                </c:pt>
                <c:pt idx="433">
                  <c:v>19.58333333333576</c:v>
                </c:pt>
                <c:pt idx="434">
                  <c:v>19.625</c:v>
                </c:pt>
                <c:pt idx="435">
                  <c:v>19.66666666666424</c:v>
                </c:pt>
                <c:pt idx="436">
                  <c:v>19.70833333333576</c:v>
                </c:pt>
                <c:pt idx="437">
                  <c:v>19.75</c:v>
                </c:pt>
                <c:pt idx="438">
                  <c:v>19.79166666666424</c:v>
                </c:pt>
                <c:pt idx="439">
                  <c:v>19.83333333333576</c:v>
                </c:pt>
                <c:pt idx="440">
                  <c:v>19.875</c:v>
                </c:pt>
                <c:pt idx="441">
                  <c:v>19.91666666666424</c:v>
                </c:pt>
                <c:pt idx="442">
                  <c:v>19.95833333333576</c:v>
                </c:pt>
                <c:pt idx="443">
                  <c:v>20</c:v>
                </c:pt>
                <c:pt idx="444">
                  <c:v>20.04166666666424</c:v>
                </c:pt>
                <c:pt idx="445">
                  <c:v>20.08333333333576</c:v>
                </c:pt>
                <c:pt idx="446">
                  <c:v>20.125</c:v>
                </c:pt>
                <c:pt idx="447">
                  <c:v>20.16666666666424</c:v>
                </c:pt>
                <c:pt idx="448">
                  <c:v>20.20833333333576</c:v>
                </c:pt>
                <c:pt idx="449">
                  <c:v>20.25</c:v>
                </c:pt>
                <c:pt idx="450">
                  <c:v>20.29166666666424</c:v>
                </c:pt>
                <c:pt idx="451">
                  <c:v>20.33333333333576</c:v>
                </c:pt>
                <c:pt idx="452">
                  <c:v>20.375</c:v>
                </c:pt>
                <c:pt idx="453">
                  <c:v>20.41666666666424</c:v>
                </c:pt>
                <c:pt idx="454">
                  <c:v>20.45833333333576</c:v>
                </c:pt>
                <c:pt idx="455">
                  <c:v>20.5</c:v>
                </c:pt>
                <c:pt idx="456">
                  <c:v>20.54166666666424</c:v>
                </c:pt>
                <c:pt idx="457">
                  <c:v>20.58333333333576</c:v>
                </c:pt>
                <c:pt idx="458">
                  <c:v>20.625</c:v>
                </c:pt>
                <c:pt idx="459">
                  <c:v>20.66666666666424</c:v>
                </c:pt>
                <c:pt idx="460">
                  <c:v>20.70833333333576</c:v>
                </c:pt>
                <c:pt idx="461">
                  <c:v>20.75</c:v>
                </c:pt>
                <c:pt idx="462">
                  <c:v>20.79166666666424</c:v>
                </c:pt>
                <c:pt idx="463">
                  <c:v>20.83333333333576</c:v>
                </c:pt>
                <c:pt idx="464">
                  <c:v>20.875</c:v>
                </c:pt>
                <c:pt idx="465">
                  <c:v>20.91666666666424</c:v>
                </c:pt>
                <c:pt idx="466">
                  <c:v>20.95833333333576</c:v>
                </c:pt>
                <c:pt idx="467">
                  <c:v>21</c:v>
                </c:pt>
                <c:pt idx="468">
                  <c:v>21.04166666666424</c:v>
                </c:pt>
                <c:pt idx="469">
                  <c:v>21.08333333333576</c:v>
                </c:pt>
                <c:pt idx="470">
                  <c:v>21.125</c:v>
                </c:pt>
                <c:pt idx="471">
                  <c:v>21.16666666666424</c:v>
                </c:pt>
                <c:pt idx="472">
                  <c:v>21.20833333333576</c:v>
                </c:pt>
                <c:pt idx="473">
                  <c:v>21.25</c:v>
                </c:pt>
                <c:pt idx="474">
                  <c:v>21.29166666666424</c:v>
                </c:pt>
                <c:pt idx="475">
                  <c:v>21.33333333333576</c:v>
                </c:pt>
                <c:pt idx="476">
                  <c:v>21.375</c:v>
                </c:pt>
                <c:pt idx="477">
                  <c:v>21.41666666666424</c:v>
                </c:pt>
                <c:pt idx="478">
                  <c:v>21.45833333333576</c:v>
                </c:pt>
                <c:pt idx="479">
                  <c:v>21.5</c:v>
                </c:pt>
                <c:pt idx="480">
                  <c:v>21.54166666666424</c:v>
                </c:pt>
                <c:pt idx="481">
                  <c:v>21.58333333333576</c:v>
                </c:pt>
                <c:pt idx="482">
                  <c:v>21.625</c:v>
                </c:pt>
                <c:pt idx="483">
                  <c:v>21.66666666666424</c:v>
                </c:pt>
                <c:pt idx="484">
                  <c:v>21.70833333333576</c:v>
                </c:pt>
                <c:pt idx="485">
                  <c:v>21.75</c:v>
                </c:pt>
                <c:pt idx="486">
                  <c:v>21.79166666666424</c:v>
                </c:pt>
                <c:pt idx="487">
                  <c:v>21.83333333333576</c:v>
                </c:pt>
                <c:pt idx="488">
                  <c:v>21.875</c:v>
                </c:pt>
                <c:pt idx="489">
                  <c:v>21.91666666666424</c:v>
                </c:pt>
                <c:pt idx="490">
                  <c:v>21.95833333333576</c:v>
                </c:pt>
                <c:pt idx="491">
                  <c:v>22</c:v>
                </c:pt>
                <c:pt idx="492">
                  <c:v>22.04166666666424</c:v>
                </c:pt>
                <c:pt idx="493">
                  <c:v>22.08333333333576</c:v>
                </c:pt>
                <c:pt idx="494">
                  <c:v>22.125</c:v>
                </c:pt>
                <c:pt idx="495">
                  <c:v>22.16666666666424</c:v>
                </c:pt>
                <c:pt idx="496">
                  <c:v>22.20833333333576</c:v>
                </c:pt>
                <c:pt idx="497">
                  <c:v>22.25</c:v>
                </c:pt>
                <c:pt idx="498">
                  <c:v>22.29166666666424</c:v>
                </c:pt>
                <c:pt idx="499">
                  <c:v>22.33333333333576</c:v>
                </c:pt>
                <c:pt idx="500">
                  <c:v>22.375</c:v>
                </c:pt>
                <c:pt idx="501">
                  <c:v>22.41666666666424</c:v>
                </c:pt>
                <c:pt idx="502">
                  <c:v>22.45833333333576</c:v>
                </c:pt>
                <c:pt idx="503">
                  <c:v>22.5</c:v>
                </c:pt>
                <c:pt idx="504">
                  <c:v>22.54166666666424</c:v>
                </c:pt>
                <c:pt idx="505">
                  <c:v>22.58333333333576</c:v>
                </c:pt>
                <c:pt idx="506">
                  <c:v>22.625</c:v>
                </c:pt>
                <c:pt idx="507">
                  <c:v>22.66666666666424</c:v>
                </c:pt>
                <c:pt idx="508">
                  <c:v>22.70833333333576</c:v>
                </c:pt>
                <c:pt idx="509">
                  <c:v>22.75</c:v>
                </c:pt>
                <c:pt idx="510">
                  <c:v>22.79166666666424</c:v>
                </c:pt>
                <c:pt idx="511">
                  <c:v>22.83333333333576</c:v>
                </c:pt>
                <c:pt idx="512">
                  <c:v>22.875</c:v>
                </c:pt>
                <c:pt idx="513">
                  <c:v>22.91666666666424</c:v>
                </c:pt>
                <c:pt idx="514">
                  <c:v>22.95833333333576</c:v>
                </c:pt>
                <c:pt idx="515">
                  <c:v>23</c:v>
                </c:pt>
                <c:pt idx="516">
                  <c:v>23.625</c:v>
                </c:pt>
                <c:pt idx="517">
                  <c:v>23.66666666666424</c:v>
                </c:pt>
                <c:pt idx="518">
                  <c:v>23.70833333333576</c:v>
                </c:pt>
                <c:pt idx="519">
                  <c:v>23.75</c:v>
                </c:pt>
                <c:pt idx="520">
                  <c:v>23.79166666666424</c:v>
                </c:pt>
                <c:pt idx="521">
                  <c:v>23.83333333333576</c:v>
                </c:pt>
                <c:pt idx="522">
                  <c:v>23.875</c:v>
                </c:pt>
                <c:pt idx="523">
                  <c:v>23.91666666666424</c:v>
                </c:pt>
                <c:pt idx="524">
                  <c:v>23.95833333333576</c:v>
                </c:pt>
                <c:pt idx="525">
                  <c:v>24</c:v>
                </c:pt>
                <c:pt idx="526">
                  <c:v>24.04166666666424</c:v>
                </c:pt>
                <c:pt idx="527">
                  <c:v>24.08333333333576</c:v>
                </c:pt>
                <c:pt idx="528">
                  <c:v>24.125</c:v>
                </c:pt>
                <c:pt idx="529">
                  <c:v>24.16666666666424</c:v>
                </c:pt>
                <c:pt idx="530">
                  <c:v>24.20833333333576</c:v>
                </c:pt>
                <c:pt idx="531">
                  <c:v>24.25</c:v>
                </c:pt>
                <c:pt idx="532">
                  <c:v>24.29166666666424</c:v>
                </c:pt>
                <c:pt idx="533">
                  <c:v>24.33333333333576</c:v>
                </c:pt>
                <c:pt idx="534">
                  <c:v>24.375</c:v>
                </c:pt>
                <c:pt idx="535">
                  <c:v>24.41666666666424</c:v>
                </c:pt>
                <c:pt idx="536">
                  <c:v>24.45833333333576</c:v>
                </c:pt>
                <c:pt idx="537">
                  <c:v>24.5</c:v>
                </c:pt>
                <c:pt idx="538">
                  <c:v>24.54166666666424</c:v>
                </c:pt>
                <c:pt idx="539">
                  <c:v>24.58333333333576</c:v>
                </c:pt>
                <c:pt idx="540">
                  <c:v>24.625</c:v>
                </c:pt>
                <c:pt idx="541">
                  <c:v>24.66666666666424</c:v>
                </c:pt>
                <c:pt idx="542">
                  <c:v>24.70833333333576</c:v>
                </c:pt>
                <c:pt idx="543">
                  <c:v>24.75</c:v>
                </c:pt>
                <c:pt idx="544">
                  <c:v>24.79166666666424</c:v>
                </c:pt>
                <c:pt idx="545">
                  <c:v>24.83333333333576</c:v>
                </c:pt>
                <c:pt idx="546">
                  <c:v>24.875</c:v>
                </c:pt>
                <c:pt idx="547">
                  <c:v>24.91666666666424</c:v>
                </c:pt>
                <c:pt idx="548">
                  <c:v>24.95833333333576</c:v>
                </c:pt>
                <c:pt idx="549">
                  <c:v>25</c:v>
                </c:pt>
                <c:pt idx="550">
                  <c:v>25.04166666666424</c:v>
                </c:pt>
                <c:pt idx="551">
                  <c:v>25.08333333333576</c:v>
                </c:pt>
                <c:pt idx="552">
                  <c:v>25.125</c:v>
                </c:pt>
                <c:pt idx="553">
                  <c:v>25.16666666666424</c:v>
                </c:pt>
                <c:pt idx="554">
                  <c:v>25.20833333333576</c:v>
                </c:pt>
                <c:pt idx="555">
                  <c:v>25.25</c:v>
                </c:pt>
                <c:pt idx="556">
                  <c:v>25.29166666666424</c:v>
                </c:pt>
                <c:pt idx="557">
                  <c:v>25.33333333333576</c:v>
                </c:pt>
                <c:pt idx="558">
                  <c:v>25.375</c:v>
                </c:pt>
                <c:pt idx="559">
                  <c:v>25.41666666666424</c:v>
                </c:pt>
                <c:pt idx="560">
                  <c:v>25.45833333333576</c:v>
                </c:pt>
                <c:pt idx="561">
                  <c:v>25.5</c:v>
                </c:pt>
                <c:pt idx="562">
                  <c:v>25.54166666666424</c:v>
                </c:pt>
                <c:pt idx="563">
                  <c:v>25.58333333333576</c:v>
                </c:pt>
                <c:pt idx="564">
                  <c:v>25.625</c:v>
                </c:pt>
                <c:pt idx="565">
                  <c:v>25.66666666666424</c:v>
                </c:pt>
                <c:pt idx="566">
                  <c:v>25.70833333333576</c:v>
                </c:pt>
                <c:pt idx="567">
                  <c:v>25.75</c:v>
                </c:pt>
                <c:pt idx="568">
                  <c:v>25.79166666666424</c:v>
                </c:pt>
                <c:pt idx="569">
                  <c:v>25.83333333333576</c:v>
                </c:pt>
                <c:pt idx="570">
                  <c:v>25.875</c:v>
                </c:pt>
                <c:pt idx="571">
                  <c:v>25.91666666666424</c:v>
                </c:pt>
                <c:pt idx="572">
                  <c:v>25.95833333333576</c:v>
                </c:pt>
                <c:pt idx="573">
                  <c:v>26</c:v>
                </c:pt>
                <c:pt idx="574">
                  <c:v>26.04166666666424</c:v>
                </c:pt>
                <c:pt idx="575">
                  <c:v>26.08333333333576</c:v>
                </c:pt>
                <c:pt idx="576">
                  <c:v>26.125</c:v>
                </c:pt>
                <c:pt idx="577">
                  <c:v>26.16666666666424</c:v>
                </c:pt>
                <c:pt idx="578">
                  <c:v>26.20833333333576</c:v>
                </c:pt>
                <c:pt idx="579">
                  <c:v>26.25</c:v>
                </c:pt>
                <c:pt idx="580">
                  <c:v>26.29166666666424</c:v>
                </c:pt>
                <c:pt idx="581">
                  <c:v>26.33333333333576</c:v>
                </c:pt>
                <c:pt idx="582">
                  <c:v>26.375</c:v>
                </c:pt>
                <c:pt idx="583">
                  <c:v>26.41666666666424</c:v>
                </c:pt>
                <c:pt idx="584">
                  <c:v>26.45833333333576</c:v>
                </c:pt>
                <c:pt idx="585">
                  <c:v>26.5</c:v>
                </c:pt>
                <c:pt idx="586">
                  <c:v>26.54166666666424</c:v>
                </c:pt>
                <c:pt idx="587">
                  <c:v>26.58333333333576</c:v>
                </c:pt>
                <c:pt idx="588">
                  <c:v>26.625</c:v>
                </c:pt>
                <c:pt idx="589">
                  <c:v>26.66666666666424</c:v>
                </c:pt>
                <c:pt idx="590">
                  <c:v>26.70833333333576</c:v>
                </c:pt>
                <c:pt idx="591">
                  <c:v>26.75</c:v>
                </c:pt>
                <c:pt idx="592">
                  <c:v>26.79166666666424</c:v>
                </c:pt>
                <c:pt idx="593">
                  <c:v>26.83333333333576</c:v>
                </c:pt>
                <c:pt idx="594">
                  <c:v>26.875</c:v>
                </c:pt>
                <c:pt idx="595">
                  <c:v>26.91666666666424</c:v>
                </c:pt>
                <c:pt idx="596">
                  <c:v>26.95833333333576</c:v>
                </c:pt>
                <c:pt idx="597">
                  <c:v>27</c:v>
                </c:pt>
                <c:pt idx="598">
                  <c:v>27.04166666666424</c:v>
                </c:pt>
                <c:pt idx="599">
                  <c:v>27.08333333333576</c:v>
                </c:pt>
                <c:pt idx="600">
                  <c:v>27.125</c:v>
                </c:pt>
                <c:pt idx="601">
                  <c:v>27.16666666666424</c:v>
                </c:pt>
                <c:pt idx="602">
                  <c:v>27.20833333333576</c:v>
                </c:pt>
                <c:pt idx="603">
                  <c:v>27.25</c:v>
                </c:pt>
                <c:pt idx="604">
                  <c:v>27.29166666666424</c:v>
                </c:pt>
                <c:pt idx="605">
                  <c:v>27.33333333333576</c:v>
                </c:pt>
                <c:pt idx="606">
                  <c:v>27.375</c:v>
                </c:pt>
                <c:pt idx="607">
                  <c:v>27.41666666666424</c:v>
                </c:pt>
                <c:pt idx="608">
                  <c:v>27.45833333333576</c:v>
                </c:pt>
                <c:pt idx="609">
                  <c:v>27.5</c:v>
                </c:pt>
                <c:pt idx="610">
                  <c:v>27.54166666666424</c:v>
                </c:pt>
                <c:pt idx="611">
                  <c:v>27.58333333333576</c:v>
                </c:pt>
                <c:pt idx="612">
                  <c:v>27.625</c:v>
                </c:pt>
                <c:pt idx="613">
                  <c:v>27.66666666666424</c:v>
                </c:pt>
                <c:pt idx="614">
                  <c:v>27.70833333333576</c:v>
                </c:pt>
                <c:pt idx="615">
                  <c:v>27.75</c:v>
                </c:pt>
                <c:pt idx="616">
                  <c:v>27.79166666666424</c:v>
                </c:pt>
                <c:pt idx="617">
                  <c:v>27.83333333333576</c:v>
                </c:pt>
                <c:pt idx="618">
                  <c:v>27.875</c:v>
                </c:pt>
                <c:pt idx="619">
                  <c:v>27.91666666666424</c:v>
                </c:pt>
                <c:pt idx="620">
                  <c:v>27.95833333333576</c:v>
                </c:pt>
                <c:pt idx="621">
                  <c:v>28</c:v>
                </c:pt>
                <c:pt idx="622">
                  <c:v>28.04166666666424</c:v>
                </c:pt>
                <c:pt idx="623">
                  <c:v>28.08333333333576</c:v>
                </c:pt>
                <c:pt idx="624">
                  <c:v>28.125</c:v>
                </c:pt>
                <c:pt idx="625">
                  <c:v>28.16666666666424</c:v>
                </c:pt>
                <c:pt idx="626">
                  <c:v>28.20833333333576</c:v>
                </c:pt>
                <c:pt idx="627">
                  <c:v>28.25</c:v>
                </c:pt>
                <c:pt idx="628">
                  <c:v>28.29166666666424</c:v>
                </c:pt>
                <c:pt idx="629">
                  <c:v>28.33333333333576</c:v>
                </c:pt>
                <c:pt idx="630">
                  <c:v>28.375</c:v>
                </c:pt>
                <c:pt idx="631">
                  <c:v>28.41666666666424</c:v>
                </c:pt>
                <c:pt idx="632">
                  <c:v>28.45833333333576</c:v>
                </c:pt>
                <c:pt idx="633">
                  <c:v>28.5</c:v>
                </c:pt>
                <c:pt idx="634">
                  <c:v>28.54166666666424</c:v>
                </c:pt>
                <c:pt idx="635">
                  <c:v>28.58333333333576</c:v>
                </c:pt>
                <c:pt idx="636">
                  <c:v>28.625</c:v>
                </c:pt>
                <c:pt idx="637">
                  <c:v>28.66666666666424</c:v>
                </c:pt>
                <c:pt idx="638">
                  <c:v>28.70833333333576</c:v>
                </c:pt>
                <c:pt idx="639">
                  <c:v>28.75</c:v>
                </c:pt>
                <c:pt idx="640">
                  <c:v>28.79166666666424</c:v>
                </c:pt>
                <c:pt idx="641">
                  <c:v>28.83333333333576</c:v>
                </c:pt>
                <c:pt idx="642">
                  <c:v>28.875</c:v>
                </c:pt>
                <c:pt idx="643">
                  <c:v>28.91666666666424</c:v>
                </c:pt>
                <c:pt idx="644">
                  <c:v>28.95833333333576</c:v>
                </c:pt>
                <c:pt idx="645">
                  <c:v>29</c:v>
                </c:pt>
                <c:pt idx="646">
                  <c:v>29.04166666666424</c:v>
                </c:pt>
                <c:pt idx="647">
                  <c:v>29.08333333333576</c:v>
                </c:pt>
                <c:pt idx="648">
                  <c:v>29.125</c:v>
                </c:pt>
                <c:pt idx="649">
                  <c:v>29.16666666666424</c:v>
                </c:pt>
                <c:pt idx="650">
                  <c:v>29.20833333333576</c:v>
                </c:pt>
                <c:pt idx="651">
                  <c:v>29.25</c:v>
                </c:pt>
                <c:pt idx="652">
                  <c:v>29.29166666666424</c:v>
                </c:pt>
                <c:pt idx="653">
                  <c:v>29.33333333333576</c:v>
                </c:pt>
                <c:pt idx="654">
                  <c:v>29.375</c:v>
                </c:pt>
                <c:pt idx="655">
                  <c:v>29.41666666666424</c:v>
                </c:pt>
                <c:pt idx="656">
                  <c:v>29.45833333333576</c:v>
                </c:pt>
                <c:pt idx="657">
                  <c:v>29.5</c:v>
                </c:pt>
                <c:pt idx="658">
                  <c:v>29.54166666666424</c:v>
                </c:pt>
                <c:pt idx="659">
                  <c:v>29.58333333333576</c:v>
                </c:pt>
                <c:pt idx="660">
                  <c:v>29.625</c:v>
                </c:pt>
                <c:pt idx="661">
                  <c:v>29.66666666666424</c:v>
                </c:pt>
                <c:pt idx="662">
                  <c:v>29.70833333333576</c:v>
                </c:pt>
                <c:pt idx="663">
                  <c:v>29.75</c:v>
                </c:pt>
                <c:pt idx="664">
                  <c:v>29.79166666666424</c:v>
                </c:pt>
                <c:pt idx="665">
                  <c:v>29.83333333333576</c:v>
                </c:pt>
                <c:pt idx="666">
                  <c:v>29.875</c:v>
                </c:pt>
                <c:pt idx="667">
                  <c:v>29.91666666666424</c:v>
                </c:pt>
                <c:pt idx="668">
                  <c:v>29.95833333333576</c:v>
                </c:pt>
                <c:pt idx="669">
                  <c:v>30</c:v>
                </c:pt>
                <c:pt idx="670">
                  <c:v>30.04166666666424</c:v>
                </c:pt>
                <c:pt idx="671">
                  <c:v>30.08333333333576</c:v>
                </c:pt>
                <c:pt idx="672">
                  <c:v>30.125</c:v>
                </c:pt>
                <c:pt idx="673">
                  <c:v>30.16666666666424</c:v>
                </c:pt>
                <c:pt idx="674">
                  <c:v>30.20833333333576</c:v>
                </c:pt>
                <c:pt idx="675">
                  <c:v>30.25</c:v>
                </c:pt>
                <c:pt idx="676">
                  <c:v>30.29166666666424</c:v>
                </c:pt>
                <c:pt idx="677">
                  <c:v>30.33333333333576</c:v>
                </c:pt>
                <c:pt idx="678">
                  <c:v>30.375</c:v>
                </c:pt>
                <c:pt idx="679">
                  <c:v>30.41666666666424</c:v>
                </c:pt>
                <c:pt idx="680">
                  <c:v>30.45833333333576</c:v>
                </c:pt>
                <c:pt idx="681">
                  <c:v>30.5</c:v>
                </c:pt>
                <c:pt idx="682">
                  <c:v>30.54166666666424</c:v>
                </c:pt>
                <c:pt idx="683">
                  <c:v>30.58333333333576</c:v>
                </c:pt>
                <c:pt idx="684">
                  <c:v>30.625</c:v>
                </c:pt>
                <c:pt idx="685">
                  <c:v>30.66666666666424</c:v>
                </c:pt>
                <c:pt idx="686">
                  <c:v>30.70833333333576</c:v>
                </c:pt>
                <c:pt idx="687">
                  <c:v>30.75</c:v>
                </c:pt>
                <c:pt idx="688">
                  <c:v>30.79166666666424</c:v>
                </c:pt>
                <c:pt idx="689">
                  <c:v>30.83333333333576</c:v>
                </c:pt>
                <c:pt idx="690">
                  <c:v>30.875</c:v>
                </c:pt>
                <c:pt idx="691">
                  <c:v>30.91666666666424</c:v>
                </c:pt>
                <c:pt idx="692">
                  <c:v>30.95833333333576</c:v>
                </c:pt>
                <c:pt idx="693">
                  <c:v>31</c:v>
                </c:pt>
                <c:pt idx="694">
                  <c:v>31.04166666666424</c:v>
                </c:pt>
                <c:pt idx="695">
                  <c:v>31.08333333333576</c:v>
                </c:pt>
                <c:pt idx="696">
                  <c:v>31.125</c:v>
                </c:pt>
                <c:pt idx="697">
                  <c:v>31.16666666666424</c:v>
                </c:pt>
                <c:pt idx="698">
                  <c:v>31.20833333333576</c:v>
                </c:pt>
                <c:pt idx="699">
                  <c:v>31.25</c:v>
                </c:pt>
                <c:pt idx="700">
                  <c:v>31.29166666666424</c:v>
                </c:pt>
                <c:pt idx="701">
                  <c:v>31.33333333333576</c:v>
                </c:pt>
                <c:pt idx="702">
                  <c:v>31.375</c:v>
                </c:pt>
                <c:pt idx="703">
                  <c:v>31.41666666666424</c:v>
                </c:pt>
                <c:pt idx="704">
                  <c:v>31.45833333333576</c:v>
                </c:pt>
                <c:pt idx="705">
                  <c:v>31.5</c:v>
                </c:pt>
                <c:pt idx="706">
                  <c:v>31.54166666666424</c:v>
                </c:pt>
                <c:pt idx="707">
                  <c:v>31.58333333333576</c:v>
                </c:pt>
                <c:pt idx="708">
                  <c:v>31.625</c:v>
                </c:pt>
                <c:pt idx="709">
                  <c:v>32.375</c:v>
                </c:pt>
                <c:pt idx="710">
                  <c:v>33.375</c:v>
                </c:pt>
                <c:pt idx="711">
                  <c:v>34.375</c:v>
                </c:pt>
                <c:pt idx="712">
                  <c:v>35.375</c:v>
                </c:pt>
                <c:pt idx="713">
                  <c:v>36.375</c:v>
                </c:pt>
                <c:pt idx="714">
                  <c:v>37.375</c:v>
                </c:pt>
                <c:pt idx="715">
                  <c:v>38.375</c:v>
                </c:pt>
                <c:pt idx="716">
                  <c:v>39.375</c:v>
                </c:pt>
                <c:pt idx="717">
                  <c:v>40.375</c:v>
                </c:pt>
                <c:pt idx="718">
                  <c:v>41.375</c:v>
                </c:pt>
                <c:pt idx="719">
                  <c:v>42.375</c:v>
                </c:pt>
                <c:pt idx="720">
                  <c:v>43.375</c:v>
                </c:pt>
                <c:pt idx="721">
                  <c:v>44.375</c:v>
                </c:pt>
                <c:pt idx="722">
                  <c:v>45.375</c:v>
                </c:pt>
                <c:pt idx="723">
                  <c:v>46.375</c:v>
                </c:pt>
                <c:pt idx="724">
                  <c:v>47.375</c:v>
                </c:pt>
                <c:pt idx="725">
                  <c:v>48.375</c:v>
                </c:pt>
                <c:pt idx="726">
                  <c:v>49.375</c:v>
                </c:pt>
                <c:pt idx="727">
                  <c:v>50.375</c:v>
                </c:pt>
                <c:pt idx="728">
                  <c:v>51.375</c:v>
                </c:pt>
                <c:pt idx="729">
                  <c:v>52.375</c:v>
                </c:pt>
                <c:pt idx="730">
                  <c:v>53.375</c:v>
                </c:pt>
                <c:pt idx="731">
                  <c:v>54.375</c:v>
                </c:pt>
                <c:pt idx="732">
                  <c:v>55.375</c:v>
                </c:pt>
                <c:pt idx="733">
                  <c:v>56.375</c:v>
                </c:pt>
                <c:pt idx="734">
                  <c:v>57.375</c:v>
                </c:pt>
                <c:pt idx="735">
                  <c:v>58.375</c:v>
                </c:pt>
                <c:pt idx="736">
                  <c:v>59.375</c:v>
                </c:pt>
                <c:pt idx="737">
                  <c:v>60.375</c:v>
                </c:pt>
                <c:pt idx="738">
                  <c:v>61.375</c:v>
                </c:pt>
                <c:pt idx="739">
                  <c:v>62.375</c:v>
                </c:pt>
                <c:pt idx="740">
                  <c:v>63.375</c:v>
                </c:pt>
                <c:pt idx="741">
                  <c:v>64.375</c:v>
                </c:pt>
                <c:pt idx="742">
                  <c:v>65.375</c:v>
                </c:pt>
                <c:pt idx="743">
                  <c:v>66.375</c:v>
                </c:pt>
                <c:pt idx="744">
                  <c:v>67.375</c:v>
                </c:pt>
                <c:pt idx="745">
                  <c:v>68.375</c:v>
                </c:pt>
                <c:pt idx="746">
                  <c:v>69.375</c:v>
                </c:pt>
                <c:pt idx="747">
                  <c:v>70.375</c:v>
                </c:pt>
                <c:pt idx="748">
                  <c:v>71.375</c:v>
                </c:pt>
                <c:pt idx="749">
                  <c:v>72.375</c:v>
                </c:pt>
                <c:pt idx="750">
                  <c:v>73.375</c:v>
                </c:pt>
                <c:pt idx="751">
                  <c:v>74.375</c:v>
                </c:pt>
                <c:pt idx="752">
                  <c:v>75.375</c:v>
                </c:pt>
                <c:pt idx="753">
                  <c:v>76.375</c:v>
                </c:pt>
                <c:pt idx="754">
                  <c:v>77.375</c:v>
                </c:pt>
                <c:pt idx="755">
                  <c:v>78.375</c:v>
                </c:pt>
                <c:pt idx="756">
                  <c:v>79.375</c:v>
                </c:pt>
                <c:pt idx="757">
                  <c:v>80.375</c:v>
                </c:pt>
                <c:pt idx="758">
                  <c:v>81.375</c:v>
                </c:pt>
                <c:pt idx="759">
                  <c:v>82.375</c:v>
                </c:pt>
                <c:pt idx="760">
                  <c:v>83.375</c:v>
                </c:pt>
                <c:pt idx="761">
                  <c:v>84.375</c:v>
                </c:pt>
                <c:pt idx="762">
                  <c:v>85.375</c:v>
                </c:pt>
                <c:pt idx="763">
                  <c:v>86.375</c:v>
                </c:pt>
                <c:pt idx="764">
                  <c:v>87.375</c:v>
                </c:pt>
                <c:pt idx="765">
                  <c:v>88.375</c:v>
                </c:pt>
                <c:pt idx="766">
                  <c:v>89.375</c:v>
                </c:pt>
                <c:pt idx="767">
                  <c:v>90.375</c:v>
                </c:pt>
                <c:pt idx="768">
                  <c:v>91.375</c:v>
                </c:pt>
                <c:pt idx="769">
                  <c:v>92.375</c:v>
                </c:pt>
                <c:pt idx="770">
                  <c:v>93.375</c:v>
                </c:pt>
                <c:pt idx="771">
                  <c:v>94.375</c:v>
                </c:pt>
                <c:pt idx="772">
                  <c:v>95.375</c:v>
                </c:pt>
                <c:pt idx="773">
                  <c:v>96.375</c:v>
                </c:pt>
                <c:pt idx="774">
                  <c:v>97.375</c:v>
                </c:pt>
                <c:pt idx="775">
                  <c:v>98.375</c:v>
                </c:pt>
                <c:pt idx="776">
                  <c:v>99.375</c:v>
                </c:pt>
                <c:pt idx="777">
                  <c:v>100.375</c:v>
                </c:pt>
                <c:pt idx="778">
                  <c:v>101.375</c:v>
                </c:pt>
                <c:pt idx="779">
                  <c:v>102.375</c:v>
                </c:pt>
                <c:pt idx="780">
                  <c:v>103.375</c:v>
                </c:pt>
                <c:pt idx="781">
                  <c:v>104.375</c:v>
                </c:pt>
                <c:pt idx="782">
                  <c:v>105.375</c:v>
                </c:pt>
                <c:pt idx="783">
                  <c:v>106.375</c:v>
                </c:pt>
                <c:pt idx="784">
                  <c:v>107.375</c:v>
                </c:pt>
                <c:pt idx="785">
                  <c:v>108.375</c:v>
                </c:pt>
                <c:pt idx="786">
                  <c:v>109.375</c:v>
                </c:pt>
                <c:pt idx="787">
                  <c:v>110.375</c:v>
                </c:pt>
                <c:pt idx="788">
                  <c:v>111.375</c:v>
                </c:pt>
                <c:pt idx="789">
                  <c:v>112.375</c:v>
                </c:pt>
                <c:pt idx="790">
                  <c:v>113.375</c:v>
                </c:pt>
                <c:pt idx="791">
                  <c:v>114.375</c:v>
                </c:pt>
                <c:pt idx="792">
                  <c:v>115.375</c:v>
                </c:pt>
                <c:pt idx="793">
                  <c:v>116.375</c:v>
                </c:pt>
                <c:pt idx="794">
                  <c:v>117.375</c:v>
                </c:pt>
                <c:pt idx="795">
                  <c:v>118.375</c:v>
                </c:pt>
                <c:pt idx="796">
                  <c:v>119.375</c:v>
                </c:pt>
                <c:pt idx="797">
                  <c:v>120.375</c:v>
                </c:pt>
                <c:pt idx="798">
                  <c:v>121.375</c:v>
                </c:pt>
                <c:pt idx="799">
                  <c:v>122.375</c:v>
                </c:pt>
                <c:pt idx="800">
                  <c:v>123.375</c:v>
                </c:pt>
                <c:pt idx="801">
                  <c:v>124.375</c:v>
                </c:pt>
                <c:pt idx="802">
                  <c:v>125.375</c:v>
                </c:pt>
                <c:pt idx="803">
                  <c:v>126.375</c:v>
                </c:pt>
                <c:pt idx="804">
                  <c:v>127.375</c:v>
                </c:pt>
                <c:pt idx="805">
                  <c:v>128.375</c:v>
                </c:pt>
                <c:pt idx="806">
                  <c:v>129.375</c:v>
                </c:pt>
                <c:pt idx="807">
                  <c:v>130.375</c:v>
                </c:pt>
                <c:pt idx="808">
                  <c:v>131.375</c:v>
                </c:pt>
                <c:pt idx="809">
                  <c:v>132.375</c:v>
                </c:pt>
                <c:pt idx="810">
                  <c:v>133.375</c:v>
                </c:pt>
                <c:pt idx="811">
                  <c:v>134.375</c:v>
                </c:pt>
                <c:pt idx="812">
                  <c:v>135.375</c:v>
                </c:pt>
                <c:pt idx="813">
                  <c:v>136.375</c:v>
                </c:pt>
                <c:pt idx="814">
                  <c:v>137.375</c:v>
                </c:pt>
                <c:pt idx="815">
                  <c:v>138.375</c:v>
                </c:pt>
                <c:pt idx="816">
                  <c:v>139.375</c:v>
                </c:pt>
                <c:pt idx="817">
                  <c:v>140.375</c:v>
                </c:pt>
                <c:pt idx="818">
                  <c:v>141.375</c:v>
                </c:pt>
                <c:pt idx="819">
                  <c:v>142.375</c:v>
                </c:pt>
                <c:pt idx="820">
                  <c:v>143.375</c:v>
                </c:pt>
                <c:pt idx="821">
                  <c:v>144.375</c:v>
                </c:pt>
                <c:pt idx="822">
                  <c:v>145.375</c:v>
                </c:pt>
                <c:pt idx="823">
                  <c:v>146.375</c:v>
                </c:pt>
                <c:pt idx="824">
                  <c:v>147.375</c:v>
                </c:pt>
                <c:pt idx="825">
                  <c:v>148.375</c:v>
                </c:pt>
                <c:pt idx="826">
                  <c:v>149.375</c:v>
                </c:pt>
                <c:pt idx="827">
                  <c:v>150.375</c:v>
                </c:pt>
                <c:pt idx="828">
                  <c:v>151.375</c:v>
                </c:pt>
                <c:pt idx="829">
                  <c:v>152.375</c:v>
                </c:pt>
                <c:pt idx="830">
                  <c:v>153.375</c:v>
                </c:pt>
                <c:pt idx="831">
                  <c:v>154.375</c:v>
                </c:pt>
                <c:pt idx="832">
                  <c:v>155.375</c:v>
                </c:pt>
                <c:pt idx="833">
                  <c:v>156.375</c:v>
                </c:pt>
                <c:pt idx="834">
                  <c:v>157.375</c:v>
                </c:pt>
                <c:pt idx="835">
                  <c:v>158.375</c:v>
                </c:pt>
                <c:pt idx="836">
                  <c:v>159.375</c:v>
                </c:pt>
                <c:pt idx="837">
                  <c:v>160.375</c:v>
                </c:pt>
                <c:pt idx="838">
                  <c:v>161.375</c:v>
                </c:pt>
                <c:pt idx="839">
                  <c:v>162.375</c:v>
                </c:pt>
                <c:pt idx="840">
                  <c:v>163.375</c:v>
                </c:pt>
                <c:pt idx="841">
                  <c:v>164.375</c:v>
                </c:pt>
                <c:pt idx="842">
                  <c:v>165.375</c:v>
                </c:pt>
                <c:pt idx="843">
                  <c:v>166.375</c:v>
                </c:pt>
                <c:pt idx="844">
                  <c:v>167.375</c:v>
                </c:pt>
                <c:pt idx="845">
                  <c:v>168.375</c:v>
                </c:pt>
                <c:pt idx="846">
                  <c:v>169.375</c:v>
                </c:pt>
                <c:pt idx="847">
                  <c:v>170.375</c:v>
                </c:pt>
                <c:pt idx="848">
                  <c:v>171.375</c:v>
                </c:pt>
                <c:pt idx="849">
                  <c:v>172.375</c:v>
                </c:pt>
                <c:pt idx="850">
                  <c:v>173.375</c:v>
                </c:pt>
                <c:pt idx="851">
                  <c:v>174.375</c:v>
                </c:pt>
                <c:pt idx="852">
                  <c:v>175.375</c:v>
                </c:pt>
                <c:pt idx="853">
                  <c:v>176.375</c:v>
                </c:pt>
                <c:pt idx="854">
                  <c:v>177.375</c:v>
                </c:pt>
                <c:pt idx="855">
                  <c:v>178.375</c:v>
                </c:pt>
                <c:pt idx="856">
                  <c:v>179.375</c:v>
                </c:pt>
                <c:pt idx="857">
                  <c:v>180.375</c:v>
                </c:pt>
                <c:pt idx="858">
                  <c:v>181.375</c:v>
                </c:pt>
                <c:pt idx="859">
                  <c:v>182.375</c:v>
                </c:pt>
                <c:pt idx="860">
                  <c:v>183.375</c:v>
                </c:pt>
                <c:pt idx="861">
                  <c:v>184.375</c:v>
                </c:pt>
                <c:pt idx="862">
                  <c:v>185.375</c:v>
                </c:pt>
                <c:pt idx="863">
                  <c:v>186.375</c:v>
                </c:pt>
                <c:pt idx="864">
                  <c:v>187.375</c:v>
                </c:pt>
                <c:pt idx="865">
                  <c:v>188.375</c:v>
                </c:pt>
                <c:pt idx="866">
                  <c:v>189.375</c:v>
                </c:pt>
                <c:pt idx="867">
                  <c:v>190.375</c:v>
                </c:pt>
                <c:pt idx="868">
                  <c:v>191.375</c:v>
                </c:pt>
                <c:pt idx="869">
                  <c:v>192.375</c:v>
                </c:pt>
                <c:pt idx="870">
                  <c:v>193.375</c:v>
                </c:pt>
                <c:pt idx="871">
                  <c:v>194.375</c:v>
                </c:pt>
                <c:pt idx="872">
                  <c:v>195.375</c:v>
                </c:pt>
                <c:pt idx="873">
                  <c:v>196.375</c:v>
                </c:pt>
                <c:pt idx="874">
                  <c:v>197.375</c:v>
                </c:pt>
                <c:pt idx="875">
                  <c:v>198.375</c:v>
                </c:pt>
                <c:pt idx="876">
                  <c:v>199.375</c:v>
                </c:pt>
                <c:pt idx="877">
                  <c:v>200.375</c:v>
                </c:pt>
                <c:pt idx="878">
                  <c:v>201.375</c:v>
                </c:pt>
                <c:pt idx="879">
                  <c:v>202.375</c:v>
                </c:pt>
                <c:pt idx="880">
                  <c:v>203.375</c:v>
                </c:pt>
                <c:pt idx="881">
                  <c:v>204.375</c:v>
                </c:pt>
                <c:pt idx="882">
                  <c:v>205.375</c:v>
                </c:pt>
                <c:pt idx="883">
                  <c:v>206.375</c:v>
                </c:pt>
                <c:pt idx="884">
                  <c:v>207.375</c:v>
                </c:pt>
                <c:pt idx="885">
                  <c:v>208.375</c:v>
                </c:pt>
                <c:pt idx="886">
                  <c:v>209.375</c:v>
                </c:pt>
                <c:pt idx="887">
                  <c:v>210.375</c:v>
                </c:pt>
                <c:pt idx="888">
                  <c:v>211.375</c:v>
                </c:pt>
                <c:pt idx="889">
                  <c:v>212.375</c:v>
                </c:pt>
                <c:pt idx="890">
                  <c:v>213.375</c:v>
                </c:pt>
                <c:pt idx="891">
                  <c:v>214.375</c:v>
                </c:pt>
                <c:pt idx="892">
                  <c:v>215.375</c:v>
                </c:pt>
                <c:pt idx="893">
                  <c:v>216.375</c:v>
                </c:pt>
                <c:pt idx="894">
                  <c:v>217.375</c:v>
                </c:pt>
                <c:pt idx="895">
                  <c:v>218.375</c:v>
                </c:pt>
                <c:pt idx="896">
                  <c:v>219.375</c:v>
                </c:pt>
                <c:pt idx="897">
                  <c:v>220.375</c:v>
                </c:pt>
                <c:pt idx="898">
                  <c:v>221.375</c:v>
                </c:pt>
                <c:pt idx="899">
                  <c:v>222.375</c:v>
                </c:pt>
                <c:pt idx="900">
                  <c:v>223.375</c:v>
                </c:pt>
                <c:pt idx="901">
                  <c:v>224.375</c:v>
                </c:pt>
                <c:pt idx="902">
                  <c:v>225.375</c:v>
                </c:pt>
                <c:pt idx="903">
                  <c:v>226.375</c:v>
                </c:pt>
                <c:pt idx="904">
                  <c:v>227.375</c:v>
                </c:pt>
                <c:pt idx="905">
                  <c:v>228.375</c:v>
                </c:pt>
                <c:pt idx="906">
                  <c:v>229.375</c:v>
                </c:pt>
                <c:pt idx="907">
                  <c:v>230.375</c:v>
                </c:pt>
                <c:pt idx="908">
                  <c:v>231.375</c:v>
                </c:pt>
                <c:pt idx="909">
                  <c:v>232.375</c:v>
                </c:pt>
                <c:pt idx="910">
                  <c:v>233.375</c:v>
                </c:pt>
                <c:pt idx="911">
                  <c:v>234.375</c:v>
                </c:pt>
                <c:pt idx="912">
                  <c:v>235.375</c:v>
                </c:pt>
                <c:pt idx="913">
                  <c:v>236.375</c:v>
                </c:pt>
                <c:pt idx="914">
                  <c:v>237.375</c:v>
                </c:pt>
                <c:pt idx="915">
                  <c:v>238.375</c:v>
                </c:pt>
                <c:pt idx="916">
                  <c:v>239.375</c:v>
                </c:pt>
                <c:pt idx="917">
                  <c:v>240.375</c:v>
                </c:pt>
                <c:pt idx="918">
                  <c:v>241.375</c:v>
                </c:pt>
                <c:pt idx="919">
                  <c:v>242.375</c:v>
                </c:pt>
                <c:pt idx="920">
                  <c:v>243.375</c:v>
                </c:pt>
                <c:pt idx="921">
                  <c:v>244.375</c:v>
                </c:pt>
                <c:pt idx="922">
                  <c:v>245.375</c:v>
                </c:pt>
                <c:pt idx="923">
                  <c:v>246.375</c:v>
                </c:pt>
                <c:pt idx="924">
                  <c:v>247.375</c:v>
                </c:pt>
                <c:pt idx="925">
                  <c:v>248.375</c:v>
                </c:pt>
                <c:pt idx="926">
                  <c:v>249.375</c:v>
                </c:pt>
              </c:strCache>
            </c:strRef>
          </c:cat>
          <c:val>
            <c:numRef>
              <c:f>'Calculated Data'!$C$2:$C$928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0.999999999941792</c:v>
                </c:pt>
                <c:pt idx="8">
                  <c:v>0.999999999941792</c:v>
                </c:pt>
                <c:pt idx="9">
                  <c:v>2.00000000023283</c:v>
                </c:pt>
                <c:pt idx="10">
                  <c:v>1.99999999988358</c:v>
                </c:pt>
                <c:pt idx="11">
                  <c:v>0.999999999941792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0.999999999941792</c:v>
                </c:pt>
                <c:pt idx="32">
                  <c:v>0.999999999941792</c:v>
                </c:pt>
                <c:pt idx="33">
                  <c:v>2.00000000023283</c:v>
                </c:pt>
                <c:pt idx="34">
                  <c:v>0.999999999941792</c:v>
                </c:pt>
                <c:pt idx="35">
                  <c:v>0.999999999941792</c:v>
                </c:pt>
                <c:pt idx="36">
                  <c:v>0</c:v>
                </c:pt>
                <c:pt idx="37">
                  <c:v>0.999999999941792</c:v>
                </c:pt>
                <c:pt idx="38">
                  <c:v>0.999999999941792</c:v>
                </c:pt>
                <c:pt idx="39">
                  <c:v>1.00000000011642</c:v>
                </c:pt>
                <c:pt idx="40">
                  <c:v>0</c:v>
                </c:pt>
                <c:pt idx="41">
                  <c:v>0.999999999941792</c:v>
                </c:pt>
                <c:pt idx="42">
                  <c:v>1.00000000011642</c:v>
                </c:pt>
                <c:pt idx="43">
                  <c:v>0.999999999941792</c:v>
                </c:pt>
                <c:pt idx="44">
                  <c:v>0</c:v>
                </c:pt>
                <c:pt idx="45">
                  <c:v>1.00000000011642</c:v>
                </c:pt>
                <c:pt idx="46">
                  <c:v>1.99999999988358</c:v>
                </c:pt>
                <c:pt idx="47">
                  <c:v>0.999999999941792</c:v>
                </c:pt>
                <c:pt idx="48">
                  <c:v>1.00000000011642</c:v>
                </c:pt>
                <c:pt idx="49">
                  <c:v>0.999999999941792</c:v>
                </c:pt>
                <c:pt idx="50">
                  <c:v>1.99999999988358</c:v>
                </c:pt>
                <c:pt idx="51">
                  <c:v>2.00000000023283</c:v>
                </c:pt>
                <c:pt idx="52">
                  <c:v>0.999999999941792</c:v>
                </c:pt>
                <c:pt idx="53">
                  <c:v>0.999999999941792</c:v>
                </c:pt>
                <c:pt idx="54">
                  <c:v>3.00000000034925</c:v>
                </c:pt>
                <c:pt idx="55">
                  <c:v>1.99999999988358</c:v>
                </c:pt>
                <c:pt idx="56">
                  <c:v>0.999999999941792</c:v>
                </c:pt>
                <c:pt idx="57">
                  <c:v>1.00000000011642</c:v>
                </c:pt>
                <c:pt idx="58">
                  <c:v>2.99999999982538</c:v>
                </c:pt>
                <c:pt idx="59">
                  <c:v>1.99999999988358</c:v>
                </c:pt>
                <c:pt idx="60">
                  <c:v>2.00000000023283</c:v>
                </c:pt>
                <c:pt idx="61">
                  <c:v>0.999999999941792</c:v>
                </c:pt>
                <c:pt idx="62">
                  <c:v>0.999999999941792</c:v>
                </c:pt>
                <c:pt idx="63">
                  <c:v>1.00000000011642</c:v>
                </c:pt>
                <c:pt idx="64">
                  <c:v>0.999999999941792</c:v>
                </c:pt>
                <c:pt idx="65">
                  <c:v>0.999999999941792</c:v>
                </c:pt>
                <c:pt idx="66">
                  <c:v>2.00000000023283</c:v>
                </c:pt>
                <c:pt idx="67">
                  <c:v>0.999999999941792</c:v>
                </c:pt>
                <c:pt idx="68">
                  <c:v>1.99999999988358</c:v>
                </c:pt>
                <c:pt idx="69">
                  <c:v>1.00000000011642</c:v>
                </c:pt>
                <c:pt idx="70">
                  <c:v>1.99999999988358</c:v>
                </c:pt>
                <c:pt idx="71">
                  <c:v>0.999999999941792</c:v>
                </c:pt>
                <c:pt idx="72">
                  <c:v>1.00000000011642</c:v>
                </c:pt>
                <c:pt idx="73">
                  <c:v>0.999999999941792</c:v>
                </c:pt>
                <c:pt idx="74">
                  <c:v>2.99999999982538</c:v>
                </c:pt>
                <c:pt idx="75">
                  <c:v>3.00000000034925</c:v>
                </c:pt>
                <c:pt idx="76">
                  <c:v>2.99999999982538</c:v>
                </c:pt>
                <c:pt idx="77">
                  <c:v>3.99999999976717</c:v>
                </c:pt>
                <c:pt idx="78">
                  <c:v>5.00000000058208</c:v>
                </c:pt>
                <c:pt idx="79">
                  <c:v>2.99999999982538</c:v>
                </c:pt>
                <c:pt idx="80">
                  <c:v>3.99999999976717</c:v>
                </c:pt>
                <c:pt idx="81">
                  <c:v>3.00000000034925</c:v>
                </c:pt>
                <c:pt idx="82">
                  <c:v>4.99999999970896</c:v>
                </c:pt>
                <c:pt idx="83">
                  <c:v>3.99999999976717</c:v>
                </c:pt>
                <c:pt idx="84">
                  <c:v>2.00000000023283</c:v>
                </c:pt>
                <c:pt idx="85">
                  <c:v>2.99999999982538</c:v>
                </c:pt>
                <c:pt idx="86">
                  <c:v>1.99999999988358</c:v>
                </c:pt>
                <c:pt idx="87">
                  <c:v>2.00000000023283</c:v>
                </c:pt>
                <c:pt idx="88">
                  <c:v>1.99999999988358</c:v>
                </c:pt>
                <c:pt idx="89">
                  <c:v>2.99999999982538</c:v>
                </c:pt>
                <c:pt idx="90">
                  <c:v>3.00000000034925</c:v>
                </c:pt>
                <c:pt idx="91">
                  <c:v>1.99999999988358</c:v>
                </c:pt>
                <c:pt idx="92">
                  <c:v>2.99999999982538</c:v>
                </c:pt>
                <c:pt idx="93">
                  <c:v>2.00000000023283</c:v>
                </c:pt>
                <c:pt idx="94">
                  <c:v>1.99999999988358</c:v>
                </c:pt>
                <c:pt idx="95">
                  <c:v>1.99999999988358</c:v>
                </c:pt>
                <c:pt idx="96">
                  <c:v>3.00000000034925</c:v>
                </c:pt>
                <c:pt idx="97">
                  <c:v>2.99999999982538</c:v>
                </c:pt>
                <c:pt idx="98">
                  <c:v>1.99999999988358</c:v>
                </c:pt>
                <c:pt idx="99">
                  <c:v>2.00000000023283</c:v>
                </c:pt>
                <c:pt idx="100">
                  <c:v>2.99999999982538</c:v>
                </c:pt>
                <c:pt idx="101">
                  <c:v>1.99999999988358</c:v>
                </c:pt>
                <c:pt idx="102">
                  <c:v>3.00000000034925</c:v>
                </c:pt>
                <c:pt idx="103">
                  <c:v>2.99999999982538</c:v>
                </c:pt>
                <c:pt idx="104">
                  <c:v>1.99999999988358</c:v>
                </c:pt>
                <c:pt idx="105">
                  <c:v>3.00000000034925</c:v>
                </c:pt>
                <c:pt idx="106">
                  <c:v>1.99999999988358</c:v>
                </c:pt>
                <c:pt idx="107">
                  <c:v>2.99999999982538</c:v>
                </c:pt>
                <c:pt idx="108">
                  <c:v>4.00000000046566</c:v>
                </c:pt>
                <c:pt idx="109">
                  <c:v>2.99999999982538</c:v>
                </c:pt>
                <c:pt idx="110">
                  <c:v>3.99999999976717</c:v>
                </c:pt>
                <c:pt idx="111">
                  <c:v>4.00000000046566</c:v>
                </c:pt>
                <c:pt idx="112">
                  <c:v>2.99999999982538</c:v>
                </c:pt>
                <c:pt idx="113">
                  <c:v>3.99999999976717</c:v>
                </c:pt>
                <c:pt idx="114">
                  <c:v>4.00000000046566</c:v>
                </c:pt>
                <c:pt idx="115">
                  <c:v>2.99999999982538</c:v>
                </c:pt>
                <c:pt idx="116">
                  <c:v>3.99999999976717</c:v>
                </c:pt>
                <c:pt idx="117">
                  <c:v>4.00000000046566</c:v>
                </c:pt>
                <c:pt idx="118">
                  <c:v>2.99999999982538</c:v>
                </c:pt>
                <c:pt idx="119">
                  <c:v>3.99999999976717</c:v>
                </c:pt>
                <c:pt idx="120">
                  <c:v>2.00000000023283</c:v>
                </c:pt>
                <c:pt idx="121">
                  <c:v>1.99999999988358</c:v>
                </c:pt>
                <c:pt idx="122">
                  <c:v>2.99999999982538</c:v>
                </c:pt>
                <c:pt idx="123">
                  <c:v>3.00000000034925</c:v>
                </c:pt>
                <c:pt idx="124">
                  <c:v>3.99999999976717</c:v>
                </c:pt>
                <c:pt idx="125">
                  <c:v>3.99999999976717</c:v>
                </c:pt>
                <c:pt idx="126">
                  <c:v>4.00000000046566</c:v>
                </c:pt>
                <c:pt idx="127">
                  <c:v>2.99999999982538</c:v>
                </c:pt>
                <c:pt idx="128">
                  <c:v>2.99999999982538</c:v>
                </c:pt>
                <c:pt idx="129">
                  <c:v>4.00000000046566</c:v>
                </c:pt>
                <c:pt idx="130">
                  <c:v>2.99999999982538</c:v>
                </c:pt>
                <c:pt idx="131">
                  <c:v>1.99999999988358</c:v>
                </c:pt>
                <c:pt idx="132">
                  <c:v>3.00000000034925</c:v>
                </c:pt>
                <c:pt idx="133">
                  <c:v>1.99999999988358</c:v>
                </c:pt>
                <c:pt idx="134">
                  <c:v>2.99999999982538</c:v>
                </c:pt>
                <c:pt idx="135">
                  <c:v>4.00000000046566</c:v>
                </c:pt>
                <c:pt idx="136">
                  <c:v>5.99999999965075</c:v>
                </c:pt>
                <c:pt idx="137">
                  <c:v>5.99999999965075</c:v>
                </c:pt>
                <c:pt idx="138">
                  <c:v>6.00000000069849</c:v>
                </c:pt>
                <c:pt idx="139">
                  <c:v>5.99999999965075</c:v>
                </c:pt>
                <c:pt idx="140">
                  <c:v>6.99999999959255</c:v>
                </c:pt>
                <c:pt idx="141">
                  <c:v>7.00000000081491</c:v>
                </c:pt>
                <c:pt idx="142">
                  <c:v>5.99999999965075</c:v>
                </c:pt>
                <c:pt idx="143">
                  <c:v>7.99999999953434</c:v>
                </c:pt>
                <c:pt idx="144">
                  <c:v>8.000000000931321</c:v>
                </c:pt>
                <c:pt idx="145">
                  <c:v>7.99999999953434</c:v>
                </c:pt>
                <c:pt idx="146">
                  <c:v>6.99999999959255</c:v>
                </c:pt>
                <c:pt idx="147">
                  <c:v>7.00000000081491</c:v>
                </c:pt>
                <c:pt idx="148">
                  <c:v>7.99999999953434</c:v>
                </c:pt>
                <c:pt idx="149">
                  <c:v>7.99999999953434</c:v>
                </c:pt>
                <c:pt idx="150">
                  <c:v>6.00000000069849</c:v>
                </c:pt>
                <c:pt idx="151">
                  <c:v>6.99999999959255</c:v>
                </c:pt>
                <c:pt idx="152">
                  <c:v>7.99999999953434</c:v>
                </c:pt>
                <c:pt idx="153">
                  <c:v>7.00000000081491</c:v>
                </c:pt>
                <c:pt idx="154">
                  <c:v>6.99999999959255</c:v>
                </c:pt>
                <c:pt idx="155">
                  <c:v>7.99999999953434</c:v>
                </c:pt>
                <c:pt idx="156">
                  <c:v>9.00000000104774</c:v>
                </c:pt>
                <c:pt idx="157">
                  <c:v>8.999999999476129</c:v>
                </c:pt>
                <c:pt idx="158">
                  <c:v>10.9999999993597</c:v>
                </c:pt>
                <c:pt idx="159">
                  <c:v>10.0000000011642</c:v>
                </c:pt>
                <c:pt idx="160">
                  <c:v>9.99999999941792</c:v>
                </c:pt>
                <c:pt idx="161">
                  <c:v>10.9999999993597</c:v>
                </c:pt>
                <c:pt idx="162">
                  <c:v>10.0000000011642</c:v>
                </c:pt>
                <c:pt idx="163">
                  <c:v>10.9999999993597</c:v>
                </c:pt>
                <c:pt idx="164">
                  <c:v>10.9999999993597</c:v>
                </c:pt>
                <c:pt idx="165">
                  <c:v>11.0000000012806</c:v>
                </c:pt>
                <c:pt idx="166">
                  <c:v>11.9999999993015</c:v>
                </c:pt>
                <c:pt idx="167">
                  <c:v>11.9999999993015</c:v>
                </c:pt>
                <c:pt idx="168">
                  <c:v>12.000000001397</c:v>
                </c:pt>
                <c:pt idx="169">
                  <c:v>11.9999999993015</c:v>
                </c:pt>
                <c:pt idx="170">
                  <c:v>11.9999999993015</c:v>
                </c:pt>
                <c:pt idx="171">
                  <c:v>11.0000000012806</c:v>
                </c:pt>
                <c:pt idx="172">
                  <c:v>12.9999999992433</c:v>
                </c:pt>
                <c:pt idx="173">
                  <c:v>12.9999999992433</c:v>
                </c:pt>
                <c:pt idx="174">
                  <c:v>12.000000001397</c:v>
                </c:pt>
                <c:pt idx="175">
                  <c:v>12.9999999992433</c:v>
                </c:pt>
                <c:pt idx="176">
                  <c:v>11.9999999993015</c:v>
                </c:pt>
                <c:pt idx="177">
                  <c:v>14.0000000016298</c:v>
                </c:pt>
                <c:pt idx="178">
                  <c:v>13.9999999991851</c:v>
                </c:pt>
                <c:pt idx="179">
                  <c:v>12.9999999992433</c:v>
                </c:pt>
                <c:pt idx="180">
                  <c:v>14.0000000016298</c:v>
                </c:pt>
                <c:pt idx="181">
                  <c:v>13.9999999991851</c:v>
                </c:pt>
                <c:pt idx="182">
                  <c:v>12.9999999992433</c:v>
                </c:pt>
                <c:pt idx="183">
                  <c:v>13.0000000015134</c:v>
                </c:pt>
                <c:pt idx="184">
                  <c:v>13.9999999991851</c:v>
                </c:pt>
                <c:pt idx="185">
                  <c:v>11.9999999993015</c:v>
                </c:pt>
                <c:pt idx="186">
                  <c:v>13.0000000015134</c:v>
                </c:pt>
                <c:pt idx="187">
                  <c:v>14.9999999991269</c:v>
                </c:pt>
                <c:pt idx="188">
                  <c:v>14.9999999991269</c:v>
                </c:pt>
                <c:pt idx="189">
                  <c:v>15.0000000017462</c:v>
                </c:pt>
                <c:pt idx="190">
                  <c:v>15.9999999990687</c:v>
                </c:pt>
                <c:pt idx="191">
                  <c:v>14.9999999991269</c:v>
                </c:pt>
                <c:pt idx="192">
                  <c:v>16.0000000018626</c:v>
                </c:pt>
                <c:pt idx="193">
                  <c:v>15.9999999990687</c:v>
                </c:pt>
                <c:pt idx="194">
                  <c:v>15.9999999990687</c:v>
                </c:pt>
                <c:pt idx="195">
                  <c:v>17.0000000019791</c:v>
                </c:pt>
                <c:pt idx="196">
                  <c:v>16.9999999990105</c:v>
                </c:pt>
                <c:pt idx="197">
                  <c:v>17.9999999989523</c:v>
                </c:pt>
                <c:pt idx="198">
                  <c:v>17.0000000019791</c:v>
                </c:pt>
                <c:pt idx="199">
                  <c:v>16.9999999990105</c:v>
                </c:pt>
                <c:pt idx="200">
                  <c:v>16.9999999990105</c:v>
                </c:pt>
                <c:pt idx="201">
                  <c:v>16.0000000018626</c:v>
                </c:pt>
                <c:pt idx="202">
                  <c:v>17.9999999989523</c:v>
                </c:pt>
                <c:pt idx="203">
                  <c:v>16.9999999990105</c:v>
                </c:pt>
                <c:pt idx="204">
                  <c:v>18.0000000020955</c:v>
                </c:pt>
                <c:pt idx="205">
                  <c:v>16.9999999990105</c:v>
                </c:pt>
                <c:pt idx="206">
                  <c:v>19.9999999988358</c:v>
                </c:pt>
                <c:pt idx="207">
                  <c:v>21.0000000024447</c:v>
                </c:pt>
                <c:pt idx="208">
                  <c:v>20.9999999987776</c:v>
                </c:pt>
                <c:pt idx="209">
                  <c:v>19.9999999988358</c:v>
                </c:pt>
                <c:pt idx="210">
                  <c:v>20.0000000023283</c:v>
                </c:pt>
                <c:pt idx="211">
                  <c:v>18.9999999988941</c:v>
                </c:pt>
                <c:pt idx="212">
                  <c:v>19.9999999988358</c:v>
                </c:pt>
                <c:pt idx="213">
                  <c:v>20.0000000023283</c:v>
                </c:pt>
                <c:pt idx="214">
                  <c:v>19.9999999988358</c:v>
                </c:pt>
                <c:pt idx="215">
                  <c:v>19.9999999988358</c:v>
                </c:pt>
                <c:pt idx="216">
                  <c:v>21.0000000024447</c:v>
                </c:pt>
                <c:pt idx="217">
                  <c:v>20.9999999987776</c:v>
                </c:pt>
                <c:pt idx="218">
                  <c:v>18.9999999988941</c:v>
                </c:pt>
                <c:pt idx="219">
                  <c:v>20.0000000023283</c:v>
                </c:pt>
                <c:pt idx="220">
                  <c:v>19.9999999988358</c:v>
                </c:pt>
                <c:pt idx="221">
                  <c:v>21.9999999987194</c:v>
                </c:pt>
                <c:pt idx="222">
                  <c:v>25.0000000029104</c:v>
                </c:pt>
                <c:pt idx="223">
                  <c:v>25.9999999984866</c:v>
                </c:pt>
                <c:pt idx="224">
                  <c:v>23.999999998603</c:v>
                </c:pt>
                <c:pt idx="225">
                  <c:v>25.0000000029104</c:v>
                </c:pt>
                <c:pt idx="226">
                  <c:v>25.9999999984866</c:v>
                </c:pt>
                <c:pt idx="227">
                  <c:v>24.9999999985448</c:v>
                </c:pt>
                <c:pt idx="228">
                  <c:v>25.0000000029104</c:v>
                </c:pt>
                <c:pt idx="229">
                  <c:v>25.9999999984866</c:v>
                </c:pt>
                <c:pt idx="230">
                  <c:v>26.9999999984284</c:v>
                </c:pt>
                <c:pt idx="231">
                  <c:v>27.0000000031432</c:v>
                </c:pt>
                <c:pt idx="232">
                  <c:v>27.9999999983702</c:v>
                </c:pt>
                <c:pt idx="233">
                  <c:v>27.9999999983702</c:v>
                </c:pt>
                <c:pt idx="234">
                  <c:v>29.000000003376</c:v>
                </c:pt>
                <c:pt idx="235">
                  <c:v>30.9999999981956</c:v>
                </c:pt>
                <c:pt idx="236">
                  <c:v>29.9999999982538</c:v>
                </c:pt>
                <c:pt idx="237">
                  <c:v>32.0000000037253</c:v>
                </c:pt>
                <c:pt idx="238">
                  <c:v>31.9999999981374</c:v>
                </c:pt>
                <c:pt idx="239">
                  <c:v>29.9999999982538</c:v>
                </c:pt>
                <c:pt idx="240">
                  <c:v>32.0000000037253</c:v>
                </c:pt>
                <c:pt idx="241">
                  <c:v>28.999999998312</c:v>
                </c:pt>
                <c:pt idx="242">
                  <c:v>28.999999998312</c:v>
                </c:pt>
                <c:pt idx="243">
                  <c:v>30.0000000034925</c:v>
                </c:pt>
                <c:pt idx="244">
                  <c:v>31.9999999981374</c:v>
                </c:pt>
                <c:pt idx="245">
                  <c:v>32.9999999980791</c:v>
                </c:pt>
                <c:pt idx="246">
                  <c:v>31.0000000036089</c:v>
                </c:pt>
                <c:pt idx="247">
                  <c:v>32.9999999980791</c:v>
                </c:pt>
                <c:pt idx="248">
                  <c:v>33.9999999980209</c:v>
                </c:pt>
                <c:pt idx="249">
                  <c:v>32.0000000037253</c:v>
                </c:pt>
                <c:pt idx="250">
                  <c:v>32.9999999980791</c:v>
                </c:pt>
                <c:pt idx="251">
                  <c:v>33.9999999980209</c:v>
                </c:pt>
                <c:pt idx="252">
                  <c:v>35.0000000040745</c:v>
                </c:pt>
                <c:pt idx="253">
                  <c:v>34.9999999979627</c:v>
                </c:pt>
                <c:pt idx="254">
                  <c:v>35.9999999979045</c:v>
                </c:pt>
                <c:pt idx="255">
                  <c:v>38.0000000044238</c:v>
                </c:pt>
                <c:pt idx="256">
                  <c:v>35.9999999979045</c:v>
                </c:pt>
                <c:pt idx="257">
                  <c:v>36.9999999978463</c:v>
                </c:pt>
                <c:pt idx="258">
                  <c:v>38.0000000044238</c:v>
                </c:pt>
                <c:pt idx="259">
                  <c:v>38.9999999977299</c:v>
                </c:pt>
                <c:pt idx="260">
                  <c:v>37.9999999977881</c:v>
                </c:pt>
                <c:pt idx="261">
                  <c:v>37.0000000043074</c:v>
                </c:pt>
                <c:pt idx="262">
                  <c:v>37.9999999977881</c:v>
                </c:pt>
                <c:pt idx="263">
                  <c:v>37.9999999977881</c:v>
                </c:pt>
                <c:pt idx="264">
                  <c:v>39.0000000045402</c:v>
                </c:pt>
                <c:pt idx="265">
                  <c:v>38.9999999977299</c:v>
                </c:pt>
                <c:pt idx="266">
                  <c:v>38.9999999977299</c:v>
                </c:pt>
                <c:pt idx="267">
                  <c:v>36.000000004191</c:v>
                </c:pt>
                <c:pt idx="268">
                  <c:v>38.9999999977299</c:v>
                </c:pt>
                <c:pt idx="269">
                  <c:v>35.9999999979045</c:v>
                </c:pt>
                <c:pt idx="270">
                  <c:v>37.0000000043074</c:v>
                </c:pt>
                <c:pt idx="271">
                  <c:v>39.9999999976717</c:v>
                </c:pt>
                <c:pt idx="272">
                  <c:v>37.9999999977881</c:v>
                </c:pt>
                <c:pt idx="273">
                  <c:v>37.0000000043074</c:v>
                </c:pt>
                <c:pt idx="274">
                  <c:v>37.9999999977881</c:v>
                </c:pt>
                <c:pt idx="275">
                  <c:v>36.9999999978463</c:v>
                </c:pt>
                <c:pt idx="276">
                  <c:v>38.0000000044238</c:v>
                </c:pt>
                <c:pt idx="277">
                  <c:v>38.9999999977299</c:v>
                </c:pt>
                <c:pt idx="278">
                  <c:v>39.9999999976717</c:v>
                </c:pt>
                <c:pt idx="279">
                  <c:v>40.0000000046566</c:v>
                </c:pt>
                <c:pt idx="280">
                  <c:v>41.9999999975553</c:v>
                </c:pt>
                <c:pt idx="281">
                  <c:v>42.9999999974971</c:v>
                </c:pt>
                <c:pt idx="282">
                  <c:v>42.0000000048894</c:v>
                </c:pt>
                <c:pt idx="283">
                  <c:v>40.9999999976135</c:v>
                </c:pt>
                <c:pt idx="284">
                  <c:v>40.9999999976135</c:v>
                </c:pt>
                <c:pt idx="285">
                  <c:v>43.0000000050059</c:v>
                </c:pt>
                <c:pt idx="286">
                  <c:v>43.9999999974389</c:v>
                </c:pt>
                <c:pt idx="287">
                  <c:v>44.9999999973807</c:v>
                </c:pt>
                <c:pt idx="288">
                  <c:v>44.0000000051223</c:v>
                </c:pt>
                <c:pt idx="289">
                  <c:v>44.9999999973807</c:v>
                </c:pt>
                <c:pt idx="290">
                  <c:v>42.9999999974971</c:v>
                </c:pt>
                <c:pt idx="291">
                  <c:v>42.0000000048894</c:v>
                </c:pt>
                <c:pt idx="292">
                  <c:v>44.9999999973807</c:v>
                </c:pt>
                <c:pt idx="293">
                  <c:v>45.9999999973224</c:v>
                </c:pt>
                <c:pt idx="294">
                  <c:v>45.0000000052387</c:v>
                </c:pt>
                <c:pt idx="295">
                  <c:v>44.9999999973807</c:v>
                </c:pt>
                <c:pt idx="296">
                  <c:v>46.9999999972642</c:v>
                </c:pt>
                <c:pt idx="297">
                  <c:v>44.0000000051223</c:v>
                </c:pt>
                <c:pt idx="298">
                  <c:v>45.9999999973224</c:v>
                </c:pt>
                <c:pt idx="299">
                  <c:v>44.9999999973807</c:v>
                </c:pt>
                <c:pt idx="300">
                  <c:v>46.0000000053551</c:v>
                </c:pt>
                <c:pt idx="301">
                  <c:v>47.999999997206</c:v>
                </c:pt>
                <c:pt idx="302">
                  <c:v>49.9999999970896</c:v>
                </c:pt>
                <c:pt idx="303">
                  <c:v>50.0000000058208</c:v>
                </c:pt>
                <c:pt idx="304">
                  <c:v>49.9999999970896</c:v>
                </c:pt>
                <c:pt idx="305">
                  <c:v>50.9999999970314</c:v>
                </c:pt>
                <c:pt idx="306">
                  <c:v>53.00000000617</c:v>
                </c:pt>
                <c:pt idx="307">
                  <c:v>52.999999996915</c:v>
                </c:pt>
                <c:pt idx="308">
                  <c:v>51.9999999969732</c:v>
                </c:pt>
                <c:pt idx="309">
                  <c:v>54.0000000062864</c:v>
                </c:pt>
                <c:pt idx="310">
                  <c:v>52.999999996915</c:v>
                </c:pt>
                <c:pt idx="311">
                  <c:v>53.9999999968568</c:v>
                </c:pt>
                <c:pt idx="312">
                  <c:v>55.0000000064028</c:v>
                </c:pt>
                <c:pt idx="313">
                  <c:v>52.999999996915</c:v>
                </c:pt>
                <c:pt idx="314">
                  <c:v>49.9999999970896</c:v>
                </c:pt>
                <c:pt idx="315">
                  <c:v>51.0000000059372</c:v>
                </c:pt>
                <c:pt idx="316">
                  <c:v>49.9999999970896</c:v>
                </c:pt>
                <c:pt idx="317">
                  <c:v>48.9999999971478</c:v>
                </c:pt>
                <c:pt idx="318">
                  <c:v>51.0000000059372</c:v>
                </c:pt>
                <c:pt idx="319">
                  <c:v>50.9999999970314</c:v>
                </c:pt>
                <c:pt idx="320">
                  <c:v>52.999999996915</c:v>
                </c:pt>
                <c:pt idx="321">
                  <c:v>51.0000000059372</c:v>
                </c:pt>
                <c:pt idx="322">
                  <c:v>48.9999999971478</c:v>
                </c:pt>
                <c:pt idx="323">
                  <c:v>47.999999997206</c:v>
                </c:pt>
                <c:pt idx="324">
                  <c:v>49.0000000057044</c:v>
                </c:pt>
                <c:pt idx="325">
                  <c:v>49.9999999970896</c:v>
                </c:pt>
                <c:pt idx="326">
                  <c:v>50.9999999970314</c:v>
                </c:pt>
                <c:pt idx="327">
                  <c:v>52.0000000060536</c:v>
                </c:pt>
                <c:pt idx="328">
                  <c:v>50.9999999970314</c:v>
                </c:pt>
                <c:pt idx="329">
                  <c:v>52.999999996915</c:v>
                </c:pt>
                <c:pt idx="330">
                  <c:v>53.00000000617</c:v>
                </c:pt>
                <c:pt idx="331">
                  <c:v>51.9999999969732</c:v>
                </c:pt>
                <c:pt idx="332">
                  <c:v>50.9999999970314</c:v>
                </c:pt>
                <c:pt idx="333">
                  <c:v>52.0000000060536</c:v>
                </c:pt>
                <c:pt idx="334">
                  <c:v>50.9999999970314</c:v>
                </c:pt>
                <c:pt idx="335">
                  <c:v>49.9999999970896</c:v>
                </c:pt>
                <c:pt idx="336">
                  <c:v>51.0000000059372</c:v>
                </c:pt>
                <c:pt idx="337">
                  <c:v>53.9999999968568</c:v>
                </c:pt>
                <c:pt idx="338">
                  <c:v>54.9999999967986</c:v>
                </c:pt>
                <c:pt idx="339">
                  <c:v>54.0000000062864</c:v>
                </c:pt>
                <c:pt idx="340">
                  <c:v>53.9999999968568</c:v>
                </c:pt>
                <c:pt idx="341">
                  <c:v>52.999999996915</c:v>
                </c:pt>
                <c:pt idx="342">
                  <c:v>55.0000000064028</c:v>
                </c:pt>
                <c:pt idx="343">
                  <c:v>52.999999996915</c:v>
                </c:pt>
                <c:pt idx="344">
                  <c:v>52.999999996915</c:v>
                </c:pt>
                <c:pt idx="345">
                  <c:v>53.00000000617</c:v>
                </c:pt>
                <c:pt idx="346">
                  <c:v>51.9999999969732</c:v>
                </c:pt>
                <c:pt idx="347">
                  <c:v>53.9999999968568</c:v>
                </c:pt>
                <c:pt idx="348">
                  <c:v>53.00000000617</c:v>
                </c:pt>
                <c:pt idx="349">
                  <c:v>52.999999996915</c:v>
                </c:pt>
                <c:pt idx="350">
                  <c:v>51.9999999969732</c:v>
                </c:pt>
                <c:pt idx="351">
                  <c:v>53.00000000617</c:v>
                </c:pt>
                <c:pt idx="352">
                  <c:v>52.999999996915</c:v>
                </c:pt>
                <c:pt idx="353">
                  <c:v>52.999999996915</c:v>
                </c:pt>
                <c:pt idx="354">
                  <c:v>54.0000000062864</c:v>
                </c:pt>
                <c:pt idx="355">
                  <c:v>52.999999996915</c:v>
                </c:pt>
                <c:pt idx="356">
                  <c:v>53.9999999968568</c:v>
                </c:pt>
                <c:pt idx="357">
                  <c:v>53.00000000617</c:v>
                </c:pt>
                <c:pt idx="358">
                  <c:v>52.999999996915</c:v>
                </c:pt>
                <c:pt idx="359">
                  <c:v>53.9999999968568</c:v>
                </c:pt>
                <c:pt idx="360">
                  <c:v>53.00000000617</c:v>
                </c:pt>
                <c:pt idx="361">
                  <c:v>53.9999999968568</c:v>
                </c:pt>
                <c:pt idx="362">
                  <c:v>53.9999999968568</c:v>
                </c:pt>
                <c:pt idx="363">
                  <c:v>54.0000000062864</c:v>
                </c:pt>
                <c:pt idx="364">
                  <c:v>54.9999999967986</c:v>
                </c:pt>
                <c:pt idx="365">
                  <c:v>53.9999999968568</c:v>
                </c:pt>
                <c:pt idx="366">
                  <c:v>53.00000000617</c:v>
                </c:pt>
                <c:pt idx="367">
                  <c:v>53.9999999968568</c:v>
                </c:pt>
                <c:pt idx="368">
                  <c:v>52.999999996915</c:v>
                </c:pt>
                <c:pt idx="369">
                  <c:v>54.0000000062864</c:v>
                </c:pt>
                <c:pt idx="370">
                  <c:v>52.999999996915</c:v>
                </c:pt>
                <c:pt idx="371">
                  <c:v>53.9999999968568</c:v>
                </c:pt>
                <c:pt idx="372">
                  <c:v>53.00000000617</c:v>
                </c:pt>
                <c:pt idx="373">
                  <c:v>52.999999996915</c:v>
                </c:pt>
                <c:pt idx="374">
                  <c:v>54.9999999967986</c:v>
                </c:pt>
                <c:pt idx="375">
                  <c:v>52.0000000060536</c:v>
                </c:pt>
                <c:pt idx="376">
                  <c:v>52.999999996915</c:v>
                </c:pt>
                <c:pt idx="377">
                  <c:v>53.9999999968568</c:v>
                </c:pt>
                <c:pt idx="378">
                  <c:v>53.00000000617</c:v>
                </c:pt>
                <c:pt idx="379">
                  <c:v>50.9999999970314</c:v>
                </c:pt>
                <c:pt idx="380">
                  <c:v>54.9999999967986</c:v>
                </c:pt>
                <c:pt idx="381">
                  <c:v>55.0000000064028</c:v>
                </c:pt>
                <c:pt idx="382">
                  <c:v>52.999999996915</c:v>
                </c:pt>
                <c:pt idx="383">
                  <c:v>54.9999999967986</c:v>
                </c:pt>
                <c:pt idx="384">
                  <c:v>54.0000000062864</c:v>
                </c:pt>
                <c:pt idx="385">
                  <c:v>52.999999996915</c:v>
                </c:pt>
                <c:pt idx="386">
                  <c:v>52.999999996915</c:v>
                </c:pt>
                <c:pt idx="387">
                  <c:v>53.00000000617</c:v>
                </c:pt>
                <c:pt idx="388">
                  <c:v>56.9999999966822</c:v>
                </c:pt>
                <c:pt idx="389">
                  <c:v>54.9999999967986</c:v>
                </c:pt>
                <c:pt idx="390">
                  <c:v>56.0000000065193</c:v>
                </c:pt>
                <c:pt idx="391">
                  <c:v>57.999999996624</c:v>
                </c:pt>
                <c:pt idx="392">
                  <c:v>56.9999999966822</c:v>
                </c:pt>
                <c:pt idx="393">
                  <c:v>56.0000000065193</c:v>
                </c:pt>
                <c:pt idx="394">
                  <c:v>57.999999996624</c:v>
                </c:pt>
                <c:pt idx="395">
                  <c:v>57.999999996624</c:v>
                </c:pt>
                <c:pt idx="396">
                  <c:v>57.0000000066357</c:v>
                </c:pt>
                <c:pt idx="397">
                  <c:v>55.9999999967404</c:v>
                </c:pt>
                <c:pt idx="398">
                  <c:v>56.9999999966822</c:v>
                </c:pt>
                <c:pt idx="399">
                  <c:v>56.0000000065193</c:v>
                </c:pt>
                <c:pt idx="400">
                  <c:v>56.9999999966822</c:v>
                </c:pt>
                <c:pt idx="401">
                  <c:v>55.9999999967404</c:v>
                </c:pt>
                <c:pt idx="402">
                  <c:v>57.0000000066357</c:v>
                </c:pt>
                <c:pt idx="403">
                  <c:v>56.9999999966822</c:v>
                </c:pt>
                <c:pt idx="404">
                  <c:v>55.9999999967404</c:v>
                </c:pt>
                <c:pt idx="405">
                  <c:v>54.0000000062864</c:v>
                </c:pt>
                <c:pt idx="406">
                  <c:v>55.9999999967404</c:v>
                </c:pt>
                <c:pt idx="407">
                  <c:v>54.9999999967986</c:v>
                </c:pt>
                <c:pt idx="408">
                  <c:v>58.0000000067521</c:v>
                </c:pt>
                <c:pt idx="409">
                  <c:v>55.9999999967404</c:v>
                </c:pt>
                <c:pt idx="410">
                  <c:v>54.9999999967986</c:v>
                </c:pt>
                <c:pt idx="411">
                  <c:v>55.0000000064028</c:v>
                </c:pt>
                <c:pt idx="412">
                  <c:v>53.9999999968568</c:v>
                </c:pt>
                <c:pt idx="413">
                  <c:v>55.9999999967404</c:v>
                </c:pt>
                <c:pt idx="414">
                  <c:v>54.0000000062864</c:v>
                </c:pt>
                <c:pt idx="415">
                  <c:v>54.9999999967986</c:v>
                </c:pt>
                <c:pt idx="416">
                  <c:v>55.9999999967404</c:v>
                </c:pt>
                <c:pt idx="417">
                  <c:v>57.0000000066357</c:v>
                </c:pt>
                <c:pt idx="418">
                  <c:v>53.9999999968568</c:v>
                </c:pt>
                <c:pt idx="419">
                  <c:v>55.9999999967404</c:v>
                </c:pt>
                <c:pt idx="420">
                  <c:v>57.0000000066357</c:v>
                </c:pt>
                <c:pt idx="421">
                  <c:v>55.9999999967404</c:v>
                </c:pt>
                <c:pt idx="422">
                  <c:v>53.9999999968568</c:v>
                </c:pt>
                <c:pt idx="423">
                  <c:v>57.0000000066357</c:v>
                </c:pt>
                <c:pt idx="424">
                  <c:v>55.9999999967404</c:v>
                </c:pt>
                <c:pt idx="425">
                  <c:v>53.9999999968568</c:v>
                </c:pt>
                <c:pt idx="426">
                  <c:v>55.0000000064028</c:v>
                </c:pt>
                <c:pt idx="427">
                  <c:v>57.999999996624</c:v>
                </c:pt>
                <c:pt idx="428">
                  <c:v>53.9999999968568</c:v>
                </c:pt>
                <c:pt idx="429">
                  <c:v>55.0000000064028</c:v>
                </c:pt>
                <c:pt idx="430">
                  <c:v>53.9999999968568</c:v>
                </c:pt>
                <c:pt idx="431">
                  <c:v>54.9999999967986</c:v>
                </c:pt>
                <c:pt idx="432">
                  <c:v>55.0000000064028</c:v>
                </c:pt>
                <c:pt idx="433">
                  <c:v>55.9999999967404</c:v>
                </c:pt>
                <c:pt idx="434">
                  <c:v>55.9999999967404</c:v>
                </c:pt>
                <c:pt idx="435">
                  <c:v>55.0000000064028</c:v>
                </c:pt>
                <c:pt idx="436">
                  <c:v>55.9999999967404</c:v>
                </c:pt>
                <c:pt idx="437">
                  <c:v>56.9999999966822</c:v>
                </c:pt>
                <c:pt idx="438">
                  <c:v>59.0000000068685</c:v>
                </c:pt>
                <c:pt idx="439">
                  <c:v>59.9999999965075</c:v>
                </c:pt>
                <c:pt idx="440">
                  <c:v>58.9999999965657</c:v>
                </c:pt>
                <c:pt idx="441">
                  <c:v>58.0000000067521</c:v>
                </c:pt>
                <c:pt idx="442">
                  <c:v>59.9999999965075</c:v>
                </c:pt>
                <c:pt idx="443">
                  <c:v>60.9999999964493</c:v>
                </c:pt>
                <c:pt idx="444">
                  <c:v>60.0000000069849</c:v>
                </c:pt>
                <c:pt idx="445">
                  <c:v>47.999999997206</c:v>
                </c:pt>
                <c:pt idx="446">
                  <c:v>17.9999999989523</c:v>
                </c:pt>
                <c:pt idx="447">
                  <c:v>40.0000000046566</c:v>
                </c:pt>
                <c:pt idx="448">
                  <c:v>45.9999999973224</c:v>
                </c:pt>
                <c:pt idx="449">
                  <c:v>60.9999999964493</c:v>
                </c:pt>
                <c:pt idx="450">
                  <c:v>55.0000000064028</c:v>
                </c:pt>
                <c:pt idx="451">
                  <c:v>60.9999999964493</c:v>
                </c:pt>
                <c:pt idx="452">
                  <c:v>54.9999999967986</c:v>
                </c:pt>
                <c:pt idx="453">
                  <c:v>58.0000000067521</c:v>
                </c:pt>
                <c:pt idx="454">
                  <c:v>58.9999999965657</c:v>
                </c:pt>
                <c:pt idx="455">
                  <c:v>55.9999999967404</c:v>
                </c:pt>
                <c:pt idx="456">
                  <c:v>59.0000000068685</c:v>
                </c:pt>
                <c:pt idx="457">
                  <c:v>59.9999999965075</c:v>
                </c:pt>
                <c:pt idx="458">
                  <c:v>58.9999999965657</c:v>
                </c:pt>
                <c:pt idx="459">
                  <c:v>60.0000000069849</c:v>
                </c:pt>
                <c:pt idx="460">
                  <c:v>61.9999999963911</c:v>
                </c:pt>
                <c:pt idx="461">
                  <c:v>57.999999996624</c:v>
                </c:pt>
                <c:pt idx="462">
                  <c:v>59.0000000068685</c:v>
                </c:pt>
                <c:pt idx="463">
                  <c:v>57.999999996624</c:v>
                </c:pt>
                <c:pt idx="464">
                  <c:v>58.9999999965657</c:v>
                </c:pt>
                <c:pt idx="465">
                  <c:v>57.0000000066357</c:v>
                </c:pt>
                <c:pt idx="466">
                  <c:v>57.999999996624</c:v>
                </c:pt>
                <c:pt idx="467">
                  <c:v>56.9999999966822</c:v>
                </c:pt>
                <c:pt idx="468">
                  <c:v>56.0000000065193</c:v>
                </c:pt>
                <c:pt idx="469">
                  <c:v>56.9999999966822</c:v>
                </c:pt>
                <c:pt idx="470">
                  <c:v>56.9999999966822</c:v>
                </c:pt>
                <c:pt idx="471">
                  <c:v>56.0000000065193</c:v>
                </c:pt>
                <c:pt idx="472">
                  <c:v>57.999999996624</c:v>
                </c:pt>
                <c:pt idx="473">
                  <c:v>58.9999999965657</c:v>
                </c:pt>
                <c:pt idx="474">
                  <c:v>58.0000000067521</c:v>
                </c:pt>
                <c:pt idx="475">
                  <c:v>58.9999999965657</c:v>
                </c:pt>
                <c:pt idx="476">
                  <c:v>58.9999999965657</c:v>
                </c:pt>
                <c:pt idx="477">
                  <c:v>57.0000000066357</c:v>
                </c:pt>
                <c:pt idx="478">
                  <c:v>57.999999996624</c:v>
                </c:pt>
                <c:pt idx="479">
                  <c:v>56.9999999966822</c:v>
                </c:pt>
                <c:pt idx="480">
                  <c:v>58.0000000067521</c:v>
                </c:pt>
                <c:pt idx="481">
                  <c:v>57.999999996624</c:v>
                </c:pt>
                <c:pt idx="482">
                  <c:v>55.9999999967404</c:v>
                </c:pt>
                <c:pt idx="483">
                  <c:v>57.0000000066357</c:v>
                </c:pt>
                <c:pt idx="484">
                  <c:v>53.9999999968568</c:v>
                </c:pt>
                <c:pt idx="485">
                  <c:v>53.9999999968568</c:v>
                </c:pt>
                <c:pt idx="486">
                  <c:v>56.0000000065193</c:v>
                </c:pt>
                <c:pt idx="487">
                  <c:v>54.9999999967986</c:v>
                </c:pt>
                <c:pt idx="488">
                  <c:v>53.9999999968568</c:v>
                </c:pt>
                <c:pt idx="489">
                  <c:v>54.0000000062864</c:v>
                </c:pt>
                <c:pt idx="490">
                  <c:v>55.9999999967404</c:v>
                </c:pt>
                <c:pt idx="491">
                  <c:v>54.9999999967986</c:v>
                </c:pt>
                <c:pt idx="492">
                  <c:v>55.0000000064028</c:v>
                </c:pt>
                <c:pt idx="493">
                  <c:v>56.9999999966822</c:v>
                </c:pt>
                <c:pt idx="494">
                  <c:v>54.9999999967986</c:v>
                </c:pt>
                <c:pt idx="495">
                  <c:v>56.0000000065193</c:v>
                </c:pt>
                <c:pt idx="496">
                  <c:v>55.9999999967404</c:v>
                </c:pt>
                <c:pt idx="497">
                  <c:v>55.9999999967404</c:v>
                </c:pt>
                <c:pt idx="498">
                  <c:v>55.0000000064028</c:v>
                </c:pt>
                <c:pt idx="499">
                  <c:v>55.9999999967404</c:v>
                </c:pt>
                <c:pt idx="500">
                  <c:v>53.9999999968568</c:v>
                </c:pt>
                <c:pt idx="501">
                  <c:v>57.0000000066357</c:v>
                </c:pt>
                <c:pt idx="502">
                  <c:v>54.9999999967986</c:v>
                </c:pt>
                <c:pt idx="503">
                  <c:v>53.9999999968568</c:v>
                </c:pt>
                <c:pt idx="504">
                  <c:v>54.0000000062864</c:v>
                </c:pt>
                <c:pt idx="505">
                  <c:v>56.9999999966822</c:v>
                </c:pt>
                <c:pt idx="506">
                  <c:v>54.9999999967986</c:v>
                </c:pt>
                <c:pt idx="507">
                  <c:v>56.0000000065193</c:v>
                </c:pt>
                <c:pt idx="508">
                  <c:v>54.9999999967986</c:v>
                </c:pt>
                <c:pt idx="509">
                  <c:v>53.9999999968568</c:v>
                </c:pt>
                <c:pt idx="510">
                  <c:v>55.0000000064028</c:v>
                </c:pt>
                <c:pt idx="511">
                  <c:v>52.999999996915</c:v>
                </c:pt>
                <c:pt idx="512">
                  <c:v>53.9999999968568</c:v>
                </c:pt>
                <c:pt idx="513">
                  <c:v>54.0000000062864</c:v>
                </c:pt>
                <c:pt idx="514">
                  <c:v>52.999999996915</c:v>
                </c:pt>
                <c:pt idx="515">
                  <c:v>795</c:v>
                </c:pt>
                <c:pt idx="516">
                  <c:v>55.9999999967404</c:v>
                </c:pt>
                <c:pt idx="517">
                  <c:v>55.0000000064028</c:v>
                </c:pt>
                <c:pt idx="518">
                  <c:v>52.999999996915</c:v>
                </c:pt>
                <c:pt idx="519">
                  <c:v>53.9999999968568</c:v>
                </c:pt>
                <c:pt idx="520">
                  <c:v>55.0000000064028</c:v>
                </c:pt>
                <c:pt idx="521">
                  <c:v>53.9999999968568</c:v>
                </c:pt>
                <c:pt idx="522">
                  <c:v>54.9999999967986</c:v>
                </c:pt>
                <c:pt idx="523">
                  <c:v>56.0000000065193</c:v>
                </c:pt>
                <c:pt idx="524">
                  <c:v>53.9999999968568</c:v>
                </c:pt>
                <c:pt idx="525">
                  <c:v>53.9999999968568</c:v>
                </c:pt>
                <c:pt idx="526">
                  <c:v>55.0000000064028</c:v>
                </c:pt>
                <c:pt idx="527">
                  <c:v>55.9999999967404</c:v>
                </c:pt>
                <c:pt idx="528">
                  <c:v>56.9999999966822</c:v>
                </c:pt>
                <c:pt idx="529">
                  <c:v>58.0000000067521</c:v>
                </c:pt>
                <c:pt idx="530">
                  <c:v>57.999999996624</c:v>
                </c:pt>
                <c:pt idx="531">
                  <c:v>56.9999999966822</c:v>
                </c:pt>
                <c:pt idx="532">
                  <c:v>57.0000000066357</c:v>
                </c:pt>
                <c:pt idx="533">
                  <c:v>57.999999996624</c:v>
                </c:pt>
                <c:pt idx="534">
                  <c:v>56.9999999966822</c:v>
                </c:pt>
                <c:pt idx="535">
                  <c:v>57.0000000066357</c:v>
                </c:pt>
                <c:pt idx="536">
                  <c:v>55.9999999967404</c:v>
                </c:pt>
                <c:pt idx="537">
                  <c:v>56.9999999966822</c:v>
                </c:pt>
                <c:pt idx="538">
                  <c:v>56.0000000065193</c:v>
                </c:pt>
                <c:pt idx="539">
                  <c:v>55.9999999967404</c:v>
                </c:pt>
                <c:pt idx="540">
                  <c:v>54.9999999967986</c:v>
                </c:pt>
                <c:pt idx="541">
                  <c:v>54.0000000062864</c:v>
                </c:pt>
                <c:pt idx="542">
                  <c:v>52.999999996915</c:v>
                </c:pt>
                <c:pt idx="543">
                  <c:v>54.9999999967986</c:v>
                </c:pt>
                <c:pt idx="544">
                  <c:v>54.0000000062864</c:v>
                </c:pt>
                <c:pt idx="545">
                  <c:v>53.9999999968568</c:v>
                </c:pt>
                <c:pt idx="546">
                  <c:v>51.9999999969732</c:v>
                </c:pt>
                <c:pt idx="547">
                  <c:v>54.0000000062864</c:v>
                </c:pt>
                <c:pt idx="548">
                  <c:v>54.9999999967986</c:v>
                </c:pt>
                <c:pt idx="549">
                  <c:v>53.9999999968568</c:v>
                </c:pt>
                <c:pt idx="550">
                  <c:v>53.00000000617</c:v>
                </c:pt>
                <c:pt idx="551">
                  <c:v>51.9999999969732</c:v>
                </c:pt>
                <c:pt idx="552">
                  <c:v>51.9999999969732</c:v>
                </c:pt>
                <c:pt idx="553">
                  <c:v>53.00000000617</c:v>
                </c:pt>
                <c:pt idx="554">
                  <c:v>53.9999999968568</c:v>
                </c:pt>
                <c:pt idx="555">
                  <c:v>52.999999996915</c:v>
                </c:pt>
                <c:pt idx="556">
                  <c:v>53.00000000617</c:v>
                </c:pt>
                <c:pt idx="557">
                  <c:v>53.9999999968568</c:v>
                </c:pt>
                <c:pt idx="558">
                  <c:v>52.999999996915</c:v>
                </c:pt>
                <c:pt idx="559">
                  <c:v>54.0000000062864</c:v>
                </c:pt>
                <c:pt idx="560">
                  <c:v>53.9999999968568</c:v>
                </c:pt>
                <c:pt idx="561">
                  <c:v>53.9999999968568</c:v>
                </c:pt>
                <c:pt idx="562">
                  <c:v>53.00000000617</c:v>
                </c:pt>
                <c:pt idx="563">
                  <c:v>53.9999999968568</c:v>
                </c:pt>
                <c:pt idx="564">
                  <c:v>54.9999999967986</c:v>
                </c:pt>
                <c:pt idx="565">
                  <c:v>54.0000000062864</c:v>
                </c:pt>
                <c:pt idx="566">
                  <c:v>53.9999999968568</c:v>
                </c:pt>
                <c:pt idx="567">
                  <c:v>55.9999999967404</c:v>
                </c:pt>
                <c:pt idx="568">
                  <c:v>58.0000000067521</c:v>
                </c:pt>
                <c:pt idx="569">
                  <c:v>56.9999999966822</c:v>
                </c:pt>
                <c:pt idx="570">
                  <c:v>56.9999999966822</c:v>
                </c:pt>
                <c:pt idx="571">
                  <c:v>56.0000000065193</c:v>
                </c:pt>
                <c:pt idx="572">
                  <c:v>56.9999999966822</c:v>
                </c:pt>
                <c:pt idx="573">
                  <c:v>55.9999999967404</c:v>
                </c:pt>
                <c:pt idx="574">
                  <c:v>54.0000000062864</c:v>
                </c:pt>
                <c:pt idx="575">
                  <c:v>54.9999999967986</c:v>
                </c:pt>
                <c:pt idx="576">
                  <c:v>52.999999996915</c:v>
                </c:pt>
                <c:pt idx="577">
                  <c:v>54.0000000062864</c:v>
                </c:pt>
                <c:pt idx="578">
                  <c:v>52.999999996915</c:v>
                </c:pt>
                <c:pt idx="579">
                  <c:v>53.9999999968568</c:v>
                </c:pt>
                <c:pt idx="580">
                  <c:v>53.00000000617</c:v>
                </c:pt>
                <c:pt idx="581">
                  <c:v>54.9999999967986</c:v>
                </c:pt>
                <c:pt idx="582">
                  <c:v>53.9999999968568</c:v>
                </c:pt>
                <c:pt idx="583">
                  <c:v>53.00000000617</c:v>
                </c:pt>
                <c:pt idx="584">
                  <c:v>53.9999999968568</c:v>
                </c:pt>
                <c:pt idx="585">
                  <c:v>51.9999999969732</c:v>
                </c:pt>
                <c:pt idx="586">
                  <c:v>54.0000000062864</c:v>
                </c:pt>
                <c:pt idx="587">
                  <c:v>54.9999999967986</c:v>
                </c:pt>
                <c:pt idx="588">
                  <c:v>52.999999996915</c:v>
                </c:pt>
                <c:pt idx="589">
                  <c:v>54.0000000062864</c:v>
                </c:pt>
                <c:pt idx="590">
                  <c:v>53.9999999968568</c:v>
                </c:pt>
                <c:pt idx="591">
                  <c:v>52.999999996915</c:v>
                </c:pt>
                <c:pt idx="592">
                  <c:v>53.00000000617</c:v>
                </c:pt>
                <c:pt idx="593">
                  <c:v>51.9999999969732</c:v>
                </c:pt>
                <c:pt idx="594">
                  <c:v>53.9999999968568</c:v>
                </c:pt>
                <c:pt idx="595">
                  <c:v>53.00000000617</c:v>
                </c:pt>
                <c:pt idx="596">
                  <c:v>52.999999996915</c:v>
                </c:pt>
                <c:pt idx="597">
                  <c:v>52.999999996915</c:v>
                </c:pt>
                <c:pt idx="598">
                  <c:v>54.0000000062864</c:v>
                </c:pt>
                <c:pt idx="599">
                  <c:v>52.999999996915</c:v>
                </c:pt>
                <c:pt idx="600">
                  <c:v>51.9999999969732</c:v>
                </c:pt>
                <c:pt idx="601">
                  <c:v>53.00000000617</c:v>
                </c:pt>
                <c:pt idx="602">
                  <c:v>51.9999999969732</c:v>
                </c:pt>
                <c:pt idx="603">
                  <c:v>53.9999999968568</c:v>
                </c:pt>
                <c:pt idx="604">
                  <c:v>54.0000000062864</c:v>
                </c:pt>
                <c:pt idx="605">
                  <c:v>51.9999999969732</c:v>
                </c:pt>
                <c:pt idx="606">
                  <c:v>51.9999999969732</c:v>
                </c:pt>
                <c:pt idx="607">
                  <c:v>54.0000000062864</c:v>
                </c:pt>
                <c:pt idx="608">
                  <c:v>52.999999996915</c:v>
                </c:pt>
                <c:pt idx="609">
                  <c:v>52.999999996915</c:v>
                </c:pt>
                <c:pt idx="610">
                  <c:v>54.0000000062864</c:v>
                </c:pt>
                <c:pt idx="611">
                  <c:v>51.9999999969732</c:v>
                </c:pt>
                <c:pt idx="612">
                  <c:v>48.9999999971478</c:v>
                </c:pt>
                <c:pt idx="613">
                  <c:v>50.0000000058208</c:v>
                </c:pt>
                <c:pt idx="614">
                  <c:v>48.9999999971478</c:v>
                </c:pt>
                <c:pt idx="615">
                  <c:v>49.9999999970896</c:v>
                </c:pt>
                <c:pt idx="616">
                  <c:v>49.0000000057044</c:v>
                </c:pt>
                <c:pt idx="617">
                  <c:v>48.9999999971478</c:v>
                </c:pt>
                <c:pt idx="618">
                  <c:v>49.9999999970896</c:v>
                </c:pt>
                <c:pt idx="619">
                  <c:v>49.0000000057044</c:v>
                </c:pt>
                <c:pt idx="620">
                  <c:v>47.999999997206</c:v>
                </c:pt>
                <c:pt idx="621">
                  <c:v>50.9999999970314</c:v>
                </c:pt>
                <c:pt idx="622">
                  <c:v>49.0000000057044</c:v>
                </c:pt>
                <c:pt idx="623">
                  <c:v>50.9999999970314</c:v>
                </c:pt>
                <c:pt idx="624">
                  <c:v>46.9999999972642</c:v>
                </c:pt>
                <c:pt idx="625">
                  <c:v>48.0000000055879</c:v>
                </c:pt>
                <c:pt idx="626">
                  <c:v>47.999999997206</c:v>
                </c:pt>
                <c:pt idx="627">
                  <c:v>49.9999999970896</c:v>
                </c:pt>
                <c:pt idx="628">
                  <c:v>47.0000000054715</c:v>
                </c:pt>
                <c:pt idx="629">
                  <c:v>47.999999997206</c:v>
                </c:pt>
                <c:pt idx="630">
                  <c:v>47.999999997206</c:v>
                </c:pt>
                <c:pt idx="631">
                  <c:v>50.0000000058208</c:v>
                </c:pt>
                <c:pt idx="632">
                  <c:v>49.9999999970896</c:v>
                </c:pt>
                <c:pt idx="633">
                  <c:v>49.9999999970896</c:v>
                </c:pt>
                <c:pt idx="634">
                  <c:v>49.0000000057044</c:v>
                </c:pt>
                <c:pt idx="635">
                  <c:v>49.9999999970896</c:v>
                </c:pt>
                <c:pt idx="636">
                  <c:v>49.9999999970896</c:v>
                </c:pt>
                <c:pt idx="637">
                  <c:v>50.0000000058208</c:v>
                </c:pt>
                <c:pt idx="638">
                  <c:v>48.9999999971478</c:v>
                </c:pt>
                <c:pt idx="639">
                  <c:v>46.9999999972642</c:v>
                </c:pt>
                <c:pt idx="640">
                  <c:v>50.0000000058208</c:v>
                </c:pt>
                <c:pt idx="641">
                  <c:v>48.9999999971478</c:v>
                </c:pt>
                <c:pt idx="642">
                  <c:v>48.9999999971478</c:v>
                </c:pt>
                <c:pt idx="643">
                  <c:v>50.0000000058208</c:v>
                </c:pt>
                <c:pt idx="644">
                  <c:v>48.9999999971478</c:v>
                </c:pt>
                <c:pt idx="645">
                  <c:v>49.9999999970896</c:v>
                </c:pt>
                <c:pt idx="646">
                  <c:v>48.0000000055879</c:v>
                </c:pt>
                <c:pt idx="647">
                  <c:v>48.9999999971478</c:v>
                </c:pt>
                <c:pt idx="648">
                  <c:v>47.999999997206</c:v>
                </c:pt>
                <c:pt idx="649">
                  <c:v>49.0000000057044</c:v>
                </c:pt>
                <c:pt idx="650">
                  <c:v>49.9999999970896</c:v>
                </c:pt>
                <c:pt idx="651">
                  <c:v>48.9999999971478</c:v>
                </c:pt>
                <c:pt idx="652">
                  <c:v>50.0000000058208</c:v>
                </c:pt>
                <c:pt idx="653">
                  <c:v>48.9999999971478</c:v>
                </c:pt>
                <c:pt idx="654">
                  <c:v>49.9999999970896</c:v>
                </c:pt>
                <c:pt idx="655">
                  <c:v>49.0000000057044</c:v>
                </c:pt>
                <c:pt idx="656">
                  <c:v>47.999999997206</c:v>
                </c:pt>
                <c:pt idx="657">
                  <c:v>48.9999999971478</c:v>
                </c:pt>
                <c:pt idx="658">
                  <c:v>48.0000000055879</c:v>
                </c:pt>
                <c:pt idx="659">
                  <c:v>48.9999999971478</c:v>
                </c:pt>
                <c:pt idx="660">
                  <c:v>49.9999999970896</c:v>
                </c:pt>
                <c:pt idx="661">
                  <c:v>50.0000000058208</c:v>
                </c:pt>
                <c:pt idx="662">
                  <c:v>48.9999999971478</c:v>
                </c:pt>
                <c:pt idx="663">
                  <c:v>49.9999999970896</c:v>
                </c:pt>
                <c:pt idx="664">
                  <c:v>50.0000000058208</c:v>
                </c:pt>
                <c:pt idx="665">
                  <c:v>47.999999997206</c:v>
                </c:pt>
                <c:pt idx="666">
                  <c:v>48.9999999971478</c:v>
                </c:pt>
                <c:pt idx="667">
                  <c:v>49.0000000057044</c:v>
                </c:pt>
                <c:pt idx="668">
                  <c:v>47.999999997206</c:v>
                </c:pt>
                <c:pt idx="669">
                  <c:v>47.999999997206</c:v>
                </c:pt>
                <c:pt idx="670">
                  <c:v>48.0000000055879</c:v>
                </c:pt>
                <c:pt idx="671">
                  <c:v>49.9999999970896</c:v>
                </c:pt>
                <c:pt idx="672">
                  <c:v>52.999999996915</c:v>
                </c:pt>
                <c:pt idx="673">
                  <c:v>50.0000000058208</c:v>
                </c:pt>
                <c:pt idx="674">
                  <c:v>50.9999999970314</c:v>
                </c:pt>
                <c:pt idx="675">
                  <c:v>52.999999996915</c:v>
                </c:pt>
                <c:pt idx="676">
                  <c:v>50.0000000058208</c:v>
                </c:pt>
                <c:pt idx="677">
                  <c:v>50.9999999970314</c:v>
                </c:pt>
                <c:pt idx="678">
                  <c:v>53.9999999968568</c:v>
                </c:pt>
                <c:pt idx="679">
                  <c:v>53.00000000617</c:v>
                </c:pt>
                <c:pt idx="680">
                  <c:v>49.9999999970896</c:v>
                </c:pt>
                <c:pt idx="681">
                  <c:v>51.9999999969732</c:v>
                </c:pt>
                <c:pt idx="682">
                  <c:v>50.0000000058208</c:v>
                </c:pt>
                <c:pt idx="683">
                  <c:v>50.9999999970314</c:v>
                </c:pt>
                <c:pt idx="684">
                  <c:v>49.9999999970896</c:v>
                </c:pt>
                <c:pt idx="685">
                  <c:v>49.0000000057044</c:v>
                </c:pt>
                <c:pt idx="686">
                  <c:v>49.9999999970896</c:v>
                </c:pt>
                <c:pt idx="687">
                  <c:v>49.9999999970896</c:v>
                </c:pt>
                <c:pt idx="688">
                  <c:v>48.0000000055879</c:v>
                </c:pt>
                <c:pt idx="689">
                  <c:v>48.9999999971478</c:v>
                </c:pt>
                <c:pt idx="690">
                  <c:v>46.9999999972642</c:v>
                </c:pt>
                <c:pt idx="691">
                  <c:v>48.0000000055879</c:v>
                </c:pt>
                <c:pt idx="692">
                  <c:v>49.9999999970896</c:v>
                </c:pt>
                <c:pt idx="693">
                  <c:v>47.999999997206</c:v>
                </c:pt>
                <c:pt idx="694">
                  <c:v>49.0000000057044</c:v>
                </c:pt>
                <c:pt idx="695">
                  <c:v>50.9999999970314</c:v>
                </c:pt>
                <c:pt idx="696">
                  <c:v>49.9999999970896</c:v>
                </c:pt>
                <c:pt idx="697">
                  <c:v>48.0000000055879</c:v>
                </c:pt>
                <c:pt idx="698">
                  <c:v>47.999999997206</c:v>
                </c:pt>
                <c:pt idx="699">
                  <c:v>48.9999999971478</c:v>
                </c:pt>
                <c:pt idx="700">
                  <c:v>48.0000000055879</c:v>
                </c:pt>
                <c:pt idx="701">
                  <c:v>49.9999999970896</c:v>
                </c:pt>
                <c:pt idx="702">
                  <c:v>47.999999997206</c:v>
                </c:pt>
                <c:pt idx="703">
                  <c:v>50.0000000058208</c:v>
                </c:pt>
                <c:pt idx="704">
                  <c:v>47.999999997206</c:v>
                </c:pt>
                <c:pt idx="705">
                  <c:v>48.9999999971478</c:v>
                </c:pt>
                <c:pt idx="706">
                  <c:v>50.0000000058208</c:v>
                </c:pt>
                <c:pt idx="707">
                  <c:v>49.0000000057044</c:v>
                </c:pt>
                <c:pt idx="708">
                  <c:v>899.249999991276</c:v>
                </c:pt>
                <c:pt idx="709">
                  <c:v>1206</c:v>
                </c:pt>
                <c:pt idx="710">
                  <c:v>1207</c:v>
                </c:pt>
                <c:pt idx="711">
                  <c:v>1182</c:v>
                </c:pt>
                <c:pt idx="712">
                  <c:v>1138</c:v>
                </c:pt>
                <c:pt idx="713">
                  <c:v>982</c:v>
                </c:pt>
                <c:pt idx="714">
                  <c:v>1031</c:v>
                </c:pt>
                <c:pt idx="715">
                  <c:v>1064</c:v>
                </c:pt>
                <c:pt idx="716">
                  <c:v>926</c:v>
                </c:pt>
                <c:pt idx="717">
                  <c:v>854</c:v>
                </c:pt>
                <c:pt idx="718">
                  <c:v>973</c:v>
                </c:pt>
                <c:pt idx="719">
                  <c:v>956</c:v>
                </c:pt>
                <c:pt idx="720">
                  <c:v>919</c:v>
                </c:pt>
                <c:pt idx="721">
                  <c:v>901</c:v>
                </c:pt>
                <c:pt idx="722">
                  <c:v>880</c:v>
                </c:pt>
                <c:pt idx="723">
                  <c:v>874</c:v>
                </c:pt>
                <c:pt idx="724">
                  <c:v>851</c:v>
                </c:pt>
                <c:pt idx="725">
                  <c:v>378</c:v>
                </c:pt>
                <c:pt idx="726">
                  <c:v>342</c:v>
                </c:pt>
                <c:pt idx="727">
                  <c:v>545</c:v>
                </c:pt>
                <c:pt idx="728">
                  <c:v>547</c:v>
                </c:pt>
                <c:pt idx="729">
                  <c:v>796</c:v>
                </c:pt>
                <c:pt idx="730">
                  <c:v>1043</c:v>
                </c:pt>
                <c:pt idx="731">
                  <c:v>986</c:v>
                </c:pt>
                <c:pt idx="732">
                  <c:v>923</c:v>
                </c:pt>
                <c:pt idx="733">
                  <c:v>569</c:v>
                </c:pt>
                <c:pt idx="734">
                  <c:v>910</c:v>
                </c:pt>
                <c:pt idx="735">
                  <c:v>834</c:v>
                </c:pt>
                <c:pt idx="736">
                  <c:v>822</c:v>
                </c:pt>
                <c:pt idx="737">
                  <c:v>780</c:v>
                </c:pt>
                <c:pt idx="738">
                  <c:v>758</c:v>
                </c:pt>
                <c:pt idx="739">
                  <c:v>716</c:v>
                </c:pt>
                <c:pt idx="740">
                  <c:v>752</c:v>
                </c:pt>
                <c:pt idx="741">
                  <c:v>698</c:v>
                </c:pt>
                <c:pt idx="742">
                  <c:v>679</c:v>
                </c:pt>
                <c:pt idx="743">
                  <c:v>681</c:v>
                </c:pt>
                <c:pt idx="744">
                  <c:v>775</c:v>
                </c:pt>
                <c:pt idx="745">
                  <c:v>764</c:v>
                </c:pt>
                <c:pt idx="746">
                  <c:v>700</c:v>
                </c:pt>
                <c:pt idx="747">
                  <c:v>516</c:v>
                </c:pt>
                <c:pt idx="748">
                  <c:v>720</c:v>
                </c:pt>
                <c:pt idx="749">
                  <c:v>810</c:v>
                </c:pt>
                <c:pt idx="750">
                  <c:v>756</c:v>
                </c:pt>
                <c:pt idx="751">
                  <c:v>676</c:v>
                </c:pt>
                <c:pt idx="752">
                  <c:v>680</c:v>
                </c:pt>
                <c:pt idx="753">
                  <c:v>619</c:v>
                </c:pt>
                <c:pt idx="754">
                  <c:v>670</c:v>
                </c:pt>
                <c:pt idx="755">
                  <c:v>612</c:v>
                </c:pt>
                <c:pt idx="756">
                  <c:v>614</c:v>
                </c:pt>
                <c:pt idx="757">
                  <c:v>640</c:v>
                </c:pt>
                <c:pt idx="758">
                  <c:v>678</c:v>
                </c:pt>
                <c:pt idx="759">
                  <c:v>730</c:v>
                </c:pt>
                <c:pt idx="760">
                  <c:v>681</c:v>
                </c:pt>
                <c:pt idx="761">
                  <c:v>647</c:v>
                </c:pt>
                <c:pt idx="762">
                  <c:v>709</c:v>
                </c:pt>
                <c:pt idx="763">
                  <c:v>671</c:v>
                </c:pt>
                <c:pt idx="764">
                  <c:v>677</c:v>
                </c:pt>
                <c:pt idx="765">
                  <c:v>663</c:v>
                </c:pt>
                <c:pt idx="766">
                  <c:v>569</c:v>
                </c:pt>
                <c:pt idx="767">
                  <c:v>587</c:v>
                </c:pt>
                <c:pt idx="768">
                  <c:v>573</c:v>
                </c:pt>
                <c:pt idx="769">
                  <c:v>604</c:v>
                </c:pt>
                <c:pt idx="770">
                  <c:v>590</c:v>
                </c:pt>
                <c:pt idx="771">
                  <c:v>571</c:v>
                </c:pt>
                <c:pt idx="772">
                  <c:v>554</c:v>
                </c:pt>
                <c:pt idx="773">
                  <c:v>583</c:v>
                </c:pt>
                <c:pt idx="774">
                  <c:v>592</c:v>
                </c:pt>
                <c:pt idx="775">
                  <c:v>589</c:v>
                </c:pt>
                <c:pt idx="776">
                  <c:v>546</c:v>
                </c:pt>
                <c:pt idx="777">
                  <c:v>587</c:v>
                </c:pt>
                <c:pt idx="778">
                  <c:v>605</c:v>
                </c:pt>
                <c:pt idx="779">
                  <c:v>573</c:v>
                </c:pt>
                <c:pt idx="780">
                  <c:v>527</c:v>
                </c:pt>
                <c:pt idx="781">
                  <c:v>550</c:v>
                </c:pt>
                <c:pt idx="782">
                  <c:v>556</c:v>
                </c:pt>
                <c:pt idx="783">
                  <c:v>257</c:v>
                </c:pt>
                <c:pt idx="784">
                  <c:v>644</c:v>
                </c:pt>
                <c:pt idx="785">
                  <c:v>631</c:v>
                </c:pt>
                <c:pt idx="786">
                  <c:v>619</c:v>
                </c:pt>
                <c:pt idx="787">
                  <c:v>622</c:v>
                </c:pt>
                <c:pt idx="788">
                  <c:v>545</c:v>
                </c:pt>
                <c:pt idx="789">
                  <c:v>513</c:v>
                </c:pt>
                <c:pt idx="790">
                  <c:v>487.91</c:v>
                </c:pt>
                <c:pt idx="791">
                  <c:v>462.09</c:v>
                </c:pt>
                <c:pt idx="792">
                  <c:v>496.98</c:v>
                </c:pt>
                <c:pt idx="793">
                  <c:v>483.6</c:v>
                </c:pt>
                <c:pt idx="794">
                  <c:v>513.33</c:v>
                </c:pt>
                <c:pt idx="795">
                  <c:v>505.84</c:v>
                </c:pt>
                <c:pt idx="796">
                  <c:v>513.74</c:v>
                </c:pt>
                <c:pt idx="797">
                  <c:v>521.66</c:v>
                </c:pt>
                <c:pt idx="798">
                  <c:v>518.74</c:v>
                </c:pt>
                <c:pt idx="799">
                  <c:v>537.91</c:v>
                </c:pt>
                <c:pt idx="800">
                  <c:v>531.25</c:v>
                </c:pt>
                <c:pt idx="801">
                  <c:v>528.75</c:v>
                </c:pt>
                <c:pt idx="802">
                  <c:v>545.42</c:v>
                </c:pt>
                <c:pt idx="803">
                  <c:v>263.74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268.75</c:v>
                </c:pt>
                <c:pt idx="886">
                  <c:v>633.75</c:v>
                </c:pt>
                <c:pt idx="887">
                  <c:v>694.5700000000001</c:v>
                </c:pt>
                <c:pt idx="888">
                  <c:v>667.47</c:v>
                </c:pt>
                <c:pt idx="889">
                  <c:v>708.76</c:v>
                </c:pt>
                <c:pt idx="890">
                  <c:v>670</c:v>
                </c:pt>
                <c:pt idx="891">
                  <c:v>719.15</c:v>
                </c:pt>
                <c:pt idx="892">
                  <c:v>703.75</c:v>
                </c:pt>
                <c:pt idx="893">
                  <c:v>731.24</c:v>
                </c:pt>
                <c:pt idx="894">
                  <c:v>699.5599999999999</c:v>
                </c:pt>
                <c:pt idx="895">
                  <c:v>720.8099999999999</c:v>
                </c:pt>
                <c:pt idx="896">
                  <c:v>704.5700000000001</c:v>
                </c:pt>
                <c:pt idx="897">
                  <c:v>664.5700000000001</c:v>
                </c:pt>
                <c:pt idx="898">
                  <c:v>631.84</c:v>
                </c:pt>
                <c:pt idx="899">
                  <c:v>579.36</c:v>
                </c:pt>
                <c:pt idx="900">
                  <c:v>600.39</c:v>
                </c:pt>
                <c:pt idx="901">
                  <c:v>564.16</c:v>
                </c:pt>
                <c:pt idx="902">
                  <c:v>543.3200000000001</c:v>
                </c:pt>
                <c:pt idx="903">
                  <c:v>517.0700000000001</c:v>
                </c:pt>
                <c:pt idx="904">
                  <c:v>509.17</c:v>
                </c:pt>
                <c:pt idx="905">
                  <c:v>490.83</c:v>
                </c:pt>
                <c:pt idx="906">
                  <c:v>525</c:v>
                </c:pt>
                <c:pt idx="907">
                  <c:v>587.91</c:v>
                </c:pt>
                <c:pt idx="908">
                  <c:v>660.8099999999999</c:v>
                </c:pt>
                <c:pt idx="909">
                  <c:v>652.0700000000001</c:v>
                </c:pt>
                <c:pt idx="910">
                  <c:v>660</c:v>
                </c:pt>
                <c:pt idx="911">
                  <c:v>654.5599999999999</c:v>
                </c:pt>
                <c:pt idx="912">
                  <c:v>635.41</c:v>
                </c:pt>
                <c:pt idx="913">
                  <c:v>618.74</c:v>
                </c:pt>
                <c:pt idx="914">
                  <c:v>628.73</c:v>
                </c:pt>
                <c:pt idx="915">
                  <c:v>621.64</c:v>
                </c:pt>
                <c:pt idx="916">
                  <c:v>592.08</c:v>
                </c:pt>
                <c:pt idx="917">
                  <c:v>580.83</c:v>
                </c:pt>
                <c:pt idx="918">
                  <c:v>535.8099999999999</c:v>
                </c:pt>
                <c:pt idx="919">
                  <c:v>514.5700000000001</c:v>
                </c:pt>
                <c:pt idx="920">
                  <c:v>502.48</c:v>
                </c:pt>
                <c:pt idx="921">
                  <c:v>484.99</c:v>
                </c:pt>
                <c:pt idx="922">
                  <c:v>544.5700000000001</c:v>
                </c:pt>
                <c:pt idx="923">
                  <c:v>580.8200000000001</c:v>
                </c:pt>
                <c:pt idx="924">
                  <c:v>425.84</c:v>
                </c:pt>
                <c:pt idx="925">
                  <c:v>460.81</c:v>
                </c:pt>
                <c:pt idx="926">
                  <c:v>438.33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Data'!$E$2:$E$928</c:f>
              <c:strCache>
                <c:ptCount val="927"/>
                <c:pt idx="0">
                  <c:v>MMscf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0.000958333333277551</c:v>
                </c:pt>
                <c:pt idx="38">
                  <c:v>0.001958333333219343</c:v>
                </c:pt>
                <c:pt idx="39">
                  <c:v>0.002916666666664241</c:v>
                </c:pt>
                <c:pt idx="40">
                  <c:v>0.003874999999941792</c:v>
                </c:pt>
                <c:pt idx="41">
                  <c:v>0.004874999999883584</c:v>
                </c:pt>
                <c:pt idx="42">
                  <c:v>0.005875000000000004</c:v>
                </c:pt>
                <c:pt idx="43">
                  <c:v>0.006999999999934524</c:v>
                </c:pt>
                <c:pt idx="44">
                  <c:v>0.008416666666518734</c:v>
                </c:pt>
                <c:pt idx="45">
                  <c:v>0.01020833333339397</c:v>
                </c:pt>
                <c:pt idx="46">
                  <c:v>0.012458333333263</c:v>
                </c:pt>
                <c:pt idx="47">
                  <c:v>0.01470833333313203</c:v>
                </c:pt>
                <c:pt idx="48">
                  <c:v>0.01733333333343762</c:v>
                </c:pt>
                <c:pt idx="49">
                  <c:v>0.0198333333332921</c:v>
                </c:pt>
                <c:pt idx="50">
                  <c:v>0.02241666666647506</c:v>
                </c:pt>
                <c:pt idx="51">
                  <c:v>0.0251666666667952</c:v>
                </c:pt>
                <c:pt idx="52">
                  <c:v>0.02774999999997816</c:v>
                </c:pt>
                <c:pt idx="53">
                  <c:v>0.03054166666648233</c:v>
                </c:pt>
                <c:pt idx="54">
                  <c:v>0.03387500000020371</c:v>
                </c:pt>
                <c:pt idx="55">
                  <c:v>0.03683333333336485</c:v>
                </c:pt>
                <c:pt idx="56">
                  <c:v>0.03958333333320478</c:v>
                </c:pt>
                <c:pt idx="57">
                  <c:v>0.04241666666686796</c:v>
                </c:pt>
                <c:pt idx="58">
                  <c:v>0.04541666666669334</c:v>
                </c:pt>
                <c:pt idx="59">
                  <c:v>0.04833333333319023</c:v>
                </c:pt>
                <c:pt idx="60">
                  <c:v>0.05116666666685341</c:v>
                </c:pt>
                <c:pt idx="61">
                  <c:v>0.05383333333336486</c:v>
                </c:pt>
                <c:pt idx="62">
                  <c:v>0.05662499999986903</c:v>
                </c:pt>
                <c:pt idx="63">
                  <c:v>0.05941666666686069</c:v>
                </c:pt>
                <c:pt idx="64">
                  <c:v>0.06208333333337214</c:v>
                </c:pt>
                <c:pt idx="65">
                  <c:v>0.06445833333323391</c:v>
                </c:pt>
                <c:pt idx="66">
                  <c:v>0.06720833333355404</c:v>
                </c:pt>
                <c:pt idx="67">
                  <c:v>0.07004166666672246</c:v>
                </c:pt>
                <c:pt idx="68">
                  <c:v>0.07295833333321934</c:v>
                </c:pt>
                <c:pt idx="69">
                  <c:v>0.075750000000211</c:v>
                </c:pt>
                <c:pt idx="70">
                  <c:v>0.07841666666672245</c:v>
                </c:pt>
                <c:pt idx="71">
                  <c:v>0.08124999999989085</c:v>
                </c:pt>
                <c:pt idx="72">
                  <c:v>0.08391666666686796</c:v>
                </c:pt>
                <c:pt idx="73">
                  <c:v>0.08679166666670061</c:v>
                </c:pt>
                <c:pt idx="74">
                  <c:v>0.0897083333331975</c:v>
                </c:pt>
                <c:pt idx="75">
                  <c:v>0.09270833333354675</c:v>
                </c:pt>
                <c:pt idx="76">
                  <c:v>0.09583333333336486</c:v>
                </c:pt>
                <c:pt idx="77">
                  <c:v>0.09887499999985448</c:v>
                </c:pt>
                <c:pt idx="78">
                  <c:v>0.1021666666669044</c:v>
                </c:pt>
                <c:pt idx="79">
                  <c:v>0.1055000000000437</c:v>
                </c:pt>
                <c:pt idx="80">
                  <c:v>0.1089999999998399</c:v>
                </c:pt>
                <c:pt idx="81">
                  <c:v>0.1124583333335759</c:v>
                </c:pt>
                <c:pt idx="82">
                  <c:v>0.1160000000000364</c:v>
                </c:pt>
                <c:pt idx="83">
                  <c:v>0.1193749999998399</c:v>
                </c:pt>
                <c:pt idx="84">
                  <c:v>0.1224583333335322</c:v>
                </c:pt>
                <c:pt idx="85">
                  <c:v>0.125708333333343</c:v>
                </c:pt>
                <c:pt idx="86">
                  <c:v>0.1286666666665042</c:v>
                </c:pt>
                <c:pt idx="87">
                  <c:v>0.1320416666668971</c:v>
                </c:pt>
                <c:pt idx="88">
                  <c:v>0.1352916666667079</c:v>
                </c:pt>
                <c:pt idx="89">
                  <c:v>0.1387499999998399</c:v>
                </c:pt>
                <c:pt idx="90">
                  <c:v>0.1418750000002037</c:v>
                </c:pt>
                <c:pt idx="91">
                  <c:v>0.145208333333343</c:v>
                </c:pt>
                <c:pt idx="92">
                  <c:v>0.1484166666664896</c:v>
                </c:pt>
                <c:pt idx="93">
                  <c:v>0.151833333333554</c:v>
                </c:pt>
                <c:pt idx="94">
                  <c:v>0.1552083333333576</c:v>
                </c:pt>
                <c:pt idx="95">
                  <c:v>0.1582499999998472</c:v>
                </c:pt>
                <c:pt idx="96">
                  <c:v>0.1616666666669116</c:v>
                </c:pt>
                <c:pt idx="97">
                  <c:v>0.1650000000000509</c:v>
                </c:pt>
                <c:pt idx="98">
                  <c:v>0.168124999999869</c:v>
                </c:pt>
                <c:pt idx="99">
                  <c:v>0.1714166666669189</c:v>
                </c:pt>
                <c:pt idx="100">
                  <c:v>0.1747500000000582</c:v>
                </c:pt>
                <c:pt idx="101">
                  <c:v>0.178166666666526</c:v>
                </c:pt>
                <c:pt idx="102">
                  <c:v>0.1812916666668898</c:v>
                </c:pt>
                <c:pt idx="103">
                  <c:v>0.1845000000000364</c:v>
                </c:pt>
                <c:pt idx="104">
                  <c:v>0.187541666666526</c:v>
                </c:pt>
                <c:pt idx="105">
                  <c:v>0.1908333333335759</c:v>
                </c:pt>
                <c:pt idx="106">
                  <c:v>0.193958333333394</c:v>
                </c:pt>
                <c:pt idx="107">
                  <c:v>0.1972083333332048</c:v>
                </c:pt>
                <c:pt idx="108">
                  <c:v>0.2005416666669262</c:v>
                </c:pt>
                <c:pt idx="109">
                  <c:v>0.203791666666737</c:v>
                </c:pt>
                <c:pt idx="110">
                  <c:v>0.2069583333332193</c:v>
                </c:pt>
                <c:pt idx="111">
                  <c:v>0.2102500000002692</c:v>
                </c:pt>
                <c:pt idx="112">
                  <c:v>0.2136250000000728</c:v>
                </c:pt>
                <c:pt idx="113">
                  <c:v>0.2168749999998836</c:v>
                </c:pt>
                <c:pt idx="114">
                  <c:v>0.2200416666669189</c:v>
                </c:pt>
                <c:pt idx="115">
                  <c:v>0.223333333333394</c:v>
                </c:pt>
                <c:pt idx="116">
                  <c:v>0.2267083333331975</c:v>
                </c:pt>
                <c:pt idx="117">
                  <c:v>0.2301666666669335</c:v>
                </c:pt>
                <c:pt idx="118">
                  <c:v>0.233541666666737</c:v>
                </c:pt>
                <c:pt idx="119">
                  <c:v>0.2369999999998691</c:v>
                </c:pt>
                <c:pt idx="120">
                  <c:v>0.2390000000001019</c:v>
                </c:pt>
                <c:pt idx="121">
                  <c:v>0.241083333333314</c:v>
                </c:pt>
                <c:pt idx="122">
                  <c:v>0.2442916666664605</c:v>
                </c:pt>
                <c:pt idx="123">
                  <c:v>0.2475833333335104</c:v>
                </c:pt>
                <c:pt idx="124">
                  <c:v>0.2509166666666497</c:v>
                </c:pt>
                <c:pt idx="125">
                  <c:v>0.2543333333331175</c:v>
                </c:pt>
                <c:pt idx="126">
                  <c:v>0.2578750000001964</c:v>
                </c:pt>
                <c:pt idx="127">
                  <c:v>0.2612083333333357</c:v>
                </c:pt>
                <c:pt idx="128">
                  <c:v>0.264874999999789</c:v>
                </c:pt>
                <c:pt idx="129">
                  <c:v>0.2680833333334958</c:v>
                </c:pt>
                <c:pt idx="130">
                  <c:v>0.2716249999999563</c:v>
                </c:pt>
                <c:pt idx="131">
                  <c:v>0.274666666666446</c:v>
                </c:pt>
                <c:pt idx="132">
                  <c:v>0.2777083333334667</c:v>
                </c:pt>
                <c:pt idx="133">
                  <c:v>0.2807916666666206</c:v>
                </c:pt>
                <c:pt idx="134">
                  <c:v>0.2839166666664387</c:v>
                </c:pt>
                <c:pt idx="135">
                  <c:v>0.2871250000001455</c:v>
                </c:pt>
                <c:pt idx="136">
                  <c:v>0.2903749999999564</c:v>
                </c:pt>
                <c:pt idx="137">
                  <c:v>0.2936249999997672</c:v>
                </c:pt>
                <c:pt idx="138">
                  <c:v>0.2968333333334741</c:v>
                </c:pt>
                <c:pt idx="139">
                  <c:v>0.3001249999999491</c:v>
                </c:pt>
                <c:pt idx="140">
                  <c:v>0.3034999999997527</c:v>
                </c:pt>
                <c:pt idx="141">
                  <c:v>0.3072916666668608</c:v>
                </c:pt>
                <c:pt idx="142">
                  <c:v>0.3108749999999855</c:v>
                </c:pt>
                <c:pt idx="143">
                  <c:v>0.3146666666664315</c:v>
                </c:pt>
                <c:pt idx="144">
                  <c:v>0.3186666666668972</c:v>
                </c:pt>
                <c:pt idx="145">
                  <c:v>0.3225416666666717</c:v>
                </c:pt>
                <c:pt idx="146">
                  <c:v>0.3262083333331249</c:v>
                </c:pt>
                <c:pt idx="147">
                  <c:v>0.32991666666689</c:v>
                </c:pt>
                <c:pt idx="148">
                  <c:v>0.3338333333333287</c:v>
                </c:pt>
                <c:pt idx="149">
                  <c:v>0.3377499999997673</c:v>
                </c:pt>
                <c:pt idx="150">
                  <c:v>0.341583333333547</c:v>
                </c:pt>
                <c:pt idx="151">
                  <c:v>0.3453333333333287</c:v>
                </c:pt>
                <c:pt idx="152">
                  <c:v>0.3488749999997892</c:v>
                </c:pt>
                <c:pt idx="153">
                  <c:v>0.3522083333335105</c:v>
                </c:pt>
                <c:pt idx="154">
                  <c:v>0.3561666666666135</c:v>
                </c:pt>
                <c:pt idx="155">
                  <c:v>0.3600833333330521</c:v>
                </c:pt>
                <c:pt idx="156">
                  <c:v>0.3640416666668463</c:v>
                </c:pt>
                <c:pt idx="157">
                  <c:v>0.3678749999999565</c:v>
                </c:pt>
                <c:pt idx="158">
                  <c:v>0.3715416666664098</c:v>
                </c:pt>
                <c:pt idx="159">
                  <c:v>0.3755416666668754</c:v>
                </c:pt>
                <c:pt idx="160">
                  <c:v>0.3795416666666426</c:v>
                </c:pt>
                <c:pt idx="161">
                  <c:v>0.3835416666664098</c:v>
                </c:pt>
                <c:pt idx="162">
                  <c:v>0.3866250000001021</c:v>
                </c:pt>
                <c:pt idx="163">
                  <c:v>0.3902083333332269</c:v>
                </c:pt>
                <c:pt idx="164">
                  <c:v>0.3937083333330231</c:v>
                </c:pt>
                <c:pt idx="165">
                  <c:v>0.3977500000001603</c:v>
                </c:pt>
                <c:pt idx="166">
                  <c:v>0.4013333333332851</c:v>
                </c:pt>
                <c:pt idx="167">
                  <c:v>0.4051249999997311</c:v>
                </c:pt>
                <c:pt idx="168">
                  <c:v>0.4087083333334816</c:v>
                </c:pt>
                <c:pt idx="169">
                  <c:v>0.4122083333332778</c:v>
                </c:pt>
                <c:pt idx="170">
                  <c:v>0.4155833333330814</c:v>
                </c:pt>
                <c:pt idx="171">
                  <c:v>0.4192500000001749</c:v>
                </c:pt>
                <c:pt idx="172">
                  <c:v>0.4226249999999785</c:v>
                </c:pt>
                <c:pt idx="173">
                  <c:v>0.4258333333331251</c:v>
                </c:pt>
                <c:pt idx="174">
                  <c:v>0.4289166666668173</c:v>
                </c:pt>
                <c:pt idx="175">
                  <c:v>0.4321249999999639</c:v>
                </c:pt>
                <c:pt idx="176">
                  <c:v>0.4352916666664463</c:v>
                </c:pt>
                <c:pt idx="177">
                  <c:v>0.4384583333334816</c:v>
                </c:pt>
                <c:pt idx="178">
                  <c:v>0.4417916666666208</c:v>
                </c:pt>
                <c:pt idx="179">
                  <c:v>0.4452916666664171</c:v>
                </c:pt>
                <c:pt idx="180">
                  <c:v>0.4489583333335107</c:v>
                </c:pt>
                <c:pt idx="181">
                  <c:v>0.4524166666666427</c:v>
                </c:pt>
                <c:pt idx="182">
                  <c:v>0.4564999999997383</c:v>
                </c:pt>
                <c:pt idx="183">
                  <c:v>0.4605833333335471</c:v>
                </c:pt>
                <c:pt idx="184">
                  <c:v>0.4648749999999639</c:v>
                </c:pt>
                <c:pt idx="185">
                  <c:v>0.4692499999997092</c:v>
                </c:pt>
                <c:pt idx="186">
                  <c:v>0.4736250000002186</c:v>
                </c:pt>
                <c:pt idx="187">
                  <c:v>0.4779999999999639</c:v>
                </c:pt>
                <c:pt idx="188">
                  <c:v>0.4825833333330304</c:v>
                </c:pt>
                <c:pt idx="189">
                  <c:v>0.4872500000002404</c:v>
                </c:pt>
                <c:pt idx="190">
                  <c:v>0.4917499999999784</c:v>
                </c:pt>
                <c:pt idx="191">
                  <c:v>0.4964166666663735</c:v>
                </c:pt>
                <c:pt idx="192">
                  <c:v>0.5010833333335833</c:v>
                </c:pt>
                <c:pt idx="193">
                  <c:v>0.5058749999999711</c:v>
                </c:pt>
                <c:pt idx="194">
                  <c:v>0.5108333333330158</c:v>
                </c:pt>
                <c:pt idx="195">
                  <c:v>0.5152083333335251</c:v>
                </c:pt>
                <c:pt idx="196">
                  <c:v>0.5201666666665699</c:v>
                </c:pt>
                <c:pt idx="197">
                  <c:v>0.5250833333329503</c:v>
                </c:pt>
                <c:pt idx="198">
                  <c:v>0.5301666666668754</c:v>
                </c:pt>
                <c:pt idx="199">
                  <c:v>0.5351666666665844</c:v>
                </c:pt>
                <c:pt idx="200">
                  <c:v>0.5401249999996292</c:v>
                </c:pt>
                <c:pt idx="201">
                  <c:v>0.5454166666669118</c:v>
                </c:pt>
                <c:pt idx="202">
                  <c:v>0.5505833333332777</c:v>
                </c:pt>
                <c:pt idx="203">
                  <c:v>0.5557916666663079</c:v>
                </c:pt>
                <c:pt idx="204">
                  <c:v>0.5611666666669336</c:v>
                </c:pt>
                <c:pt idx="205">
                  <c:v>0.5662499999999711</c:v>
                </c:pt>
                <c:pt idx="206">
                  <c:v>0.5721249999996291</c:v>
                </c:pt>
                <c:pt idx="207">
                  <c:v>0.5776250000002694</c:v>
                </c:pt>
                <c:pt idx="208">
                  <c:v>0.5831249999999493</c:v>
                </c:pt>
                <c:pt idx="209">
                  <c:v>0.5886249999996291</c:v>
                </c:pt>
                <c:pt idx="210">
                  <c:v>0.5942916666669555</c:v>
                </c:pt>
                <c:pt idx="211">
                  <c:v>0.6000833333332851</c:v>
                </c:pt>
                <c:pt idx="212">
                  <c:v>0.605749999999622</c:v>
                </c:pt>
                <c:pt idx="213">
                  <c:v>0.6118333333336635</c:v>
                </c:pt>
                <c:pt idx="214">
                  <c:v>0.6175000000000004</c:v>
                </c:pt>
                <c:pt idx="215">
                  <c:v>0.6234999999996511</c:v>
                </c:pt>
                <c:pt idx="216">
                  <c:v>0.6296666666670356</c:v>
                </c:pt>
                <c:pt idx="217">
                  <c:v>0.6357500000000149</c:v>
                </c:pt>
                <c:pt idx="218">
                  <c:v>0.6416249999996729</c:v>
                </c:pt>
                <c:pt idx="219">
                  <c:v>0.6476250000003714</c:v>
                </c:pt>
                <c:pt idx="220">
                  <c:v>0.6534583333333651</c:v>
                </c:pt>
                <c:pt idx="221">
                  <c:v>0.6602499999996364</c:v>
                </c:pt>
                <c:pt idx="222">
                  <c:v>0.6673750000004659</c:v>
                </c:pt>
                <c:pt idx="223">
                  <c:v>0.6747916666667009</c:v>
                </c:pt>
                <c:pt idx="224">
                  <c:v>0.6818749999996219</c:v>
                </c:pt>
                <c:pt idx="225">
                  <c:v>0.6892083333338089</c:v>
                </c:pt>
                <c:pt idx="226">
                  <c:v>0.6960833333334088</c:v>
                </c:pt>
                <c:pt idx="227">
                  <c:v>0.7035833333329722</c:v>
                </c:pt>
                <c:pt idx="228">
                  <c:v>0.7114166666672175</c:v>
                </c:pt>
                <c:pt idx="229">
                  <c:v>0.7188333333334525</c:v>
                </c:pt>
                <c:pt idx="230">
                  <c:v>0.7263333333330159</c:v>
                </c:pt>
                <c:pt idx="231">
                  <c:v>0.7337500000005459</c:v>
                </c:pt>
                <c:pt idx="232">
                  <c:v>0.7410416666667882</c:v>
                </c:pt>
                <c:pt idx="233">
                  <c:v>0.7484166666663589</c:v>
                </c:pt>
                <c:pt idx="234">
                  <c:v>0.7558333333338889</c:v>
                </c:pt>
                <c:pt idx="235">
                  <c:v>0.7631250000001312</c:v>
                </c:pt>
                <c:pt idx="236">
                  <c:v>0.7704999999997019</c:v>
                </c:pt>
                <c:pt idx="237">
                  <c:v>0.7778750000005604</c:v>
                </c:pt>
                <c:pt idx="238">
                  <c:v>0.785208333333467</c:v>
                </c:pt>
                <c:pt idx="239">
                  <c:v>0.7926249999997019</c:v>
                </c:pt>
                <c:pt idx="240">
                  <c:v>0.8000833333339036</c:v>
                </c:pt>
                <c:pt idx="241">
                  <c:v>0.8073333333334816</c:v>
                </c:pt>
                <c:pt idx="242">
                  <c:v>0.8146249999997238</c:v>
                </c:pt>
                <c:pt idx="243">
                  <c:v>0.8221666666672685</c:v>
                </c:pt>
                <c:pt idx="244">
                  <c:v>0.8305000000001167</c:v>
                </c:pt>
                <c:pt idx="245">
                  <c:v>0.8392499999996074</c:v>
                </c:pt>
                <c:pt idx="246">
                  <c:v>0.8477083333339254</c:v>
                </c:pt>
                <c:pt idx="247">
                  <c:v>0.8562083333334306</c:v>
                </c:pt>
                <c:pt idx="248">
                  <c:v>0.8645416666662789</c:v>
                </c:pt>
                <c:pt idx="249">
                  <c:v>0.8738333333340272</c:v>
                </c:pt>
                <c:pt idx="250">
                  <c:v>0.8822916666668682</c:v>
                </c:pt>
                <c:pt idx="251">
                  <c:v>0.8913749999996728</c:v>
                </c:pt>
                <c:pt idx="252">
                  <c:v>0.9005416666674066</c:v>
                </c:pt>
                <c:pt idx="253">
                  <c:v>0.909916666666861</c:v>
                </c:pt>
                <c:pt idx="254">
                  <c:v>0.9212083333328704</c:v>
                </c:pt>
                <c:pt idx="255">
                  <c:v>0.9320000000007934</c:v>
                </c:pt>
                <c:pt idx="256">
                  <c:v>0.9423750000001895</c:v>
                </c:pt>
                <c:pt idx="257">
                  <c:v>0.9528749999995783</c:v>
                </c:pt>
                <c:pt idx="258">
                  <c:v>0.9637500000008442</c:v>
                </c:pt>
                <c:pt idx="259">
                  <c:v>0.9746250000002112</c:v>
                </c:pt>
                <c:pt idx="260">
                  <c:v>0.9854999999995783</c:v>
                </c:pt>
                <c:pt idx="261">
                  <c:v>0.9963333333341727</c:v>
                </c:pt>
                <c:pt idx="262">
                  <c:v>1.007458333333525</c:v>
                </c:pt>
                <c:pt idx="263">
                  <c:v>1.018541666666213</c:v>
                </c:pt>
                <c:pt idx="264">
                  <c:v>1.02970833333418</c:v>
                </c:pt>
                <c:pt idx="265">
                  <c:v>1.040791666666868</c:v>
                </c:pt>
                <c:pt idx="266">
                  <c:v>1.052291666666199</c:v>
                </c:pt>
                <c:pt idx="267">
                  <c:v>1.063625000000852</c:v>
                </c:pt>
                <c:pt idx="268">
                  <c:v>1.074875000000197</c:v>
                </c:pt>
                <c:pt idx="269">
                  <c:v>1.086458333332856</c:v>
                </c:pt>
                <c:pt idx="270">
                  <c:v>1.098125000000881</c:v>
                </c:pt>
                <c:pt idx="271">
                  <c:v>1.110125000000182</c:v>
                </c:pt>
                <c:pt idx="272">
                  <c:v>1.121999999999491</c:v>
                </c:pt>
                <c:pt idx="273">
                  <c:v>1.134000000000888</c:v>
                </c:pt>
                <c:pt idx="274">
                  <c:v>1.145916666666861</c:v>
                </c:pt>
                <c:pt idx="275">
                  <c:v>1.15779166666617</c:v>
                </c:pt>
                <c:pt idx="276">
                  <c:v>1.169833333334238</c:v>
                </c:pt>
                <c:pt idx="277">
                  <c:v>1.18183333333354</c:v>
                </c:pt>
                <c:pt idx="278">
                  <c:v>1.195708333332732</c:v>
                </c:pt>
                <c:pt idx="279">
                  <c:v>1.207875000000815</c:v>
                </c:pt>
                <c:pt idx="280">
                  <c:v>1.220250000000095</c:v>
                </c:pt>
                <c:pt idx="281">
                  <c:v>1.232749999999367</c:v>
                </c:pt>
                <c:pt idx="282">
                  <c:v>1.245625000000866</c:v>
                </c:pt>
                <c:pt idx="283">
                  <c:v>1.258416666666788</c:v>
                </c:pt>
                <c:pt idx="284">
                  <c:v>1.27149999999936</c:v>
                </c:pt>
                <c:pt idx="285">
                  <c:v>1.284875000000917</c:v>
                </c:pt>
                <c:pt idx="286">
                  <c:v>1.29816666666681</c:v>
                </c:pt>
                <c:pt idx="287">
                  <c:v>1.311541666666032</c:v>
                </c:pt>
                <c:pt idx="288">
                  <c:v>1.324833333334245</c:v>
                </c:pt>
                <c:pt idx="289">
                  <c:v>1.338250000000131</c:v>
                </c:pt>
                <c:pt idx="290">
                  <c:v>1.351374999999367</c:v>
                </c:pt>
                <c:pt idx="291">
                  <c:v>1.364666666667581</c:v>
                </c:pt>
                <c:pt idx="292">
                  <c:v>1.378250000000124</c:v>
                </c:pt>
                <c:pt idx="293">
                  <c:v>1.392124999999316</c:v>
                </c:pt>
                <c:pt idx="294">
                  <c:v>1.405791666667574</c:v>
                </c:pt>
                <c:pt idx="295">
                  <c:v>1.419708333333431</c:v>
                </c:pt>
                <c:pt idx="296">
                  <c:v>1.43345833333263</c:v>
                </c:pt>
                <c:pt idx="297">
                  <c:v>1.447208333334231</c:v>
                </c:pt>
                <c:pt idx="298">
                  <c:v>1.460750000000109</c:v>
                </c:pt>
                <c:pt idx="299">
                  <c:v>1.474333333332652</c:v>
                </c:pt>
                <c:pt idx="300">
                  <c:v>1.488208333334267</c:v>
                </c:pt>
                <c:pt idx="301">
                  <c:v>1.501875000000138</c:v>
                </c:pt>
                <c:pt idx="302">
                  <c:v>1.518041666665864</c:v>
                </c:pt>
                <c:pt idx="303">
                  <c:v>1.532708333334238</c:v>
                </c:pt>
                <c:pt idx="304">
                  <c:v>1.547583333333372</c:v>
                </c:pt>
                <c:pt idx="305">
                  <c:v>1.561749999999215</c:v>
                </c:pt>
                <c:pt idx="306">
                  <c:v>1.576541666667603</c:v>
                </c:pt>
                <c:pt idx="307">
                  <c:v>1.590708333333445</c:v>
                </c:pt>
                <c:pt idx="308">
                  <c:v>1.605708333332572</c:v>
                </c:pt>
                <c:pt idx="309">
                  <c:v>1.620291666667603</c:v>
                </c:pt>
                <c:pt idx="310">
                  <c:v>1.634958333333416</c:v>
                </c:pt>
                <c:pt idx="311">
                  <c:v>1.649958333332543</c:v>
                </c:pt>
                <c:pt idx="312">
                  <c:v>1.66470833333426</c:v>
                </c:pt>
                <c:pt idx="313">
                  <c:v>1.679375000000073</c:v>
                </c:pt>
                <c:pt idx="314">
                  <c:v>1.694041666665886</c:v>
                </c:pt>
                <c:pt idx="315">
                  <c:v>1.708625000000918</c:v>
                </c:pt>
                <c:pt idx="316">
                  <c:v>1.723416666666723</c:v>
                </c:pt>
                <c:pt idx="317">
                  <c:v>1.738249999999193</c:v>
                </c:pt>
                <c:pt idx="318">
                  <c:v>1.753250000000939</c:v>
                </c:pt>
                <c:pt idx="319">
                  <c:v>1.768208333333402</c:v>
                </c:pt>
                <c:pt idx="320">
                  <c:v>1.783458333332514</c:v>
                </c:pt>
                <c:pt idx="321">
                  <c:v>1.798583333334275</c:v>
                </c:pt>
                <c:pt idx="322">
                  <c:v>1.813750000000059</c:v>
                </c:pt>
                <c:pt idx="323">
                  <c:v>1.828749999999186</c:v>
                </c:pt>
                <c:pt idx="324">
                  <c:v>1.843833333334275</c:v>
                </c:pt>
                <c:pt idx="325">
                  <c:v>1.858875000000066</c:v>
                </c:pt>
                <c:pt idx="326">
                  <c:v>1.873916666665857</c:v>
                </c:pt>
                <c:pt idx="327">
                  <c:v>1.889166666667633</c:v>
                </c:pt>
                <c:pt idx="328">
                  <c:v>1.905166666666701</c:v>
                </c:pt>
                <c:pt idx="329">
                  <c:v>1.920249999999157</c:v>
                </c:pt>
                <c:pt idx="330">
                  <c:v>1.936041666667662</c:v>
                </c:pt>
                <c:pt idx="331">
                  <c:v>1.951833333333409</c:v>
                </c:pt>
                <c:pt idx="332">
                  <c:v>1.967624999999157</c:v>
                </c:pt>
                <c:pt idx="333">
                  <c:v>1.983291666667648</c:v>
                </c:pt>
                <c:pt idx="334">
                  <c:v>1.999041666666731</c:v>
                </c:pt>
                <c:pt idx="335">
                  <c:v>2.014791666665814</c:v>
                </c:pt>
                <c:pt idx="336">
                  <c:v>2.030458333334304</c:v>
                </c:pt>
                <c:pt idx="337">
                  <c:v>2.046208333333388</c:v>
                </c:pt>
                <c:pt idx="338">
                  <c:v>2.061958333332471</c:v>
                </c:pt>
                <c:pt idx="339">
                  <c:v>2.07758333333429</c:v>
                </c:pt>
                <c:pt idx="340">
                  <c:v>2.093166666666716</c:v>
                </c:pt>
                <c:pt idx="341">
                  <c:v>2.108916666665799</c:v>
                </c:pt>
                <c:pt idx="342">
                  <c:v>2.124333333334261</c:v>
                </c:pt>
                <c:pt idx="343">
                  <c:v>2.139708333333366</c:v>
                </c:pt>
                <c:pt idx="344">
                  <c:v>2.155208333332464</c:v>
                </c:pt>
                <c:pt idx="345">
                  <c:v>2.170625000000925</c:v>
                </c:pt>
                <c:pt idx="346">
                  <c:v>2.185875000000038</c:v>
                </c:pt>
                <c:pt idx="347">
                  <c:v>2.201249999999143</c:v>
                </c:pt>
                <c:pt idx="348">
                  <c:v>2.216750000000947</c:v>
                </c:pt>
                <c:pt idx="349">
                  <c:v>2.232083333333388</c:v>
                </c:pt>
                <c:pt idx="350">
                  <c:v>2.248083333332457</c:v>
                </c:pt>
                <c:pt idx="351">
                  <c:v>2.264875000001078</c:v>
                </c:pt>
                <c:pt idx="352">
                  <c:v>2.281250000000125</c:v>
                </c:pt>
                <c:pt idx="353">
                  <c:v>2.297541666665844</c:v>
                </c:pt>
                <c:pt idx="354">
                  <c:v>2.313416666667692</c:v>
                </c:pt>
                <c:pt idx="355">
                  <c:v>2.329416666666761</c:v>
                </c:pt>
                <c:pt idx="356">
                  <c:v>2.345083333332515</c:v>
                </c:pt>
                <c:pt idx="357">
                  <c:v>2.361458333334422</c:v>
                </c:pt>
                <c:pt idx="358">
                  <c:v>2.37775000000014</c:v>
                </c:pt>
                <c:pt idx="359">
                  <c:v>2.393916666665866</c:v>
                </c:pt>
                <c:pt idx="360">
                  <c:v>2.410166666667757</c:v>
                </c:pt>
                <c:pt idx="361">
                  <c:v>2.426291666666819</c:v>
                </c:pt>
                <c:pt idx="362">
                  <c:v>2.442916666665851</c:v>
                </c:pt>
                <c:pt idx="363">
                  <c:v>2.459250000001086</c:v>
                </c:pt>
                <c:pt idx="364">
                  <c:v>2.47550000000014</c:v>
                </c:pt>
                <c:pt idx="365">
                  <c:v>2.49170833333253</c:v>
                </c:pt>
                <c:pt idx="366">
                  <c:v>2.508083333334436</c:v>
                </c:pt>
                <c:pt idx="367">
                  <c:v>2.523958333333512</c:v>
                </c:pt>
                <c:pt idx="368">
                  <c:v>2.540208333332566</c:v>
                </c:pt>
                <c:pt idx="369">
                  <c:v>2.556625000001144</c:v>
                </c:pt>
                <c:pt idx="370">
                  <c:v>2.572958333333526</c:v>
                </c:pt>
                <c:pt idx="371">
                  <c:v>2.58920833333258</c:v>
                </c:pt>
                <c:pt idx="372">
                  <c:v>2.605500000001144</c:v>
                </c:pt>
                <c:pt idx="373">
                  <c:v>2.621750000000198</c:v>
                </c:pt>
                <c:pt idx="374">
                  <c:v>2.638124999999245</c:v>
                </c:pt>
                <c:pt idx="375">
                  <c:v>2.654625000001166</c:v>
                </c:pt>
                <c:pt idx="376">
                  <c:v>2.79612499999293</c:v>
                </c:pt>
                <c:pt idx="377">
                  <c:v>2.812499999991977</c:v>
                </c:pt>
                <c:pt idx="378">
                  <c:v>2.828166666660467</c:v>
                </c:pt>
                <c:pt idx="379">
                  <c:v>2.843958333326215</c:v>
                </c:pt>
                <c:pt idx="380">
                  <c:v>2.86012499999194</c:v>
                </c:pt>
                <c:pt idx="381">
                  <c:v>2.876499999993847</c:v>
                </c:pt>
                <c:pt idx="382">
                  <c:v>2.892374999992923</c:v>
                </c:pt>
                <c:pt idx="383">
                  <c:v>2.907874999992021</c:v>
                </c:pt>
                <c:pt idx="384">
                  <c:v>2.923458333327168</c:v>
                </c:pt>
                <c:pt idx="385">
                  <c:v>2.939249999992916</c:v>
                </c:pt>
                <c:pt idx="386">
                  <c:v>2.954874999992006</c:v>
                </c:pt>
                <c:pt idx="387">
                  <c:v>2.970791666660526</c:v>
                </c:pt>
                <c:pt idx="388">
                  <c:v>2.98704166665958</c:v>
                </c:pt>
                <c:pt idx="389">
                  <c:v>3.004541666658561</c:v>
                </c:pt>
                <c:pt idx="390">
                  <c:v>3.022208333327285</c:v>
                </c:pt>
                <c:pt idx="391">
                  <c:v>3.04004166665958</c:v>
                </c:pt>
                <c:pt idx="392">
                  <c:v>3.057499999991897</c:v>
                </c:pt>
                <c:pt idx="393">
                  <c:v>3.075374999993978</c:v>
                </c:pt>
                <c:pt idx="394">
                  <c:v>3.093416666659595</c:v>
                </c:pt>
                <c:pt idx="395">
                  <c:v>3.111166666658562</c:v>
                </c:pt>
                <c:pt idx="396">
                  <c:v>3.129166666660657</c:v>
                </c:pt>
                <c:pt idx="397">
                  <c:v>3.146749999992967</c:v>
                </c:pt>
                <c:pt idx="398">
                  <c:v>3.164416666658606</c:v>
                </c:pt>
                <c:pt idx="399">
                  <c:v>3.182208333327344</c:v>
                </c:pt>
                <c:pt idx="400">
                  <c:v>3.199208333326354</c:v>
                </c:pt>
                <c:pt idx="401">
                  <c:v>3.216291666658693</c:v>
                </c:pt>
                <c:pt idx="402">
                  <c:v>3.233374999994015</c:v>
                </c:pt>
                <c:pt idx="403">
                  <c:v>3.249541666659741</c:v>
                </c:pt>
                <c:pt idx="404">
                  <c:v>3.266124999992109</c:v>
                </c:pt>
                <c:pt idx="405">
                  <c:v>3.28291666666073</c:v>
                </c:pt>
                <c:pt idx="406">
                  <c:v>3.299791666659748</c:v>
                </c:pt>
                <c:pt idx="407">
                  <c:v>3.315958333325474</c:v>
                </c:pt>
                <c:pt idx="408">
                  <c:v>3.333458333327511</c:v>
                </c:pt>
                <c:pt idx="409">
                  <c:v>3.350458333326521</c:v>
                </c:pt>
                <c:pt idx="410">
                  <c:v>3.367208333325546</c:v>
                </c:pt>
                <c:pt idx="411">
                  <c:v>3.383833333327481</c:v>
                </c:pt>
                <c:pt idx="412">
                  <c:v>3.400874999993156</c:v>
                </c:pt>
                <c:pt idx="413">
                  <c:v>3.417083333325546</c:v>
                </c:pt>
                <c:pt idx="414">
                  <c:v>3.433291666660766</c:v>
                </c:pt>
                <c:pt idx="415">
                  <c:v>3.449666666659813</c:v>
                </c:pt>
                <c:pt idx="416">
                  <c:v>3.466249999992181</c:v>
                </c:pt>
                <c:pt idx="417">
                  <c:v>3.483124999994145</c:v>
                </c:pt>
                <c:pt idx="418">
                  <c:v>3.500291666659813</c:v>
                </c:pt>
                <c:pt idx="419">
                  <c:v>3.516499999992203</c:v>
                </c:pt>
                <c:pt idx="420">
                  <c:v>3.53316666666081</c:v>
                </c:pt>
                <c:pt idx="421">
                  <c:v>3.549541666659857</c:v>
                </c:pt>
                <c:pt idx="422">
                  <c:v>3.56608333332556</c:v>
                </c:pt>
                <c:pt idx="423">
                  <c:v>3.58308333332754</c:v>
                </c:pt>
                <c:pt idx="424">
                  <c:v>3.599958333326557</c:v>
                </c:pt>
                <c:pt idx="425">
                  <c:v>3.616833333325575</c:v>
                </c:pt>
                <c:pt idx="426">
                  <c:v>3.63370833332754</c:v>
                </c:pt>
                <c:pt idx="427">
                  <c:v>3.650499999993229</c:v>
                </c:pt>
                <c:pt idx="428">
                  <c:v>3.666708333325619</c:v>
                </c:pt>
                <c:pt idx="429">
                  <c:v>3.683416666660897</c:v>
                </c:pt>
                <c:pt idx="430">
                  <c:v>3.699291666659974</c:v>
                </c:pt>
                <c:pt idx="431">
                  <c:v>3.715874999992342</c:v>
                </c:pt>
                <c:pt idx="432">
                  <c:v>3.732458333327606</c:v>
                </c:pt>
                <c:pt idx="433">
                  <c:v>3.749208333326631</c:v>
                </c:pt>
                <c:pt idx="434">
                  <c:v>3.765958333325655</c:v>
                </c:pt>
                <c:pt idx="435">
                  <c:v>3.782958333327635</c:v>
                </c:pt>
                <c:pt idx="436">
                  <c:v>3.800374999993287</c:v>
                </c:pt>
                <c:pt idx="437">
                  <c:v>3.817541666658955</c:v>
                </c:pt>
                <c:pt idx="438">
                  <c:v>3.835874999994422</c:v>
                </c:pt>
                <c:pt idx="439">
                  <c:v>3.85412499999336</c:v>
                </c:pt>
                <c:pt idx="440">
                  <c:v>3.872166666658977</c:v>
                </c:pt>
                <c:pt idx="441">
                  <c:v>3.890333333327758</c:v>
                </c:pt>
                <c:pt idx="442">
                  <c:v>3.90862499999336</c:v>
                </c:pt>
                <c:pt idx="443">
                  <c:v>3.927083333325619</c:v>
                </c:pt>
                <c:pt idx="444">
                  <c:v>3.945416666661087</c:v>
                </c:pt>
                <c:pt idx="445">
                  <c:v>3.963124999993389</c:v>
                </c:pt>
                <c:pt idx="446">
                  <c:v>3.976208333325961</c:v>
                </c:pt>
                <c:pt idx="447">
                  <c:v>3.991374999994393</c:v>
                </c:pt>
                <c:pt idx="448">
                  <c:v>4.008666666660053</c:v>
                </c:pt>
                <c:pt idx="449">
                  <c:v>4.026208333325699</c:v>
                </c:pt>
                <c:pt idx="450">
                  <c:v>4.044208333327795</c:v>
                </c:pt>
                <c:pt idx="451">
                  <c:v>4.061708333326776</c:v>
                </c:pt>
                <c:pt idx="452">
                  <c:v>4.078666666659123</c:v>
                </c:pt>
                <c:pt idx="453">
                  <c:v>4.097249999994619</c:v>
                </c:pt>
                <c:pt idx="454">
                  <c:v>4.115416666660228</c:v>
                </c:pt>
                <c:pt idx="455">
                  <c:v>4.133583333325837</c:v>
                </c:pt>
                <c:pt idx="456">
                  <c:v>4.15124999999456</c:v>
                </c:pt>
                <c:pt idx="457">
                  <c:v>4.169124999993519</c:v>
                </c:pt>
                <c:pt idx="458">
                  <c:v>4.187041666659143</c:v>
                </c:pt>
                <c:pt idx="459">
                  <c:v>4.204708333327866</c:v>
                </c:pt>
                <c:pt idx="460">
                  <c:v>4.22233333332684</c:v>
                </c:pt>
                <c:pt idx="461">
                  <c:v>4.239791666659157</c:v>
                </c:pt>
                <c:pt idx="462">
                  <c:v>4.256874999994479</c:v>
                </c:pt>
                <c:pt idx="463">
                  <c:v>4.27387499999349</c:v>
                </c:pt>
                <c:pt idx="464">
                  <c:v>4.290624999992515</c:v>
                </c:pt>
                <c:pt idx="465">
                  <c:v>4.307291666661122</c:v>
                </c:pt>
                <c:pt idx="466">
                  <c:v>4.324166666660139</c:v>
                </c:pt>
                <c:pt idx="467">
                  <c:v>4.340916666659164</c:v>
                </c:pt>
                <c:pt idx="468">
                  <c:v>4.357416666661085</c:v>
                </c:pt>
                <c:pt idx="469">
                  <c:v>4.374041666660117</c:v>
                </c:pt>
                <c:pt idx="470">
                  <c:v>4.389833333325865</c:v>
                </c:pt>
                <c:pt idx="471">
                  <c:v>4.405499999994356</c:v>
                </c:pt>
                <c:pt idx="472">
                  <c:v>4.42037499999349</c:v>
                </c:pt>
                <c:pt idx="473">
                  <c:v>4.436749999992537</c:v>
                </c:pt>
                <c:pt idx="474">
                  <c:v>4.452624999994384</c:v>
                </c:pt>
                <c:pt idx="475">
                  <c:v>4.468166666660147</c:v>
                </c:pt>
                <c:pt idx="476">
                  <c:v>4.481666666659361</c:v>
                </c:pt>
                <c:pt idx="477">
                  <c:v>4.495749999994334</c:v>
                </c:pt>
                <c:pt idx="478">
                  <c:v>4.509999999993504</c:v>
                </c:pt>
                <c:pt idx="479">
                  <c:v>4.524541666659323</c:v>
                </c:pt>
                <c:pt idx="480">
                  <c:v>4.539124999994354</c:v>
                </c:pt>
                <c:pt idx="481">
                  <c:v>4.552833333326889</c:v>
                </c:pt>
                <c:pt idx="482">
                  <c:v>4.566708333326082</c:v>
                </c:pt>
                <c:pt idx="483">
                  <c:v>4.581083333327755</c:v>
                </c:pt>
                <c:pt idx="484">
                  <c:v>4.595249999993597</c:v>
                </c:pt>
                <c:pt idx="485">
                  <c:v>4.609583333326096</c:v>
                </c:pt>
                <c:pt idx="486">
                  <c:v>4.623749999994412</c:v>
                </c:pt>
                <c:pt idx="487">
                  <c:v>4.637874999993589</c:v>
                </c:pt>
                <c:pt idx="488">
                  <c:v>4.651874999992774</c:v>
                </c:pt>
                <c:pt idx="489">
                  <c:v>4.666249999994448</c:v>
                </c:pt>
                <c:pt idx="490">
                  <c:v>4.68041666666029</c:v>
                </c:pt>
                <c:pt idx="491">
                  <c:v>4.694499999992804</c:v>
                </c:pt>
                <c:pt idx="492">
                  <c:v>4.708874999994477</c:v>
                </c:pt>
                <c:pt idx="493">
                  <c:v>4.723124999993647</c:v>
                </c:pt>
                <c:pt idx="494">
                  <c:v>4.738458333326088</c:v>
                </c:pt>
                <c:pt idx="495">
                  <c:v>4.754208333327922</c:v>
                </c:pt>
                <c:pt idx="496">
                  <c:v>4.77020833332699</c:v>
                </c:pt>
                <c:pt idx="497">
                  <c:v>4.786374999992716</c:v>
                </c:pt>
                <c:pt idx="498">
                  <c:v>4.802624999994608</c:v>
                </c:pt>
                <c:pt idx="499">
                  <c:v>4.818541666660348</c:v>
                </c:pt>
                <c:pt idx="500">
                  <c:v>4.834708333326073</c:v>
                </c:pt>
                <c:pt idx="501">
                  <c:v>4.850374999994564</c:v>
                </c:pt>
                <c:pt idx="502">
                  <c:v>4.866208333326976</c:v>
                </c:pt>
                <c:pt idx="503">
                  <c:v>4.882249999992709</c:v>
                </c:pt>
                <c:pt idx="504">
                  <c:v>4.897541666661156</c:v>
                </c:pt>
                <c:pt idx="505">
                  <c:v>4.913166666660246</c:v>
                </c:pt>
                <c:pt idx="506">
                  <c:v>4.926916666659446</c:v>
                </c:pt>
                <c:pt idx="507">
                  <c:v>4.941083333327762</c:v>
                </c:pt>
                <c:pt idx="508">
                  <c:v>4.955208333326939</c:v>
                </c:pt>
                <c:pt idx="509">
                  <c:v>4.968999999992803</c:v>
                </c:pt>
                <c:pt idx="510">
                  <c:v>4.982708333327732</c:v>
                </c:pt>
                <c:pt idx="511">
                  <c:v>4.99624999999361</c:v>
                </c:pt>
                <c:pt idx="512">
                  <c:v>5.00999999999281</c:v>
                </c:pt>
                <c:pt idx="513">
                  <c:v>5.023708333327739</c:v>
                </c:pt>
                <c:pt idx="514">
                  <c:v>5.037249999993617</c:v>
                </c:pt>
                <c:pt idx="515">
                  <c:v>5.241624999993617</c:v>
                </c:pt>
                <c:pt idx="516">
                  <c:v>5.256208333326101</c:v>
                </c:pt>
                <c:pt idx="517">
                  <c:v>5.27074999999446</c:v>
                </c:pt>
                <c:pt idx="518">
                  <c:v>5.285499999993601</c:v>
                </c:pt>
                <c:pt idx="519">
                  <c:v>5.300083333326086</c:v>
                </c:pt>
                <c:pt idx="520">
                  <c:v>5.314416666661088</c:v>
                </c:pt>
                <c:pt idx="521">
                  <c:v>5.328749999993587</c:v>
                </c:pt>
                <c:pt idx="522">
                  <c:v>5.343041666659421</c:v>
                </c:pt>
                <c:pt idx="523">
                  <c:v>5.35754166666111</c:v>
                </c:pt>
                <c:pt idx="524">
                  <c:v>5.371749999993616</c:v>
                </c:pt>
                <c:pt idx="525">
                  <c:v>5.385916666659458</c:v>
                </c:pt>
                <c:pt idx="526">
                  <c:v>5.400124999994445</c:v>
                </c:pt>
                <c:pt idx="527">
                  <c:v>5.41441666666028</c:v>
                </c:pt>
                <c:pt idx="528">
                  <c:v>5.430416666659348</c:v>
                </c:pt>
                <c:pt idx="529">
                  <c:v>5.445499999994437</c:v>
                </c:pt>
                <c:pt idx="530">
                  <c:v>5.461166666660192</c:v>
                </c:pt>
                <c:pt idx="531">
                  <c:v>5.476249999992648</c:v>
                </c:pt>
                <c:pt idx="532">
                  <c:v>5.491624999994438</c:v>
                </c:pt>
                <c:pt idx="533">
                  <c:v>5.507208333326864</c:v>
                </c:pt>
                <c:pt idx="534">
                  <c:v>5.522208333325991</c:v>
                </c:pt>
                <c:pt idx="535">
                  <c:v>5.537583333327781</c:v>
                </c:pt>
                <c:pt idx="536">
                  <c:v>5.554833333326777</c:v>
                </c:pt>
                <c:pt idx="537">
                  <c:v>5.571999999992444</c:v>
                </c:pt>
                <c:pt idx="538">
                  <c:v>5.588999999994424</c:v>
                </c:pt>
                <c:pt idx="539">
                  <c:v>5.606124999993427</c:v>
                </c:pt>
                <c:pt idx="540">
                  <c:v>5.623166666659102</c:v>
                </c:pt>
                <c:pt idx="541">
                  <c:v>5.639958333327723</c:v>
                </c:pt>
                <c:pt idx="542">
                  <c:v>5.656999999993397</c:v>
                </c:pt>
                <c:pt idx="543">
                  <c:v>5.673874999992415</c:v>
                </c:pt>
                <c:pt idx="544">
                  <c:v>5.690541666661022</c:v>
                </c:pt>
                <c:pt idx="545">
                  <c:v>5.70712499999339</c:v>
                </c:pt>
                <c:pt idx="546">
                  <c:v>5.723666666659094</c:v>
                </c:pt>
                <c:pt idx="547">
                  <c:v>5.739999999994328</c:v>
                </c:pt>
                <c:pt idx="548">
                  <c:v>5.756624999993361</c:v>
                </c:pt>
                <c:pt idx="549">
                  <c:v>5.7731249999924</c:v>
                </c:pt>
                <c:pt idx="550">
                  <c:v>5.789249999994277</c:v>
                </c:pt>
                <c:pt idx="551">
                  <c:v>5.804958333326696</c:v>
                </c:pt>
                <c:pt idx="552">
                  <c:v>5.820791666659108</c:v>
                </c:pt>
                <c:pt idx="553">
                  <c:v>5.836291666660912</c:v>
                </c:pt>
                <c:pt idx="554">
                  <c:v>5.851624999993353</c:v>
                </c:pt>
                <c:pt idx="555">
                  <c:v>5.867208333325779</c:v>
                </c:pt>
                <c:pt idx="556">
                  <c:v>5.88287499999427</c:v>
                </c:pt>
                <c:pt idx="557">
                  <c:v>5.898541666660025</c:v>
                </c:pt>
                <c:pt idx="558">
                  <c:v>5.914249999992443</c:v>
                </c:pt>
                <c:pt idx="559">
                  <c:v>5.929749999994248</c:v>
                </c:pt>
                <c:pt idx="560">
                  <c:v>5.944916666660031</c:v>
                </c:pt>
                <c:pt idx="561">
                  <c:v>5.960249999992472</c:v>
                </c:pt>
                <c:pt idx="562">
                  <c:v>5.975708333327605</c:v>
                </c:pt>
                <c:pt idx="563">
                  <c:v>5.99108333332671</c:v>
                </c:pt>
                <c:pt idx="564">
                  <c:v>6.008124999992384</c:v>
                </c:pt>
                <c:pt idx="565">
                  <c:v>6.024874999994334</c:v>
                </c:pt>
                <c:pt idx="566">
                  <c:v>6.041541666660031</c:v>
                </c:pt>
                <c:pt idx="567">
                  <c:v>6.058708333325698</c:v>
                </c:pt>
                <c:pt idx="568">
                  <c:v>6.07579166666102</c:v>
                </c:pt>
                <c:pt idx="569">
                  <c:v>6.093041666660016</c:v>
                </c:pt>
                <c:pt idx="570">
                  <c:v>6.109916666659034</c:v>
                </c:pt>
                <c:pt idx="571">
                  <c:v>6.126958333327685</c:v>
                </c:pt>
                <c:pt idx="572">
                  <c:v>6.143624999993381</c:v>
                </c:pt>
                <c:pt idx="573">
                  <c:v>6.160541666659063</c:v>
                </c:pt>
                <c:pt idx="574">
                  <c:v>6.176833333327627</c:v>
                </c:pt>
                <c:pt idx="575">
                  <c:v>6.192958333326689</c:v>
                </c:pt>
                <c:pt idx="576">
                  <c:v>6.208624999992444</c:v>
                </c:pt>
                <c:pt idx="577">
                  <c:v>6.223999999994234</c:v>
                </c:pt>
                <c:pt idx="578">
                  <c:v>6.239166666660018</c:v>
                </c:pt>
                <c:pt idx="579">
                  <c:v>6.254541666659123</c:v>
                </c:pt>
                <c:pt idx="580">
                  <c:v>6.270291666660957</c:v>
                </c:pt>
                <c:pt idx="581">
                  <c:v>6.287291666659968</c:v>
                </c:pt>
                <c:pt idx="582">
                  <c:v>6.302999999992386</c:v>
                </c:pt>
                <c:pt idx="583">
                  <c:v>6.318374999994177</c:v>
                </c:pt>
                <c:pt idx="584">
                  <c:v>6.333624999993289</c:v>
                </c:pt>
                <c:pt idx="585">
                  <c:v>6.348916666659066</c:v>
                </c:pt>
                <c:pt idx="586">
                  <c:v>6.36412499999417</c:v>
                </c:pt>
                <c:pt idx="587">
                  <c:v>6.379333333326618</c:v>
                </c:pt>
                <c:pt idx="588">
                  <c:v>6.394666666659059</c:v>
                </c:pt>
                <c:pt idx="589">
                  <c:v>6.409666666660804</c:v>
                </c:pt>
                <c:pt idx="590">
                  <c:v>6.424916666659917</c:v>
                </c:pt>
                <c:pt idx="591">
                  <c:v>6.439958333325708</c:v>
                </c:pt>
                <c:pt idx="592">
                  <c:v>6.454916666660783</c:v>
                </c:pt>
                <c:pt idx="593">
                  <c:v>6.469666666659925</c:v>
                </c:pt>
                <c:pt idx="594">
                  <c:v>6.484333333325738</c:v>
                </c:pt>
                <c:pt idx="595">
                  <c:v>6.499083333327455</c:v>
                </c:pt>
                <c:pt idx="596">
                  <c:v>6.513833333326597</c:v>
                </c:pt>
                <c:pt idx="597">
                  <c:v>6.528458333325745</c:v>
                </c:pt>
                <c:pt idx="598">
                  <c:v>6.54341666666082</c:v>
                </c:pt>
                <c:pt idx="599">
                  <c:v>6.558624999993269</c:v>
                </c:pt>
                <c:pt idx="600">
                  <c:v>6.573708333325724</c:v>
                </c:pt>
                <c:pt idx="601">
                  <c:v>6.589166666660857</c:v>
                </c:pt>
                <c:pt idx="602">
                  <c:v>6.604999999993269</c:v>
                </c:pt>
                <c:pt idx="603">
                  <c:v>6.620208333325717</c:v>
                </c:pt>
                <c:pt idx="604">
                  <c:v>6.635749999994193</c:v>
                </c:pt>
                <c:pt idx="605">
                  <c:v>6.651374999993283</c:v>
                </c:pt>
                <c:pt idx="606">
                  <c:v>6.666791666659052</c:v>
                </c:pt>
                <c:pt idx="607">
                  <c:v>6.681749999994127</c:v>
                </c:pt>
                <c:pt idx="608">
                  <c:v>6.696958333326576</c:v>
                </c:pt>
                <c:pt idx="609">
                  <c:v>6.711958333325702</c:v>
                </c:pt>
                <c:pt idx="610">
                  <c:v>6.727499999994178</c:v>
                </c:pt>
                <c:pt idx="611">
                  <c:v>6.742874999993283</c:v>
                </c:pt>
                <c:pt idx="612">
                  <c:v>6.75787499999241</c:v>
                </c:pt>
                <c:pt idx="613">
                  <c:v>6.772791666660813</c:v>
                </c:pt>
                <c:pt idx="614">
                  <c:v>6.787541666659955</c:v>
                </c:pt>
                <c:pt idx="615">
                  <c:v>6.802166666659104</c:v>
                </c:pt>
                <c:pt idx="616">
                  <c:v>6.816916666660821</c:v>
                </c:pt>
                <c:pt idx="617">
                  <c:v>6.831499999993305</c:v>
                </c:pt>
                <c:pt idx="618">
                  <c:v>6.846124999992454</c:v>
                </c:pt>
                <c:pt idx="619">
                  <c:v>6.860708333327485</c:v>
                </c:pt>
                <c:pt idx="620">
                  <c:v>6.875166666659976</c:v>
                </c:pt>
                <c:pt idx="621">
                  <c:v>6.889916666659118</c:v>
                </c:pt>
                <c:pt idx="622">
                  <c:v>6.904208333327448</c:v>
                </c:pt>
                <c:pt idx="623">
                  <c:v>6.918708333326604</c:v>
                </c:pt>
                <c:pt idx="624">
                  <c:v>6.933124999992431</c:v>
                </c:pt>
                <c:pt idx="625">
                  <c:v>6.94791666666082</c:v>
                </c:pt>
                <c:pt idx="626">
                  <c:v>6.962833333326619</c:v>
                </c:pt>
                <c:pt idx="627">
                  <c:v>6.977374999992438</c:v>
                </c:pt>
                <c:pt idx="628">
                  <c:v>6.991791666660784</c:v>
                </c:pt>
                <c:pt idx="629">
                  <c:v>7.006374999993268</c:v>
                </c:pt>
                <c:pt idx="630">
                  <c:v>7.021124999992409</c:v>
                </c:pt>
                <c:pt idx="631">
                  <c:v>7.035791666660783</c:v>
                </c:pt>
                <c:pt idx="632">
                  <c:v>7.049874999993297</c:v>
                </c:pt>
                <c:pt idx="633">
                  <c:v>7.064041666659139</c:v>
                </c:pt>
                <c:pt idx="634">
                  <c:v>7.078708333327513</c:v>
                </c:pt>
                <c:pt idx="635">
                  <c:v>7.093166666660005</c:v>
                </c:pt>
                <c:pt idx="636">
                  <c:v>7.107333333325847</c:v>
                </c:pt>
                <c:pt idx="637">
                  <c:v>7.121624999994177</c:v>
                </c:pt>
                <c:pt idx="638">
                  <c:v>7.135791666660019</c:v>
                </c:pt>
                <c:pt idx="639">
                  <c:v>7.149916666659196</c:v>
                </c:pt>
                <c:pt idx="640">
                  <c:v>7.16404166666084</c:v>
                </c:pt>
                <c:pt idx="641">
                  <c:v>7.178208333326682</c:v>
                </c:pt>
                <c:pt idx="642">
                  <c:v>7.192583333325846</c:v>
                </c:pt>
                <c:pt idx="643">
                  <c:v>7.206791666660833</c:v>
                </c:pt>
                <c:pt idx="644">
                  <c:v>7.220958333326675</c:v>
                </c:pt>
                <c:pt idx="645">
                  <c:v>7.235083333325853</c:v>
                </c:pt>
                <c:pt idx="646">
                  <c:v>7.248416666660738</c:v>
                </c:pt>
                <c:pt idx="647">
                  <c:v>7.262083333326609</c:v>
                </c:pt>
                <c:pt idx="648">
                  <c:v>7.275458333325831</c:v>
                </c:pt>
                <c:pt idx="649">
                  <c:v>7.289249999994103</c:v>
                </c:pt>
                <c:pt idx="650">
                  <c:v>7.303291666659953</c:v>
                </c:pt>
                <c:pt idx="651">
                  <c:v>7.317666666659116</c:v>
                </c:pt>
                <c:pt idx="652">
                  <c:v>7.332249999994147</c:v>
                </c:pt>
                <c:pt idx="653">
                  <c:v>7.346499999993317</c:v>
                </c:pt>
                <c:pt idx="654">
                  <c:v>7.360708333325824</c:v>
                </c:pt>
                <c:pt idx="655">
                  <c:v>7.374583333327439</c:v>
                </c:pt>
                <c:pt idx="656">
                  <c:v>7.38854166665996</c:v>
                </c:pt>
                <c:pt idx="657">
                  <c:v>7.402666666659138</c:v>
                </c:pt>
                <c:pt idx="658">
                  <c:v>7.41699999999414</c:v>
                </c:pt>
                <c:pt idx="659">
                  <c:v>7.43124999999331</c:v>
                </c:pt>
                <c:pt idx="660">
                  <c:v>7.44549999999248</c:v>
                </c:pt>
                <c:pt idx="661">
                  <c:v>7.459666666660795</c:v>
                </c:pt>
                <c:pt idx="662">
                  <c:v>7.473833333326637</c:v>
                </c:pt>
                <c:pt idx="663">
                  <c:v>7.487958333325815</c:v>
                </c:pt>
                <c:pt idx="664">
                  <c:v>7.502041666660787</c:v>
                </c:pt>
                <c:pt idx="665">
                  <c:v>7.516166666659965</c:v>
                </c:pt>
                <c:pt idx="666">
                  <c:v>7.530124999992486</c:v>
                </c:pt>
                <c:pt idx="667">
                  <c:v>7.54424999999413</c:v>
                </c:pt>
                <c:pt idx="668">
                  <c:v>7.558416666659972</c:v>
                </c:pt>
                <c:pt idx="669">
                  <c:v>7.572499999992486</c:v>
                </c:pt>
                <c:pt idx="670">
                  <c:v>7.586583333327458</c:v>
                </c:pt>
                <c:pt idx="671">
                  <c:v>7.600666666659972</c:v>
                </c:pt>
                <c:pt idx="672">
                  <c:v>7.615666666659099</c:v>
                </c:pt>
                <c:pt idx="673">
                  <c:v>7.629749999994071</c:v>
                </c:pt>
                <c:pt idx="674">
                  <c:v>7.644749999993198</c:v>
                </c:pt>
                <c:pt idx="675">
                  <c:v>7.660833333325595</c:v>
                </c:pt>
                <c:pt idx="676">
                  <c:v>7.675499999993969</c:v>
                </c:pt>
                <c:pt idx="677">
                  <c:v>7.690583333326424</c:v>
                </c:pt>
                <c:pt idx="678">
                  <c:v>7.705624999992216</c:v>
                </c:pt>
                <c:pt idx="679">
                  <c:v>7.720624999993961</c:v>
                </c:pt>
                <c:pt idx="680">
                  <c:v>7.735708333326417</c:v>
                </c:pt>
                <c:pt idx="681">
                  <c:v>7.750749999992208</c:v>
                </c:pt>
                <c:pt idx="682">
                  <c:v>7.76562499999394</c:v>
                </c:pt>
                <c:pt idx="683">
                  <c:v>7.780708333326396</c:v>
                </c:pt>
                <c:pt idx="684">
                  <c:v>7.795499999992201</c:v>
                </c:pt>
                <c:pt idx="685">
                  <c:v>7.810124999993904</c:v>
                </c:pt>
                <c:pt idx="686">
                  <c:v>7.82462499999306</c:v>
                </c:pt>
                <c:pt idx="687">
                  <c:v>7.838958333325559</c:v>
                </c:pt>
                <c:pt idx="688">
                  <c:v>7.853791666660619</c:v>
                </c:pt>
                <c:pt idx="689">
                  <c:v>7.868499999993096</c:v>
                </c:pt>
                <c:pt idx="690">
                  <c:v>7.883291666658902</c:v>
                </c:pt>
                <c:pt idx="691">
                  <c:v>7.897916666660604</c:v>
                </c:pt>
                <c:pt idx="692">
                  <c:v>7.912291666659768</c:v>
                </c:pt>
                <c:pt idx="693">
                  <c:v>7.927041666658909</c:v>
                </c:pt>
                <c:pt idx="694">
                  <c:v>7.941708333327283</c:v>
                </c:pt>
                <c:pt idx="695">
                  <c:v>7.956124999993111</c:v>
                </c:pt>
                <c:pt idx="696">
                  <c:v>7.970791666658924</c:v>
                </c:pt>
                <c:pt idx="697">
                  <c:v>7.985374999993955</c:v>
                </c:pt>
                <c:pt idx="698">
                  <c:v>7.999749999993118</c:v>
                </c:pt>
                <c:pt idx="699">
                  <c:v>8.014249999992273</c:v>
                </c:pt>
                <c:pt idx="700">
                  <c:v>8.029124999994005</c:v>
                </c:pt>
                <c:pt idx="701">
                  <c:v>8.043791666659818</c:v>
                </c:pt>
                <c:pt idx="702">
                  <c:v>8.058083333325653</c:v>
                </c:pt>
                <c:pt idx="703">
                  <c:v>8.0730833333274</c:v>
                </c:pt>
                <c:pt idx="704">
                  <c:v>8.087958333326535</c:v>
                </c:pt>
                <c:pt idx="705">
                  <c:v>8.102374999992362</c:v>
                </c:pt>
                <c:pt idx="706">
                  <c:v>8.116791666660706</c:v>
                </c:pt>
                <c:pt idx="707">
                  <c:v>8.131166666662379</c:v>
                </c:pt>
                <c:pt idx="708">
                  <c:v>8.382416666659942</c:v>
                </c:pt>
                <c:pt idx="709">
                  <c:v>8.693416666659942</c:v>
                </c:pt>
                <c:pt idx="710">
                  <c:v>9.008416666659942</c:v>
                </c:pt>
                <c:pt idx="711">
                  <c:v>9.339416666659941</c:v>
                </c:pt>
                <c:pt idx="712">
                  <c:v>9.667416666659941</c:v>
                </c:pt>
                <c:pt idx="713">
                  <c:v>9.894416666659941</c:v>
                </c:pt>
                <c:pt idx="714">
                  <c:v>10.10341666665994</c:v>
                </c:pt>
                <c:pt idx="715">
                  <c:v>10.32841666665994</c:v>
                </c:pt>
                <c:pt idx="716">
                  <c:v>10.55641666665994</c:v>
                </c:pt>
                <c:pt idx="717">
                  <c:v>10.57241666665994</c:v>
                </c:pt>
                <c:pt idx="718">
                  <c:v>10.81841666665994</c:v>
                </c:pt>
                <c:pt idx="719">
                  <c:v>10.99041666665994</c:v>
                </c:pt>
                <c:pt idx="720">
                  <c:v>11.24941666665994</c:v>
                </c:pt>
                <c:pt idx="721">
                  <c:v>11.49941666665994</c:v>
                </c:pt>
                <c:pt idx="722">
                  <c:v>11.72841666665994</c:v>
                </c:pt>
                <c:pt idx="723">
                  <c:v>11.92941666665994</c:v>
                </c:pt>
                <c:pt idx="724">
                  <c:v>12.08841666665994</c:v>
                </c:pt>
                <c:pt idx="725">
                  <c:v>12.09041666665994</c:v>
                </c:pt>
                <c:pt idx="726">
                  <c:v>12.19341666665994</c:v>
                </c:pt>
                <c:pt idx="727">
                  <c:v>12.30241666665994</c:v>
                </c:pt>
                <c:pt idx="728">
                  <c:v>12.41341666665994</c:v>
                </c:pt>
                <c:pt idx="729">
                  <c:v>12.59941666665994</c:v>
                </c:pt>
                <c:pt idx="730">
                  <c:v>12.91841666665994</c:v>
                </c:pt>
                <c:pt idx="731">
                  <c:v>13.19841666665994</c:v>
                </c:pt>
                <c:pt idx="732">
                  <c:v>13.33441666665994</c:v>
                </c:pt>
                <c:pt idx="733">
                  <c:v>13.50141666665994</c:v>
                </c:pt>
                <c:pt idx="734">
                  <c:v>13.70741666665994</c:v>
                </c:pt>
                <c:pt idx="735">
                  <c:v>13.87441666665994</c:v>
                </c:pt>
                <c:pt idx="736">
                  <c:v>14.07141666665994</c:v>
                </c:pt>
                <c:pt idx="737">
                  <c:v>14.28341666665994</c:v>
                </c:pt>
                <c:pt idx="738">
                  <c:v>14.46541666665994</c:v>
                </c:pt>
                <c:pt idx="739">
                  <c:v>14.68741666665994</c:v>
                </c:pt>
                <c:pt idx="740">
                  <c:v>14.86141666665994</c:v>
                </c:pt>
                <c:pt idx="741">
                  <c:v>14.99141666665994</c:v>
                </c:pt>
                <c:pt idx="742">
                  <c:v>15.10641666665994</c:v>
                </c:pt>
                <c:pt idx="743">
                  <c:v>15.32141666665994</c:v>
                </c:pt>
                <c:pt idx="744">
                  <c:v>15.36641666665994</c:v>
                </c:pt>
                <c:pt idx="745">
                  <c:v>15.54841666665994</c:v>
                </c:pt>
                <c:pt idx="746">
                  <c:v>15.66241666665994</c:v>
                </c:pt>
                <c:pt idx="747">
                  <c:v>15.79241666665994</c:v>
                </c:pt>
                <c:pt idx="748">
                  <c:v>15.90441666665994</c:v>
                </c:pt>
                <c:pt idx="749">
                  <c:v>16.03741666665994</c:v>
                </c:pt>
                <c:pt idx="750">
                  <c:v>16.19041666665994</c:v>
                </c:pt>
                <c:pt idx="751">
                  <c:v>16.29541666665994</c:v>
                </c:pt>
                <c:pt idx="752">
                  <c:v>16.38641666665994</c:v>
                </c:pt>
                <c:pt idx="753">
                  <c:v>16.45841666665994</c:v>
                </c:pt>
                <c:pt idx="754">
                  <c:v>16.46941666665994</c:v>
                </c:pt>
                <c:pt idx="755">
                  <c:v>16.52841666665994</c:v>
                </c:pt>
                <c:pt idx="756">
                  <c:v>16.56341666665994</c:v>
                </c:pt>
                <c:pt idx="757">
                  <c:v>16.58441666665994</c:v>
                </c:pt>
                <c:pt idx="758">
                  <c:v>16.63541666665994</c:v>
                </c:pt>
                <c:pt idx="759">
                  <c:v>16.68641666665994</c:v>
                </c:pt>
                <c:pt idx="760">
                  <c:v>16.72341666665994</c:v>
                </c:pt>
                <c:pt idx="761">
                  <c:v>16.74441666665994</c:v>
                </c:pt>
                <c:pt idx="762">
                  <c:v>16.80941666665994</c:v>
                </c:pt>
                <c:pt idx="763">
                  <c:v>16.82441666665994</c:v>
                </c:pt>
                <c:pt idx="764">
                  <c:v>16.88541666665994</c:v>
                </c:pt>
                <c:pt idx="765">
                  <c:v>16.93141666665994</c:v>
                </c:pt>
                <c:pt idx="766">
                  <c:v>16.93841666665994</c:v>
                </c:pt>
                <c:pt idx="767">
                  <c:v>16.95541666665994</c:v>
                </c:pt>
                <c:pt idx="768">
                  <c:v>16.95541666665994</c:v>
                </c:pt>
                <c:pt idx="769">
                  <c:v>17.00241666665994</c:v>
                </c:pt>
                <c:pt idx="770">
                  <c:v>17.05841666665994</c:v>
                </c:pt>
                <c:pt idx="771">
                  <c:v>17.05841666665994</c:v>
                </c:pt>
                <c:pt idx="772">
                  <c:v>17.06441666665994</c:v>
                </c:pt>
                <c:pt idx="773">
                  <c:v>17.06441666665994</c:v>
                </c:pt>
                <c:pt idx="774">
                  <c:v>17.06441666665994</c:v>
                </c:pt>
                <c:pt idx="775">
                  <c:v>17.06441666665994</c:v>
                </c:pt>
                <c:pt idx="776">
                  <c:v>17.06441666665994</c:v>
                </c:pt>
                <c:pt idx="777">
                  <c:v>17.06441666665994</c:v>
                </c:pt>
                <c:pt idx="778">
                  <c:v>17.12041666665995</c:v>
                </c:pt>
                <c:pt idx="779">
                  <c:v>17.12141666665995</c:v>
                </c:pt>
                <c:pt idx="780">
                  <c:v>17.12141666665995</c:v>
                </c:pt>
                <c:pt idx="781">
                  <c:v>17.12141666665995</c:v>
                </c:pt>
                <c:pt idx="782">
                  <c:v>17.12141666665995</c:v>
                </c:pt>
                <c:pt idx="783">
                  <c:v>17.12141666665995</c:v>
                </c:pt>
                <c:pt idx="784">
                  <c:v>17.20041666665995</c:v>
                </c:pt>
                <c:pt idx="785">
                  <c:v>17.27041666665995</c:v>
                </c:pt>
                <c:pt idx="786">
                  <c:v>17.34541666665995</c:v>
                </c:pt>
                <c:pt idx="787">
                  <c:v>17.45041666665995</c:v>
                </c:pt>
                <c:pt idx="788">
                  <c:v>17.47341666665995</c:v>
                </c:pt>
                <c:pt idx="789">
                  <c:v>17.47341666665995</c:v>
                </c:pt>
                <c:pt idx="790">
                  <c:v>17.47341666665995</c:v>
                </c:pt>
                <c:pt idx="791">
                  <c:v>17.47341666665995</c:v>
                </c:pt>
                <c:pt idx="792">
                  <c:v>17.47341666665995</c:v>
                </c:pt>
                <c:pt idx="793">
                  <c:v>17.47341666665995</c:v>
                </c:pt>
                <c:pt idx="794">
                  <c:v>17.47341666665995</c:v>
                </c:pt>
                <c:pt idx="795">
                  <c:v>17.47341666665995</c:v>
                </c:pt>
                <c:pt idx="796">
                  <c:v>17.55215666665995</c:v>
                </c:pt>
                <c:pt idx="797">
                  <c:v>17.55215666665995</c:v>
                </c:pt>
                <c:pt idx="798">
                  <c:v>17.55215666665995</c:v>
                </c:pt>
                <c:pt idx="799">
                  <c:v>17.55784666665995</c:v>
                </c:pt>
                <c:pt idx="800">
                  <c:v>17.58016666665995</c:v>
                </c:pt>
                <c:pt idx="801">
                  <c:v>17.61502666665995</c:v>
                </c:pt>
                <c:pt idx="802">
                  <c:v>17.69417666665995</c:v>
                </c:pt>
                <c:pt idx="803">
                  <c:v>17.73442666665995</c:v>
                </c:pt>
                <c:pt idx="804">
                  <c:v>17.73442666665995</c:v>
                </c:pt>
                <c:pt idx="805">
                  <c:v>17.73442666665995</c:v>
                </c:pt>
                <c:pt idx="806">
                  <c:v>17.73442666665995</c:v>
                </c:pt>
                <c:pt idx="807">
                  <c:v>17.73442666665995</c:v>
                </c:pt>
                <c:pt idx="808">
                  <c:v>17.74965666665994</c:v>
                </c:pt>
                <c:pt idx="809">
                  <c:v>17.74965666665994</c:v>
                </c:pt>
                <c:pt idx="810">
                  <c:v>17.74965666665994</c:v>
                </c:pt>
                <c:pt idx="811">
                  <c:v>17.74965666665994</c:v>
                </c:pt>
                <c:pt idx="812">
                  <c:v>17.74965666665994</c:v>
                </c:pt>
                <c:pt idx="813">
                  <c:v>17.74965666665994</c:v>
                </c:pt>
                <c:pt idx="814">
                  <c:v>17.74965666665994</c:v>
                </c:pt>
                <c:pt idx="815">
                  <c:v>17.74965666665994</c:v>
                </c:pt>
                <c:pt idx="816">
                  <c:v>17.74965666665994</c:v>
                </c:pt>
                <c:pt idx="817">
                  <c:v>17.74965666665994</c:v>
                </c:pt>
                <c:pt idx="818">
                  <c:v>17.74965666665994</c:v>
                </c:pt>
                <c:pt idx="819">
                  <c:v>17.74965666665994</c:v>
                </c:pt>
                <c:pt idx="820">
                  <c:v>17.74965666665994</c:v>
                </c:pt>
                <c:pt idx="821">
                  <c:v>17.74965666665994</c:v>
                </c:pt>
                <c:pt idx="822">
                  <c:v>17.74965666665994</c:v>
                </c:pt>
                <c:pt idx="823">
                  <c:v>17.74965666665994</c:v>
                </c:pt>
                <c:pt idx="824">
                  <c:v>17.74965666665994</c:v>
                </c:pt>
                <c:pt idx="825">
                  <c:v>17.74965666665994</c:v>
                </c:pt>
                <c:pt idx="826">
                  <c:v>17.74965666665994</c:v>
                </c:pt>
                <c:pt idx="827">
                  <c:v>17.74965666665994</c:v>
                </c:pt>
                <c:pt idx="828">
                  <c:v>17.74965666665994</c:v>
                </c:pt>
                <c:pt idx="829">
                  <c:v>17.74965666665994</c:v>
                </c:pt>
                <c:pt idx="830">
                  <c:v>17.74965666665994</c:v>
                </c:pt>
                <c:pt idx="831">
                  <c:v>17.74965666665994</c:v>
                </c:pt>
                <c:pt idx="832">
                  <c:v>17.74965666665994</c:v>
                </c:pt>
                <c:pt idx="833">
                  <c:v>17.74965666665994</c:v>
                </c:pt>
                <c:pt idx="834">
                  <c:v>17.74965666665994</c:v>
                </c:pt>
                <c:pt idx="835">
                  <c:v>17.74965666665994</c:v>
                </c:pt>
                <c:pt idx="836">
                  <c:v>17.74965666665994</c:v>
                </c:pt>
                <c:pt idx="837">
                  <c:v>17.74965666665994</c:v>
                </c:pt>
                <c:pt idx="838">
                  <c:v>17.74965666665994</c:v>
                </c:pt>
                <c:pt idx="839">
                  <c:v>17.74965666665994</c:v>
                </c:pt>
                <c:pt idx="840">
                  <c:v>17.74965666665994</c:v>
                </c:pt>
                <c:pt idx="841">
                  <c:v>17.74965666665994</c:v>
                </c:pt>
                <c:pt idx="842">
                  <c:v>17.74965666665994</c:v>
                </c:pt>
                <c:pt idx="843">
                  <c:v>17.74965666665994</c:v>
                </c:pt>
                <c:pt idx="844">
                  <c:v>17.74965666665994</c:v>
                </c:pt>
                <c:pt idx="845">
                  <c:v>17.74965666665994</c:v>
                </c:pt>
                <c:pt idx="846">
                  <c:v>17.74965666665994</c:v>
                </c:pt>
                <c:pt idx="847">
                  <c:v>17.74965666665994</c:v>
                </c:pt>
                <c:pt idx="848">
                  <c:v>17.74965666665994</c:v>
                </c:pt>
                <c:pt idx="849">
                  <c:v>17.74965666665994</c:v>
                </c:pt>
                <c:pt idx="850">
                  <c:v>17.74965666665994</c:v>
                </c:pt>
                <c:pt idx="851">
                  <c:v>17.74965666665994</c:v>
                </c:pt>
                <c:pt idx="852">
                  <c:v>17.74965666665994</c:v>
                </c:pt>
                <c:pt idx="853">
                  <c:v>17.74965666665994</c:v>
                </c:pt>
                <c:pt idx="854">
                  <c:v>17.74965666665994</c:v>
                </c:pt>
                <c:pt idx="855">
                  <c:v>17.74965666665994</c:v>
                </c:pt>
                <c:pt idx="856">
                  <c:v>17.74965666665994</c:v>
                </c:pt>
                <c:pt idx="857">
                  <c:v>17.74965666665994</c:v>
                </c:pt>
                <c:pt idx="858">
                  <c:v>17.74965666665994</c:v>
                </c:pt>
                <c:pt idx="859">
                  <c:v>17.74965666665994</c:v>
                </c:pt>
                <c:pt idx="860">
                  <c:v>17.74965666665994</c:v>
                </c:pt>
                <c:pt idx="861">
                  <c:v>17.74965666665994</c:v>
                </c:pt>
                <c:pt idx="862">
                  <c:v>17.74965666665994</c:v>
                </c:pt>
                <c:pt idx="863">
                  <c:v>17.74965666665994</c:v>
                </c:pt>
                <c:pt idx="864">
                  <c:v>17.74965666665994</c:v>
                </c:pt>
                <c:pt idx="865">
                  <c:v>17.74965666665994</c:v>
                </c:pt>
                <c:pt idx="866">
                  <c:v>17.74965666665994</c:v>
                </c:pt>
                <c:pt idx="867">
                  <c:v>17.74965666665994</c:v>
                </c:pt>
                <c:pt idx="868">
                  <c:v>17.74965666665994</c:v>
                </c:pt>
                <c:pt idx="869">
                  <c:v>17.74965666665994</c:v>
                </c:pt>
                <c:pt idx="870">
                  <c:v>17.74965666665994</c:v>
                </c:pt>
                <c:pt idx="871">
                  <c:v>17.74965666665994</c:v>
                </c:pt>
                <c:pt idx="872">
                  <c:v>17.74965666665994</c:v>
                </c:pt>
                <c:pt idx="873">
                  <c:v>17.74965666665994</c:v>
                </c:pt>
                <c:pt idx="874">
                  <c:v>17.74965666665994</c:v>
                </c:pt>
                <c:pt idx="875">
                  <c:v>17.74965666665994</c:v>
                </c:pt>
                <c:pt idx="876">
                  <c:v>17.74965666665994</c:v>
                </c:pt>
                <c:pt idx="877">
                  <c:v>17.74965666665994</c:v>
                </c:pt>
                <c:pt idx="878">
                  <c:v>17.74965666665994</c:v>
                </c:pt>
                <c:pt idx="879">
                  <c:v>17.74965666665994</c:v>
                </c:pt>
                <c:pt idx="880">
                  <c:v>17.74965666665994</c:v>
                </c:pt>
                <c:pt idx="881">
                  <c:v>17.74965666665994</c:v>
                </c:pt>
                <c:pt idx="882">
                  <c:v>17.74965666665994</c:v>
                </c:pt>
                <c:pt idx="883">
                  <c:v>17.74965666665994</c:v>
                </c:pt>
                <c:pt idx="884">
                  <c:v>17.74965666665994</c:v>
                </c:pt>
                <c:pt idx="885">
                  <c:v>17.80992666665994</c:v>
                </c:pt>
                <c:pt idx="886">
                  <c:v>17.90720666665995</c:v>
                </c:pt>
                <c:pt idx="887">
                  <c:v>18.02909666665995</c:v>
                </c:pt>
                <c:pt idx="888">
                  <c:v>18.15264666665995</c:v>
                </c:pt>
                <c:pt idx="889">
                  <c:v>18.26131666665995</c:v>
                </c:pt>
                <c:pt idx="890">
                  <c:v>18.44131666665995</c:v>
                </c:pt>
                <c:pt idx="891">
                  <c:v>18.61792666665995</c:v>
                </c:pt>
                <c:pt idx="892">
                  <c:v>18.79899666665995</c:v>
                </c:pt>
                <c:pt idx="893">
                  <c:v>19.00873666665995</c:v>
                </c:pt>
                <c:pt idx="894">
                  <c:v>19.19122666665995</c:v>
                </c:pt>
                <c:pt idx="895">
                  <c:v>19.38549666665995</c:v>
                </c:pt>
                <c:pt idx="896">
                  <c:v>19.57582666665995</c:v>
                </c:pt>
                <c:pt idx="897">
                  <c:v>19.75704666665995</c:v>
                </c:pt>
                <c:pt idx="898">
                  <c:v>19.93395666665995</c:v>
                </c:pt>
                <c:pt idx="899">
                  <c:v>20.09354666665995</c:v>
                </c:pt>
                <c:pt idx="900">
                  <c:v>20.25495666665995</c:v>
                </c:pt>
                <c:pt idx="901">
                  <c:v>20.40696666665995</c:v>
                </c:pt>
                <c:pt idx="902">
                  <c:v>20.55707666665995</c:v>
                </c:pt>
                <c:pt idx="903">
                  <c:v>20.69779666665995</c:v>
                </c:pt>
                <c:pt idx="904">
                  <c:v>20.84168666665995</c:v>
                </c:pt>
                <c:pt idx="905">
                  <c:v>20.96989666665995</c:v>
                </c:pt>
                <c:pt idx="906">
                  <c:v>21.11004666665995</c:v>
                </c:pt>
                <c:pt idx="907">
                  <c:v>21.15074666665995</c:v>
                </c:pt>
                <c:pt idx="908">
                  <c:v>21.15074666665995</c:v>
                </c:pt>
                <c:pt idx="909">
                  <c:v>21.15074666665995</c:v>
                </c:pt>
                <c:pt idx="910">
                  <c:v>21.17579666665995</c:v>
                </c:pt>
                <c:pt idx="911">
                  <c:v>21.22863666665995</c:v>
                </c:pt>
                <c:pt idx="912">
                  <c:v>21.32028666665995</c:v>
                </c:pt>
                <c:pt idx="913">
                  <c:v>21.32402666665995</c:v>
                </c:pt>
                <c:pt idx="914">
                  <c:v>21.40734666665995</c:v>
                </c:pt>
                <c:pt idx="915">
                  <c:v>21.50584666665995</c:v>
                </c:pt>
                <c:pt idx="916">
                  <c:v>21.60109666665995</c:v>
                </c:pt>
                <c:pt idx="917">
                  <c:v>21.71788666665995</c:v>
                </c:pt>
                <c:pt idx="918">
                  <c:v>21.73395666665995</c:v>
                </c:pt>
                <c:pt idx="919">
                  <c:v>21.74025666665995</c:v>
                </c:pt>
                <c:pt idx="920">
                  <c:v>21.74025666665995</c:v>
                </c:pt>
                <c:pt idx="921">
                  <c:v>21.74025666665995</c:v>
                </c:pt>
                <c:pt idx="922">
                  <c:v>21.76434666665995</c:v>
                </c:pt>
                <c:pt idx="923">
                  <c:v>21.79814666665995</c:v>
                </c:pt>
                <c:pt idx="924">
                  <c:v>21.85201666665995</c:v>
                </c:pt>
                <c:pt idx="925">
                  <c:v>21.89082666665995</c:v>
                </c:pt>
                <c:pt idx="926">
                  <c:v>21.96827666665995</c:v>
                </c:pt>
              </c:strCache>
            </c:strRef>
          </c:xVal>
          <c:yVal>
            <c:numRef>
              <c:f>'Calculated Data'!$B$2:$B$928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0.000958333333277551</c:v>
                </c:pt>
                <c:pt idx="38">
                  <c:v>0.000999999999941792</c:v>
                </c:pt>
                <c:pt idx="39">
                  <c:v>0.000958333333444898</c:v>
                </c:pt>
                <c:pt idx="40">
                  <c:v>0.000958333333277551</c:v>
                </c:pt>
                <c:pt idx="41">
                  <c:v>0.000999999999941792</c:v>
                </c:pt>
                <c:pt idx="42">
                  <c:v>0.00100000000011642</c:v>
                </c:pt>
                <c:pt idx="43">
                  <c:v>0.00112499999993452</c:v>
                </c:pt>
                <c:pt idx="44">
                  <c:v>0.00141666666658421</c:v>
                </c:pt>
                <c:pt idx="45">
                  <c:v>0.00179166666687524</c:v>
                </c:pt>
                <c:pt idx="46">
                  <c:v>0.00224999999986903</c:v>
                </c:pt>
                <c:pt idx="47">
                  <c:v>0.00224999999986903</c:v>
                </c:pt>
                <c:pt idx="48">
                  <c:v>0.00262500000030559</c:v>
                </c:pt>
                <c:pt idx="49">
                  <c:v>0.00249999999985448</c:v>
                </c:pt>
                <c:pt idx="50">
                  <c:v>0.00258333333318296</c:v>
                </c:pt>
                <c:pt idx="51">
                  <c:v>0.00275000000032014</c:v>
                </c:pt>
                <c:pt idx="52">
                  <c:v>0.00258333333318296</c:v>
                </c:pt>
                <c:pt idx="53">
                  <c:v>0.00279166666650417</c:v>
                </c:pt>
                <c:pt idx="54">
                  <c:v>0.00333333333372138</c:v>
                </c:pt>
                <c:pt idx="55">
                  <c:v>0.00295833333316114</c:v>
                </c:pt>
                <c:pt idx="56">
                  <c:v>0.00274999999983993</c:v>
                </c:pt>
                <c:pt idx="57">
                  <c:v>0.00283333333366318</c:v>
                </c:pt>
                <c:pt idx="58">
                  <c:v>0.00299999999982538</c:v>
                </c:pt>
                <c:pt idx="59">
                  <c:v>0.00291666666649689</c:v>
                </c:pt>
                <c:pt idx="60">
                  <c:v>0.00283333333366318</c:v>
                </c:pt>
                <c:pt idx="61">
                  <c:v>0.00266666666651145</c:v>
                </c:pt>
                <c:pt idx="62">
                  <c:v>0.00279166666650417</c:v>
                </c:pt>
                <c:pt idx="63">
                  <c:v>0.00279166666699166</c:v>
                </c:pt>
                <c:pt idx="64">
                  <c:v>0.00266666666651145</c:v>
                </c:pt>
                <c:pt idx="65">
                  <c:v>0.00237499999986176</c:v>
                </c:pt>
                <c:pt idx="66">
                  <c:v>0.00275000000032014</c:v>
                </c:pt>
                <c:pt idx="67">
                  <c:v>0.00283333333316841</c:v>
                </c:pt>
                <c:pt idx="68">
                  <c:v>0.00291666666649689</c:v>
                </c:pt>
                <c:pt idx="69">
                  <c:v>0.00279166666699166</c:v>
                </c:pt>
                <c:pt idx="70">
                  <c:v>0.00266666666651145</c:v>
                </c:pt>
                <c:pt idx="71">
                  <c:v>0.00283333333316841</c:v>
                </c:pt>
                <c:pt idx="72">
                  <c:v>0.00266666666697711</c:v>
                </c:pt>
                <c:pt idx="73">
                  <c:v>0.00287499999983265</c:v>
                </c:pt>
                <c:pt idx="74">
                  <c:v>0.00291666666649689</c:v>
                </c:pt>
                <c:pt idx="75">
                  <c:v>0.00300000000034925</c:v>
                </c:pt>
                <c:pt idx="76">
                  <c:v>0.0031249999998181</c:v>
                </c:pt>
                <c:pt idx="77">
                  <c:v>0.00304166666648962</c:v>
                </c:pt>
                <c:pt idx="78">
                  <c:v>0.00329166666704987</c:v>
                </c:pt>
                <c:pt idx="79">
                  <c:v>0.00333333333313931</c:v>
                </c:pt>
                <c:pt idx="80">
                  <c:v>0.00349999999979627</c:v>
                </c:pt>
                <c:pt idx="81">
                  <c:v>0.00345833333373594</c:v>
                </c:pt>
                <c:pt idx="82">
                  <c:v>0.00354166666646051</c:v>
                </c:pt>
                <c:pt idx="83">
                  <c:v>0.00337499999980355</c:v>
                </c:pt>
                <c:pt idx="84">
                  <c:v>0.00308333333369228</c:v>
                </c:pt>
                <c:pt idx="85">
                  <c:v>0.00324999999981083</c:v>
                </c:pt>
                <c:pt idx="86">
                  <c:v>0.00295833333316114</c:v>
                </c:pt>
                <c:pt idx="87">
                  <c:v>0.0033750000003929</c:v>
                </c:pt>
                <c:pt idx="88">
                  <c:v>0.00324999999981083</c:v>
                </c:pt>
                <c:pt idx="89">
                  <c:v>0.00345833333313203</c:v>
                </c:pt>
                <c:pt idx="90">
                  <c:v>0.0031250000003638</c:v>
                </c:pt>
                <c:pt idx="91">
                  <c:v>0.00333333333313931</c:v>
                </c:pt>
                <c:pt idx="92">
                  <c:v>0.00320833333314658</c:v>
                </c:pt>
                <c:pt idx="93">
                  <c:v>0.00341666666706442</c:v>
                </c:pt>
                <c:pt idx="94">
                  <c:v>0.00337499999980355</c:v>
                </c:pt>
                <c:pt idx="95">
                  <c:v>0.00304166666648962</c:v>
                </c:pt>
                <c:pt idx="96">
                  <c:v>0.00341666666706442</c:v>
                </c:pt>
                <c:pt idx="97">
                  <c:v>0.00333333333313931</c:v>
                </c:pt>
                <c:pt idx="98">
                  <c:v>0.0031249999998181</c:v>
                </c:pt>
                <c:pt idx="99">
                  <c:v>0.00329166666704987</c:v>
                </c:pt>
                <c:pt idx="100">
                  <c:v>0.00333333333313931</c:v>
                </c:pt>
                <c:pt idx="101">
                  <c:v>0.00341666666646779</c:v>
                </c:pt>
                <c:pt idx="102">
                  <c:v>0.0031250000003638</c:v>
                </c:pt>
                <c:pt idx="103">
                  <c:v>0.00320833333314658</c:v>
                </c:pt>
                <c:pt idx="104">
                  <c:v>0.00304166666648962</c:v>
                </c:pt>
                <c:pt idx="105">
                  <c:v>0.00329166666704987</c:v>
                </c:pt>
                <c:pt idx="106">
                  <c:v>0.0031249999998181</c:v>
                </c:pt>
                <c:pt idx="107">
                  <c:v>0.00324999999981083</c:v>
                </c:pt>
                <c:pt idx="108">
                  <c:v>0.00333333333372138</c:v>
                </c:pt>
                <c:pt idx="109">
                  <c:v>0.00324999999981083</c:v>
                </c:pt>
                <c:pt idx="110">
                  <c:v>0.00316666666648234</c:v>
                </c:pt>
                <c:pt idx="111">
                  <c:v>0.00329166666704987</c:v>
                </c:pt>
                <c:pt idx="112">
                  <c:v>0.00337499999980355</c:v>
                </c:pt>
                <c:pt idx="113">
                  <c:v>0.00324999999981083</c:v>
                </c:pt>
                <c:pt idx="114">
                  <c:v>0.00316666666703532</c:v>
                </c:pt>
                <c:pt idx="115">
                  <c:v>0.00329166666647507</c:v>
                </c:pt>
                <c:pt idx="116">
                  <c:v>0.00337499999980355</c:v>
                </c:pt>
                <c:pt idx="117">
                  <c:v>0.00345833333373594</c:v>
                </c:pt>
                <c:pt idx="118">
                  <c:v>0.00337499999980355</c:v>
                </c:pt>
                <c:pt idx="119">
                  <c:v>0.00345833333313203</c:v>
                </c:pt>
                <c:pt idx="120">
                  <c:v>0.00200000000023283</c:v>
                </c:pt>
                <c:pt idx="121">
                  <c:v>0.00208333333321207</c:v>
                </c:pt>
                <c:pt idx="122">
                  <c:v>0.00320833333314658</c:v>
                </c:pt>
                <c:pt idx="123">
                  <c:v>0.00329166666704987</c:v>
                </c:pt>
                <c:pt idx="124">
                  <c:v>0.00333333333313931</c:v>
                </c:pt>
                <c:pt idx="125">
                  <c:v>0.00341666666646779</c:v>
                </c:pt>
                <c:pt idx="126">
                  <c:v>0.00354166666707897</c:v>
                </c:pt>
                <c:pt idx="127">
                  <c:v>0.00333333333313931</c:v>
                </c:pt>
                <c:pt idx="128">
                  <c:v>0.00366666666645324</c:v>
                </c:pt>
                <c:pt idx="129">
                  <c:v>0.00320833333370683</c:v>
                </c:pt>
                <c:pt idx="130">
                  <c:v>0.00354166666646051</c:v>
                </c:pt>
                <c:pt idx="131">
                  <c:v>0.00304166666648962</c:v>
                </c:pt>
                <c:pt idx="132">
                  <c:v>0.00304166666702076</c:v>
                </c:pt>
                <c:pt idx="133">
                  <c:v>0.00308333333315386</c:v>
                </c:pt>
                <c:pt idx="134">
                  <c:v>0.0031249999998181</c:v>
                </c:pt>
                <c:pt idx="135">
                  <c:v>0.00320833333370683</c:v>
                </c:pt>
                <c:pt idx="136">
                  <c:v>0.00324999999981083</c:v>
                </c:pt>
                <c:pt idx="137">
                  <c:v>0.00324999999981083</c:v>
                </c:pt>
                <c:pt idx="138">
                  <c:v>0.00320833333370683</c:v>
                </c:pt>
                <c:pt idx="139">
                  <c:v>0.00329166666647507</c:v>
                </c:pt>
                <c:pt idx="140">
                  <c:v>0.00337499999980355</c:v>
                </c:pt>
                <c:pt idx="141">
                  <c:v>0.00379166666710807</c:v>
                </c:pt>
                <c:pt idx="142">
                  <c:v>0.00358333333312476</c:v>
                </c:pt>
                <c:pt idx="143">
                  <c:v>0.00379166666644596</c:v>
                </c:pt>
                <c:pt idx="144">
                  <c:v>0.00400000000046566</c:v>
                </c:pt>
                <c:pt idx="145">
                  <c:v>0.00387499999977445</c:v>
                </c:pt>
                <c:pt idx="146">
                  <c:v>0.00366666666645324</c:v>
                </c:pt>
                <c:pt idx="147">
                  <c:v>0.00370833333376504</c:v>
                </c:pt>
                <c:pt idx="148">
                  <c:v>0.00391666666643869</c:v>
                </c:pt>
                <c:pt idx="149">
                  <c:v>0.00391666666643869</c:v>
                </c:pt>
                <c:pt idx="150">
                  <c:v>0.00383333333377959</c:v>
                </c:pt>
                <c:pt idx="151">
                  <c:v>0.00374999999978172</c:v>
                </c:pt>
                <c:pt idx="152">
                  <c:v>0.00354166666646051</c:v>
                </c:pt>
                <c:pt idx="153">
                  <c:v>0.00333333333372138</c:v>
                </c:pt>
                <c:pt idx="154">
                  <c:v>0.00395833333310293</c:v>
                </c:pt>
                <c:pt idx="155">
                  <c:v>0.00391666666643869</c:v>
                </c:pt>
                <c:pt idx="156">
                  <c:v>0.00395833333379414</c:v>
                </c:pt>
                <c:pt idx="157">
                  <c:v>0.0038333333331102</c:v>
                </c:pt>
                <c:pt idx="158">
                  <c:v>0.00366666666645324</c:v>
                </c:pt>
                <c:pt idx="159">
                  <c:v>0.00400000000046566</c:v>
                </c:pt>
                <c:pt idx="160">
                  <c:v>0.00399999999976717</c:v>
                </c:pt>
                <c:pt idx="161">
                  <c:v>0.00399999999976717</c:v>
                </c:pt>
                <c:pt idx="162">
                  <c:v>0.00308333333369228</c:v>
                </c:pt>
                <c:pt idx="163">
                  <c:v>0.00358333333312476</c:v>
                </c:pt>
                <c:pt idx="164">
                  <c:v>0.00349999999979627</c:v>
                </c:pt>
                <c:pt idx="165">
                  <c:v>0.00404166666713718</c:v>
                </c:pt>
                <c:pt idx="166">
                  <c:v>0.00358333333312476</c:v>
                </c:pt>
                <c:pt idx="167">
                  <c:v>0.00379166666644596</c:v>
                </c:pt>
                <c:pt idx="168">
                  <c:v>0.00358333333375049</c:v>
                </c:pt>
                <c:pt idx="169">
                  <c:v>0.00349999999979627</c:v>
                </c:pt>
                <c:pt idx="170">
                  <c:v>0.00337499999980355</c:v>
                </c:pt>
                <c:pt idx="171">
                  <c:v>0.00366666666709352</c:v>
                </c:pt>
                <c:pt idx="172">
                  <c:v>0.00337499999980355</c:v>
                </c:pt>
                <c:pt idx="173">
                  <c:v>0.00320833333314658</c:v>
                </c:pt>
                <c:pt idx="174">
                  <c:v>0.00308333333369228</c:v>
                </c:pt>
                <c:pt idx="175">
                  <c:v>0.00320833333314658</c:v>
                </c:pt>
                <c:pt idx="176">
                  <c:v>0.00316666666648234</c:v>
                </c:pt>
                <c:pt idx="177">
                  <c:v>0.00316666666703532</c:v>
                </c:pt>
                <c:pt idx="178">
                  <c:v>0.00333333333313931</c:v>
                </c:pt>
                <c:pt idx="179">
                  <c:v>0.00349999999979627</c:v>
                </c:pt>
                <c:pt idx="180">
                  <c:v>0.00366666666709352</c:v>
                </c:pt>
                <c:pt idx="181">
                  <c:v>0.00345833333313203</c:v>
                </c:pt>
                <c:pt idx="182">
                  <c:v>0.00408333333309565</c:v>
                </c:pt>
                <c:pt idx="183">
                  <c:v>0.0040833333338087</c:v>
                </c:pt>
                <c:pt idx="184">
                  <c:v>0.00429166666641686</c:v>
                </c:pt>
                <c:pt idx="185">
                  <c:v>0.00437499999974534</c:v>
                </c:pt>
                <c:pt idx="186">
                  <c:v>0.00437500000050932</c:v>
                </c:pt>
                <c:pt idx="187">
                  <c:v>0.00437499999974534</c:v>
                </c:pt>
                <c:pt idx="188">
                  <c:v>0.00458333333306655</c:v>
                </c:pt>
                <c:pt idx="189">
                  <c:v>0.00466666666720994</c:v>
                </c:pt>
                <c:pt idx="190">
                  <c:v>0.00449999999973807</c:v>
                </c:pt>
                <c:pt idx="191">
                  <c:v>0.00466666666639503</c:v>
                </c:pt>
                <c:pt idx="192">
                  <c:v>0.00466666666720994</c:v>
                </c:pt>
                <c:pt idx="193">
                  <c:v>0.00479166666638775</c:v>
                </c:pt>
                <c:pt idx="194">
                  <c:v>0.00495833333304472</c:v>
                </c:pt>
                <c:pt idx="195">
                  <c:v>0.00437500000050932</c:v>
                </c:pt>
                <c:pt idx="196">
                  <c:v>0.00495833333304472</c:v>
                </c:pt>
                <c:pt idx="197">
                  <c:v>0.00491666666638048</c:v>
                </c:pt>
                <c:pt idx="198">
                  <c:v>0.00508333333392511</c:v>
                </c:pt>
                <c:pt idx="199">
                  <c:v>0.00499999999970896</c:v>
                </c:pt>
                <c:pt idx="200">
                  <c:v>0.00495833333304472</c:v>
                </c:pt>
                <c:pt idx="201">
                  <c:v>0.0052916666672827</c:v>
                </c:pt>
                <c:pt idx="202">
                  <c:v>0.00516666666636593</c:v>
                </c:pt>
                <c:pt idx="203">
                  <c:v>0.00520833333303017</c:v>
                </c:pt>
                <c:pt idx="204">
                  <c:v>0.00537500000062573</c:v>
                </c:pt>
                <c:pt idx="205">
                  <c:v>0.00508333333303744</c:v>
                </c:pt>
                <c:pt idx="206">
                  <c:v>0.00587499999965803</c:v>
                </c:pt>
                <c:pt idx="207">
                  <c:v>0.00550000000064028</c:v>
                </c:pt>
                <c:pt idx="208">
                  <c:v>0.00549999999967986</c:v>
                </c:pt>
                <c:pt idx="209">
                  <c:v>0.00549999999967986</c:v>
                </c:pt>
                <c:pt idx="210">
                  <c:v>0.00566666666732635</c:v>
                </c:pt>
                <c:pt idx="211">
                  <c:v>0.00579166666632955</c:v>
                </c:pt>
                <c:pt idx="212">
                  <c:v>0.00566666666633682</c:v>
                </c:pt>
                <c:pt idx="213">
                  <c:v>0.00608333333404153</c:v>
                </c:pt>
                <c:pt idx="214">
                  <c:v>0.00566666666633682</c:v>
                </c:pt>
                <c:pt idx="215">
                  <c:v>0.00599999999965075</c:v>
                </c:pt>
                <c:pt idx="216">
                  <c:v>0.00616666666738456</c:v>
                </c:pt>
                <c:pt idx="217">
                  <c:v>0.00608333333297924</c:v>
                </c:pt>
                <c:pt idx="218">
                  <c:v>0.00587499999965803</c:v>
                </c:pt>
                <c:pt idx="219">
                  <c:v>0.00600000000069849</c:v>
                </c:pt>
                <c:pt idx="220">
                  <c:v>0.00583333333299379</c:v>
                </c:pt>
                <c:pt idx="221">
                  <c:v>0.00679166666627134</c:v>
                </c:pt>
                <c:pt idx="222">
                  <c:v>0.00712500000082946</c:v>
                </c:pt>
                <c:pt idx="223">
                  <c:v>0.00741666666623496</c:v>
                </c:pt>
                <c:pt idx="224">
                  <c:v>0.00708333333292103</c:v>
                </c:pt>
                <c:pt idx="225">
                  <c:v>0.00733333333418705</c:v>
                </c:pt>
                <c:pt idx="226">
                  <c:v>0.00687499999959982</c:v>
                </c:pt>
                <c:pt idx="227">
                  <c:v>0.00749999999956344</c:v>
                </c:pt>
                <c:pt idx="228">
                  <c:v>0.007833333334245249</c:v>
                </c:pt>
                <c:pt idx="229">
                  <c:v>0.00741666666623496</c:v>
                </c:pt>
                <c:pt idx="230">
                  <c:v>0.00749999999956344</c:v>
                </c:pt>
                <c:pt idx="231">
                  <c:v>0.00741666666753008</c:v>
                </c:pt>
                <c:pt idx="232">
                  <c:v>0.00729166666624224</c:v>
                </c:pt>
                <c:pt idx="233">
                  <c:v>0.00737499999957072</c:v>
                </c:pt>
                <c:pt idx="234">
                  <c:v>0.00741666666753008</c:v>
                </c:pt>
                <c:pt idx="235">
                  <c:v>0.00729166666624224</c:v>
                </c:pt>
                <c:pt idx="236">
                  <c:v>0.00737499999957072</c:v>
                </c:pt>
                <c:pt idx="237">
                  <c:v>0.00737500000085856</c:v>
                </c:pt>
                <c:pt idx="238">
                  <c:v>0.00733333333290648</c:v>
                </c:pt>
                <c:pt idx="239">
                  <c:v>0.00741666666623496</c:v>
                </c:pt>
                <c:pt idx="240">
                  <c:v>0.0074583333342016</c:v>
                </c:pt>
                <c:pt idx="241">
                  <c:v>0.00724999999957799</c:v>
                </c:pt>
                <c:pt idx="242">
                  <c:v>0.00729166666624224</c:v>
                </c:pt>
                <c:pt idx="243">
                  <c:v>0.00754166666754463</c:v>
                </c:pt>
                <c:pt idx="244">
                  <c:v>0.00833333333284827</c:v>
                </c:pt>
                <c:pt idx="245">
                  <c:v>0.008749999999490681</c:v>
                </c:pt>
                <c:pt idx="246">
                  <c:v>0.008458333334318009</c:v>
                </c:pt>
                <c:pt idx="247">
                  <c:v>0.00849999999950523</c:v>
                </c:pt>
                <c:pt idx="248">
                  <c:v>0.00833333333284827</c:v>
                </c:pt>
                <c:pt idx="249">
                  <c:v>0.009291666667748361</c:v>
                </c:pt>
                <c:pt idx="250">
                  <c:v>0.008458333332840989</c:v>
                </c:pt>
                <c:pt idx="251">
                  <c:v>0.009083333332804609</c:v>
                </c:pt>
                <c:pt idx="252">
                  <c:v>0.00916666666773381</c:v>
                </c:pt>
                <c:pt idx="253">
                  <c:v>0.009374999999454301</c:v>
                </c:pt>
                <c:pt idx="254">
                  <c:v>0.0112916666660094</c:v>
                </c:pt>
                <c:pt idx="255">
                  <c:v>0.010791666667923</c:v>
                </c:pt>
                <c:pt idx="256">
                  <c:v>0.0103749999993961</c:v>
                </c:pt>
                <c:pt idx="257">
                  <c:v>0.0104999999993888</c:v>
                </c:pt>
                <c:pt idx="258">
                  <c:v>0.010875000001266</c:v>
                </c:pt>
                <c:pt idx="259">
                  <c:v>0.010874999999367</c:v>
                </c:pt>
                <c:pt idx="260">
                  <c:v>0.010874999999367</c:v>
                </c:pt>
                <c:pt idx="261">
                  <c:v>0.0108333333345945</c:v>
                </c:pt>
                <c:pt idx="262">
                  <c:v>0.0111249999993524</c:v>
                </c:pt>
                <c:pt idx="263">
                  <c:v>0.0110833333326882</c:v>
                </c:pt>
                <c:pt idx="264">
                  <c:v>0.0111666666679666</c:v>
                </c:pt>
                <c:pt idx="265">
                  <c:v>0.0110833333326882</c:v>
                </c:pt>
                <c:pt idx="266">
                  <c:v>0.0114999999993306</c:v>
                </c:pt>
                <c:pt idx="267">
                  <c:v>0.0113333333346527</c:v>
                </c:pt>
                <c:pt idx="268">
                  <c:v>0.0112499999993452</c:v>
                </c:pt>
                <c:pt idx="269">
                  <c:v>0.0115833333326591</c:v>
                </c:pt>
                <c:pt idx="270">
                  <c:v>0.0116666666680248</c:v>
                </c:pt>
                <c:pt idx="271">
                  <c:v>0.0119999999993015</c:v>
                </c:pt>
                <c:pt idx="272">
                  <c:v>0.0118749999993088</c:v>
                </c:pt>
                <c:pt idx="273">
                  <c:v>0.012000000001397</c:v>
                </c:pt>
                <c:pt idx="274">
                  <c:v>0.011916666665973</c:v>
                </c:pt>
                <c:pt idx="275">
                  <c:v>0.0118749999993088</c:v>
                </c:pt>
                <c:pt idx="276">
                  <c:v>0.0120416666680685</c:v>
                </c:pt>
                <c:pt idx="277">
                  <c:v>0.0119999999993015</c:v>
                </c:pt>
                <c:pt idx="278">
                  <c:v>0.0138749999991924</c:v>
                </c:pt>
                <c:pt idx="279">
                  <c:v>0.0121666666680831</c:v>
                </c:pt>
                <c:pt idx="280">
                  <c:v>0.0123749999992797</c:v>
                </c:pt>
                <c:pt idx="281">
                  <c:v>0.0124999999992724</c:v>
                </c:pt>
                <c:pt idx="282">
                  <c:v>0.0128750000014988</c:v>
                </c:pt>
                <c:pt idx="283">
                  <c:v>0.0127916666659221</c:v>
                </c:pt>
                <c:pt idx="284">
                  <c:v>0.0130833333325718</c:v>
                </c:pt>
                <c:pt idx="285">
                  <c:v>0.0133750000015571</c:v>
                </c:pt>
                <c:pt idx="286">
                  <c:v>0.013291666665893</c:v>
                </c:pt>
                <c:pt idx="287">
                  <c:v>0.0133749999992215</c:v>
                </c:pt>
                <c:pt idx="288">
                  <c:v>0.013291666668214</c:v>
                </c:pt>
                <c:pt idx="289">
                  <c:v>0.0134166666658857</c:v>
                </c:pt>
                <c:pt idx="290">
                  <c:v>0.013124999999236</c:v>
                </c:pt>
                <c:pt idx="291">
                  <c:v>0.013291666668214</c:v>
                </c:pt>
                <c:pt idx="292">
                  <c:v>0.0135833333325427</c:v>
                </c:pt>
                <c:pt idx="293">
                  <c:v>0.0138749999991924</c:v>
                </c:pt>
                <c:pt idx="294">
                  <c:v>0.0136666666682577</c:v>
                </c:pt>
                <c:pt idx="295">
                  <c:v>0.0139166666658566</c:v>
                </c:pt>
                <c:pt idx="296">
                  <c:v>0.0137499999991996</c:v>
                </c:pt>
                <c:pt idx="297">
                  <c:v>0.0137500000016007</c:v>
                </c:pt>
                <c:pt idx="298">
                  <c:v>0.0135416666658784</c:v>
                </c:pt>
                <c:pt idx="299">
                  <c:v>0.0135833333325427</c:v>
                </c:pt>
                <c:pt idx="300">
                  <c:v>0.0138750000016153</c:v>
                </c:pt>
                <c:pt idx="301">
                  <c:v>0.0136666666658712</c:v>
                </c:pt>
                <c:pt idx="302">
                  <c:v>0.0161666666657256</c:v>
                </c:pt>
                <c:pt idx="303">
                  <c:v>0.0146666666683741</c:v>
                </c:pt>
                <c:pt idx="304">
                  <c:v>0.0148749999991342</c:v>
                </c:pt>
                <c:pt idx="305">
                  <c:v>0.0141666666658421</c:v>
                </c:pt>
                <c:pt idx="306">
                  <c:v>0.0147916666683886</c:v>
                </c:pt>
                <c:pt idx="307">
                  <c:v>0.0141666666658421</c:v>
                </c:pt>
                <c:pt idx="308">
                  <c:v>0.0149999999991269</c:v>
                </c:pt>
                <c:pt idx="309">
                  <c:v>0.0145833333350311</c:v>
                </c:pt>
                <c:pt idx="310">
                  <c:v>0.014666666665813</c:v>
                </c:pt>
                <c:pt idx="311">
                  <c:v>0.0149999999991269</c:v>
                </c:pt>
                <c:pt idx="312">
                  <c:v>0.0147500000017171</c:v>
                </c:pt>
                <c:pt idx="313">
                  <c:v>0.014666666665813</c:v>
                </c:pt>
                <c:pt idx="314">
                  <c:v>0.014666666665813</c:v>
                </c:pt>
                <c:pt idx="315">
                  <c:v>0.0145833333350311</c:v>
                </c:pt>
                <c:pt idx="316">
                  <c:v>0.0147916666658057</c:v>
                </c:pt>
                <c:pt idx="317">
                  <c:v>0.0148333333324699</c:v>
                </c:pt>
                <c:pt idx="318">
                  <c:v>0.0150000000017462</c:v>
                </c:pt>
                <c:pt idx="319">
                  <c:v>0.0149583333324626</c:v>
                </c:pt>
                <c:pt idx="320">
                  <c:v>0.0152499999991123</c:v>
                </c:pt>
                <c:pt idx="321">
                  <c:v>0.0151250000017608</c:v>
                </c:pt>
                <c:pt idx="322">
                  <c:v>0.0151666666657839</c:v>
                </c:pt>
                <c:pt idx="323">
                  <c:v>0.0149999999991269</c:v>
                </c:pt>
                <c:pt idx="324">
                  <c:v>0.0150833333350893</c:v>
                </c:pt>
                <c:pt idx="325">
                  <c:v>0.0150416666657911</c:v>
                </c:pt>
                <c:pt idx="326">
                  <c:v>0.0150416666657911</c:v>
                </c:pt>
                <c:pt idx="327">
                  <c:v>0.0152500000017753</c:v>
                </c:pt>
                <c:pt idx="328">
                  <c:v>0.0159999999990687</c:v>
                </c:pt>
                <c:pt idx="329">
                  <c:v>0.0150833333324554</c:v>
                </c:pt>
                <c:pt idx="330">
                  <c:v>0.0157916666685051</c:v>
                </c:pt>
                <c:pt idx="331">
                  <c:v>0.0157916666657475</c:v>
                </c:pt>
                <c:pt idx="332">
                  <c:v>0.0157916666657475</c:v>
                </c:pt>
                <c:pt idx="333">
                  <c:v>0.0156666666684905</c:v>
                </c:pt>
                <c:pt idx="334">
                  <c:v>0.0157499999990832</c:v>
                </c:pt>
                <c:pt idx="335">
                  <c:v>0.0157499999990832</c:v>
                </c:pt>
                <c:pt idx="336">
                  <c:v>0.0156666666684905</c:v>
                </c:pt>
                <c:pt idx="337">
                  <c:v>0.0157499999990832</c:v>
                </c:pt>
                <c:pt idx="338">
                  <c:v>0.0157499999990832</c:v>
                </c:pt>
                <c:pt idx="339">
                  <c:v>0.015625000001819</c:v>
                </c:pt>
                <c:pt idx="340">
                  <c:v>0.0155833333324263</c:v>
                </c:pt>
                <c:pt idx="341">
                  <c:v>0.0157499999990832</c:v>
                </c:pt>
                <c:pt idx="342">
                  <c:v>0.0154166666684614</c:v>
                </c:pt>
                <c:pt idx="343">
                  <c:v>0.0153749999991051</c:v>
                </c:pt>
                <c:pt idx="344">
                  <c:v>0.0154999999990978</c:v>
                </c:pt>
                <c:pt idx="345">
                  <c:v>0.0154166666684614</c:v>
                </c:pt>
                <c:pt idx="346">
                  <c:v>0.0152499999991123</c:v>
                </c:pt>
                <c:pt idx="347">
                  <c:v>0.0153749999991051</c:v>
                </c:pt>
                <c:pt idx="348">
                  <c:v>0.0155000000018044</c:v>
                </c:pt>
                <c:pt idx="349">
                  <c:v>0.0153333333324408</c:v>
                </c:pt>
                <c:pt idx="350">
                  <c:v>0.0159999999990687</c:v>
                </c:pt>
                <c:pt idx="351">
                  <c:v>0.0167916666686215</c:v>
                </c:pt>
                <c:pt idx="352">
                  <c:v>0.0163749999990468</c:v>
                </c:pt>
                <c:pt idx="353">
                  <c:v>0.0162916666657184</c:v>
                </c:pt>
                <c:pt idx="354">
                  <c:v>0.0158750000018481</c:v>
                </c:pt>
                <c:pt idx="355">
                  <c:v>0.0159999999990687</c:v>
                </c:pt>
                <c:pt idx="356">
                  <c:v>0.0156666666657547</c:v>
                </c:pt>
                <c:pt idx="357">
                  <c:v>0.0163750000019063</c:v>
                </c:pt>
                <c:pt idx="358">
                  <c:v>0.0162916666657184</c:v>
                </c:pt>
                <c:pt idx="359">
                  <c:v>0.0161666666657256</c:v>
                </c:pt>
                <c:pt idx="360">
                  <c:v>0.0162500000018918</c:v>
                </c:pt>
                <c:pt idx="361">
                  <c:v>0.0161249999990614</c:v>
                </c:pt>
                <c:pt idx="362">
                  <c:v>0.0166249999990323</c:v>
                </c:pt>
                <c:pt idx="363">
                  <c:v>0.0163333333352348</c:v>
                </c:pt>
                <c:pt idx="364">
                  <c:v>0.0162499999990541</c:v>
                </c:pt>
                <c:pt idx="365">
                  <c:v>0.0162083333323899</c:v>
                </c:pt>
                <c:pt idx="366">
                  <c:v>0.0163750000019063</c:v>
                </c:pt>
                <c:pt idx="367">
                  <c:v>0.015874999999076</c:v>
                </c:pt>
                <c:pt idx="368">
                  <c:v>0.0162499999990541</c:v>
                </c:pt>
                <c:pt idx="369">
                  <c:v>0.0164166666685778</c:v>
                </c:pt>
                <c:pt idx="370">
                  <c:v>0.0163333333323826</c:v>
                </c:pt>
                <c:pt idx="371">
                  <c:v>0.0162499999990541</c:v>
                </c:pt>
                <c:pt idx="372">
                  <c:v>0.0162916666685633</c:v>
                </c:pt>
                <c:pt idx="373">
                  <c:v>0.0162499999990541</c:v>
                </c:pt>
                <c:pt idx="374">
                  <c:v>0.0163749999990468</c:v>
                </c:pt>
                <c:pt idx="375">
                  <c:v>0.0165000000019209</c:v>
                </c:pt>
                <c:pt idx="376">
                  <c:v>0.141499999991764</c:v>
                </c:pt>
                <c:pt idx="377">
                  <c:v>0.0163749999990468</c:v>
                </c:pt>
                <c:pt idx="378">
                  <c:v>0.0156666666684905</c:v>
                </c:pt>
                <c:pt idx="379">
                  <c:v>0.0157916666657475</c:v>
                </c:pt>
                <c:pt idx="380">
                  <c:v>0.0161666666657256</c:v>
                </c:pt>
                <c:pt idx="381">
                  <c:v>0.0163750000019063</c:v>
                </c:pt>
                <c:pt idx="382">
                  <c:v>0.015874999999076</c:v>
                </c:pt>
                <c:pt idx="383">
                  <c:v>0.0154999999990978</c:v>
                </c:pt>
                <c:pt idx="384">
                  <c:v>0.0155833333351475</c:v>
                </c:pt>
                <c:pt idx="385">
                  <c:v>0.0157916666657475</c:v>
                </c:pt>
                <c:pt idx="386">
                  <c:v>0.0156249999990905</c:v>
                </c:pt>
                <c:pt idx="387">
                  <c:v>0.0159166666685196</c:v>
                </c:pt>
                <c:pt idx="388">
                  <c:v>0.0162499999990541</c:v>
                </c:pt>
                <c:pt idx="389">
                  <c:v>0.0174999999989814</c:v>
                </c:pt>
                <c:pt idx="390">
                  <c:v>0.0176666666687233</c:v>
                </c:pt>
                <c:pt idx="391">
                  <c:v>0.0178333333322953</c:v>
                </c:pt>
                <c:pt idx="392">
                  <c:v>0.0174583333323171</c:v>
                </c:pt>
                <c:pt idx="393">
                  <c:v>0.0178750000020809</c:v>
                </c:pt>
                <c:pt idx="394">
                  <c:v>0.0180416666656165</c:v>
                </c:pt>
                <c:pt idx="395">
                  <c:v>0.0177499999989668</c:v>
                </c:pt>
                <c:pt idx="396">
                  <c:v>0.0180000000020955</c:v>
                </c:pt>
                <c:pt idx="397">
                  <c:v>0.0175833333323098</c:v>
                </c:pt>
                <c:pt idx="398">
                  <c:v>0.0176666666656383</c:v>
                </c:pt>
                <c:pt idx="399">
                  <c:v>0.0177916666687379</c:v>
                </c:pt>
                <c:pt idx="400">
                  <c:v>0.0169999999990105</c:v>
                </c:pt>
                <c:pt idx="401">
                  <c:v>0.017083333332339</c:v>
                </c:pt>
                <c:pt idx="402">
                  <c:v>0.0170833333353221</c:v>
                </c:pt>
                <c:pt idx="403">
                  <c:v>0.0161666666657256</c:v>
                </c:pt>
                <c:pt idx="404">
                  <c:v>0.0165833333323681</c:v>
                </c:pt>
                <c:pt idx="405">
                  <c:v>0.0167916666686215</c:v>
                </c:pt>
                <c:pt idx="406">
                  <c:v>0.0168749999990177</c:v>
                </c:pt>
                <c:pt idx="407">
                  <c:v>0.0161666666657256</c:v>
                </c:pt>
                <c:pt idx="408">
                  <c:v>0.0175000000020373</c:v>
                </c:pt>
                <c:pt idx="409">
                  <c:v>0.0169999999990105</c:v>
                </c:pt>
                <c:pt idx="410">
                  <c:v>0.016749999999025</c:v>
                </c:pt>
                <c:pt idx="411">
                  <c:v>0.0166250000019354</c:v>
                </c:pt>
                <c:pt idx="412">
                  <c:v>0.0170416666656747</c:v>
                </c:pt>
                <c:pt idx="413">
                  <c:v>0.0162083333323899</c:v>
                </c:pt>
                <c:pt idx="414">
                  <c:v>0.0162083333352202</c:v>
                </c:pt>
                <c:pt idx="415">
                  <c:v>0.0163749999990468</c:v>
                </c:pt>
                <c:pt idx="416">
                  <c:v>0.0165833333323681</c:v>
                </c:pt>
                <c:pt idx="417">
                  <c:v>0.0168750000019645</c:v>
                </c:pt>
                <c:pt idx="418">
                  <c:v>0.0171666666656674</c:v>
                </c:pt>
                <c:pt idx="419">
                  <c:v>0.0162083333323899</c:v>
                </c:pt>
                <c:pt idx="420">
                  <c:v>0.0166666666686069</c:v>
                </c:pt>
                <c:pt idx="421">
                  <c:v>0.0163749999990468</c:v>
                </c:pt>
                <c:pt idx="422">
                  <c:v>0.0165416666657038</c:v>
                </c:pt>
                <c:pt idx="423">
                  <c:v>0.0170000000019791</c:v>
                </c:pt>
                <c:pt idx="424">
                  <c:v>0.0168749999990177</c:v>
                </c:pt>
                <c:pt idx="425">
                  <c:v>0.0168749999990177</c:v>
                </c:pt>
                <c:pt idx="426">
                  <c:v>0.0168750000019645</c:v>
                </c:pt>
                <c:pt idx="427">
                  <c:v>0.0167916666656893</c:v>
                </c:pt>
                <c:pt idx="428">
                  <c:v>0.0162083333323899</c:v>
                </c:pt>
                <c:pt idx="429">
                  <c:v>0.0167083333352784</c:v>
                </c:pt>
                <c:pt idx="430">
                  <c:v>0.015874999999076</c:v>
                </c:pt>
                <c:pt idx="431">
                  <c:v>0.0165833333323681</c:v>
                </c:pt>
                <c:pt idx="432">
                  <c:v>0.0165833333352639</c:v>
                </c:pt>
                <c:pt idx="433">
                  <c:v>0.016749999999025</c:v>
                </c:pt>
                <c:pt idx="434">
                  <c:v>0.016749999999025</c:v>
                </c:pt>
                <c:pt idx="435">
                  <c:v>0.0170000000019791</c:v>
                </c:pt>
                <c:pt idx="436">
                  <c:v>0.0174166666656529</c:v>
                </c:pt>
                <c:pt idx="437">
                  <c:v>0.0171666666656674</c:v>
                </c:pt>
                <c:pt idx="438">
                  <c:v>0.0183333333354676</c:v>
                </c:pt>
                <c:pt idx="439">
                  <c:v>0.0182499999989377</c:v>
                </c:pt>
                <c:pt idx="440">
                  <c:v>0.0180416666656165</c:v>
                </c:pt>
                <c:pt idx="441">
                  <c:v>0.0181666666687815</c:v>
                </c:pt>
                <c:pt idx="442">
                  <c:v>0.018291666665602</c:v>
                </c:pt>
                <c:pt idx="443">
                  <c:v>0.0184583333322589</c:v>
                </c:pt>
                <c:pt idx="444">
                  <c:v>0.0183333333354676</c:v>
                </c:pt>
                <c:pt idx="445">
                  <c:v>0.0177083333323026</c:v>
                </c:pt>
                <c:pt idx="446">
                  <c:v>0.0130833333325718</c:v>
                </c:pt>
                <c:pt idx="447">
                  <c:v>0.0151666666684323</c:v>
                </c:pt>
                <c:pt idx="448">
                  <c:v>0.0172916666656602</c:v>
                </c:pt>
                <c:pt idx="449">
                  <c:v>0.0175416666656456</c:v>
                </c:pt>
                <c:pt idx="450">
                  <c:v>0.0180000000020955</c:v>
                </c:pt>
                <c:pt idx="451">
                  <c:v>0.0174999999989814</c:v>
                </c:pt>
                <c:pt idx="452">
                  <c:v>0.0169583333323462</c:v>
                </c:pt>
                <c:pt idx="453">
                  <c:v>0.0185833333354967</c:v>
                </c:pt>
                <c:pt idx="454">
                  <c:v>0.0181666666656092</c:v>
                </c:pt>
                <c:pt idx="455">
                  <c:v>0.0181666666656092</c:v>
                </c:pt>
                <c:pt idx="456">
                  <c:v>0.0176666666687233</c:v>
                </c:pt>
                <c:pt idx="457">
                  <c:v>0.0178749999989595</c:v>
                </c:pt>
                <c:pt idx="458">
                  <c:v>0.0179166666656238</c:v>
                </c:pt>
                <c:pt idx="459">
                  <c:v>0.0176666666687233</c:v>
                </c:pt>
                <c:pt idx="460">
                  <c:v>0.0176249999989741</c:v>
                </c:pt>
                <c:pt idx="461">
                  <c:v>0.0174583333323171</c:v>
                </c:pt>
                <c:pt idx="462">
                  <c:v>0.0170833333353221</c:v>
                </c:pt>
                <c:pt idx="463">
                  <c:v>0.0169999999990105</c:v>
                </c:pt>
                <c:pt idx="464">
                  <c:v>0.016749999999025</c:v>
                </c:pt>
                <c:pt idx="465">
                  <c:v>0.0166666666686069</c:v>
                </c:pt>
                <c:pt idx="466">
                  <c:v>0.0168749999990177</c:v>
                </c:pt>
                <c:pt idx="467">
                  <c:v>0.016749999999025</c:v>
                </c:pt>
                <c:pt idx="468">
                  <c:v>0.0165000000019209</c:v>
                </c:pt>
                <c:pt idx="469">
                  <c:v>0.0166249999990323</c:v>
                </c:pt>
                <c:pt idx="470">
                  <c:v>0.0157916666657475</c:v>
                </c:pt>
                <c:pt idx="471">
                  <c:v>0.0156666666684905</c:v>
                </c:pt>
                <c:pt idx="472">
                  <c:v>0.0148749999991342</c:v>
                </c:pt>
                <c:pt idx="473">
                  <c:v>0.0163749999990468</c:v>
                </c:pt>
                <c:pt idx="474">
                  <c:v>0.0158750000018481</c:v>
                </c:pt>
                <c:pt idx="475">
                  <c:v>0.015541666665762</c:v>
                </c:pt>
                <c:pt idx="476">
                  <c:v>0.0134999999992142</c:v>
                </c:pt>
                <c:pt idx="477">
                  <c:v>0.0140833333349728</c:v>
                </c:pt>
                <c:pt idx="478">
                  <c:v>0.0142499999991705</c:v>
                </c:pt>
                <c:pt idx="479">
                  <c:v>0.0145416666658202</c:v>
                </c:pt>
                <c:pt idx="480">
                  <c:v>0.0145833333350311</c:v>
                </c:pt>
                <c:pt idx="481">
                  <c:v>0.0137083333325354</c:v>
                </c:pt>
                <c:pt idx="482">
                  <c:v>0.0138749999991924</c:v>
                </c:pt>
                <c:pt idx="483">
                  <c:v>0.0143750000016735</c:v>
                </c:pt>
                <c:pt idx="484">
                  <c:v>0.0141666666658421</c:v>
                </c:pt>
                <c:pt idx="485">
                  <c:v>0.014333333332499</c:v>
                </c:pt>
                <c:pt idx="486">
                  <c:v>0.0141666666683159</c:v>
                </c:pt>
                <c:pt idx="487">
                  <c:v>0.0141249999991778</c:v>
                </c:pt>
                <c:pt idx="488">
                  <c:v>0.0139999999991851</c:v>
                </c:pt>
                <c:pt idx="489">
                  <c:v>0.0143750000016735</c:v>
                </c:pt>
                <c:pt idx="490">
                  <c:v>0.0141666666658421</c:v>
                </c:pt>
                <c:pt idx="491">
                  <c:v>0.0140833333325136</c:v>
                </c:pt>
                <c:pt idx="492">
                  <c:v>0.0143750000016735</c:v>
                </c:pt>
                <c:pt idx="493">
                  <c:v>0.0142499999991705</c:v>
                </c:pt>
                <c:pt idx="494">
                  <c:v>0.0153333333324408</c:v>
                </c:pt>
                <c:pt idx="495">
                  <c:v>0.0157500000018335</c:v>
                </c:pt>
                <c:pt idx="496">
                  <c:v>0.0159999999990687</c:v>
                </c:pt>
                <c:pt idx="497">
                  <c:v>0.0161666666657256</c:v>
                </c:pt>
                <c:pt idx="498">
                  <c:v>0.0162500000018918</c:v>
                </c:pt>
                <c:pt idx="499">
                  <c:v>0.0159166666657402</c:v>
                </c:pt>
                <c:pt idx="500">
                  <c:v>0.0161666666657256</c:v>
                </c:pt>
                <c:pt idx="501">
                  <c:v>0.0156666666684905</c:v>
                </c:pt>
                <c:pt idx="502">
                  <c:v>0.0158333333324117</c:v>
                </c:pt>
                <c:pt idx="503">
                  <c:v>0.0160416666657329</c:v>
                </c:pt>
                <c:pt idx="504">
                  <c:v>0.0152916666684469</c:v>
                </c:pt>
                <c:pt idx="505">
                  <c:v>0.0156249999990905</c:v>
                </c:pt>
                <c:pt idx="506">
                  <c:v>0.0137499999991996</c:v>
                </c:pt>
                <c:pt idx="507">
                  <c:v>0.0141666666683159</c:v>
                </c:pt>
                <c:pt idx="508">
                  <c:v>0.0141249999991778</c:v>
                </c:pt>
                <c:pt idx="509">
                  <c:v>0.0137916666658639</c:v>
                </c:pt>
                <c:pt idx="510">
                  <c:v>0.0137083333349292</c:v>
                </c:pt>
                <c:pt idx="511">
                  <c:v>0.0135416666658784</c:v>
                </c:pt>
                <c:pt idx="512">
                  <c:v>0.0137499999991996</c:v>
                </c:pt>
                <c:pt idx="513">
                  <c:v>0.0137083333349292</c:v>
                </c:pt>
                <c:pt idx="514">
                  <c:v>0.0135416666658784</c:v>
                </c:pt>
                <c:pt idx="515">
                  <c:v>0.204375</c:v>
                </c:pt>
                <c:pt idx="516">
                  <c:v>0.0145833333324845</c:v>
                </c:pt>
                <c:pt idx="517">
                  <c:v>0.0145416666683595</c:v>
                </c:pt>
                <c:pt idx="518">
                  <c:v>0.0147499999991414</c:v>
                </c:pt>
                <c:pt idx="519">
                  <c:v>0.0145833333324845</c:v>
                </c:pt>
                <c:pt idx="520">
                  <c:v>0.014333333335002</c:v>
                </c:pt>
                <c:pt idx="521">
                  <c:v>0.014333333332499</c:v>
                </c:pt>
                <c:pt idx="522">
                  <c:v>0.0142916666658348</c:v>
                </c:pt>
                <c:pt idx="523">
                  <c:v>0.014500000001688</c:v>
                </c:pt>
                <c:pt idx="524">
                  <c:v>0.0142083333325063</c:v>
                </c:pt>
                <c:pt idx="525">
                  <c:v>0.0141666666658421</c:v>
                </c:pt>
                <c:pt idx="526">
                  <c:v>0.0142083333349874</c:v>
                </c:pt>
                <c:pt idx="527">
                  <c:v>0.0142916666658348</c:v>
                </c:pt>
                <c:pt idx="528">
                  <c:v>0.0159999999990687</c:v>
                </c:pt>
                <c:pt idx="529">
                  <c:v>0.0150833333350893</c:v>
                </c:pt>
                <c:pt idx="530">
                  <c:v>0.0156666666657547</c:v>
                </c:pt>
                <c:pt idx="531">
                  <c:v>0.0150833333324554</c:v>
                </c:pt>
                <c:pt idx="532">
                  <c:v>0.0153750000017899</c:v>
                </c:pt>
                <c:pt idx="533">
                  <c:v>0.0155833333324263</c:v>
                </c:pt>
                <c:pt idx="534">
                  <c:v>0.0149999999991269</c:v>
                </c:pt>
                <c:pt idx="535">
                  <c:v>0.0153750000017899</c:v>
                </c:pt>
                <c:pt idx="536">
                  <c:v>0.0172499999989959</c:v>
                </c:pt>
                <c:pt idx="537">
                  <c:v>0.0171666666656674</c:v>
                </c:pt>
                <c:pt idx="538">
                  <c:v>0.0170000000019791</c:v>
                </c:pt>
                <c:pt idx="539">
                  <c:v>0.0171249999990032</c:v>
                </c:pt>
                <c:pt idx="540">
                  <c:v>0.0170416666656747</c:v>
                </c:pt>
                <c:pt idx="541">
                  <c:v>0.0167916666686215</c:v>
                </c:pt>
                <c:pt idx="542">
                  <c:v>0.0170416666656747</c:v>
                </c:pt>
                <c:pt idx="543">
                  <c:v>0.0168749999990177</c:v>
                </c:pt>
                <c:pt idx="544">
                  <c:v>0.0166666666686069</c:v>
                </c:pt>
                <c:pt idx="545">
                  <c:v>0.0165833333323681</c:v>
                </c:pt>
                <c:pt idx="546">
                  <c:v>0.0165416666657038</c:v>
                </c:pt>
                <c:pt idx="547">
                  <c:v>0.0163333333352348</c:v>
                </c:pt>
                <c:pt idx="548">
                  <c:v>0.0166249999990323</c:v>
                </c:pt>
                <c:pt idx="549">
                  <c:v>0.0164999999990396</c:v>
                </c:pt>
                <c:pt idx="550">
                  <c:v>0.0161250000018772</c:v>
                </c:pt>
                <c:pt idx="551">
                  <c:v>0.015708333332419</c:v>
                </c:pt>
                <c:pt idx="552">
                  <c:v>0.0158333333324117</c:v>
                </c:pt>
                <c:pt idx="553">
                  <c:v>0.0155000000018044</c:v>
                </c:pt>
                <c:pt idx="554">
                  <c:v>0.0153333333324408</c:v>
                </c:pt>
                <c:pt idx="555">
                  <c:v>0.0155833333324263</c:v>
                </c:pt>
                <c:pt idx="556">
                  <c:v>0.0156666666684905</c:v>
                </c:pt>
                <c:pt idx="557">
                  <c:v>0.0156666666657547</c:v>
                </c:pt>
                <c:pt idx="558">
                  <c:v>0.015708333332419</c:v>
                </c:pt>
                <c:pt idx="559">
                  <c:v>0.0155000000018044</c:v>
                </c:pt>
                <c:pt idx="560">
                  <c:v>0.0151666666657839</c:v>
                </c:pt>
                <c:pt idx="561">
                  <c:v>0.0153333333324408</c:v>
                </c:pt>
                <c:pt idx="562">
                  <c:v>0.0154583333351329</c:v>
                </c:pt>
                <c:pt idx="563">
                  <c:v>0.0153749999991051</c:v>
                </c:pt>
                <c:pt idx="564">
                  <c:v>0.0170416666656747</c:v>
                </c:pt>
                <c:pt idx="565">
                  <c:v>0.01675000000195</c:v>
                </c:pt>
                <c:pt idx="566">
                  <c:v>0.0166666666656965</c:v>
                </c:pt>
                <c:pt idx="567">
                  <c:v>0.0171666666656674</c:v>
                </c:pt>
                <c:pt idx="568">
                  <c:v>0.0170833333353221</c:v>
                </c:pt>
                <c:pt idx="569">
                  <c:v>0.0172499999989959</c:v>
                </c:pt>
                <c:pt idx="570">
                  <c:v>0.0168749999990177</c:v>
                </c:pt>
                <c:pt idx="571">
                  <c:v>0.0170416666686506</c:v>
                </c:pt>
                <c:pt idx="572">
                  <c:v>0.0166666666656965</c:v>
                </c:pt>
                <c:pt idx="573">
                  <c:v>0.016916666665682</c:v>
                </c:pt>
                <c:pt idx="574">
                  <c:v>0.0162916666685633</c:v>
                </c:pt>
                <c:pt idx="575">
                  <c:v>0.0161249999990614</c:v>
                </c:pt>
                <c:pt idx="576">
                  <c:v>0.0156666666657547</c:v>
                </c:pt>
                <c:pt idx="577">
                  <c:v>0.0153750000017899</c:v>
                </c:pt>
                <c:pt idx="578">
                  <c:v>0.0151666666657839</c:v>
                </c:pt>
                <c:pt idx="579">
                  <c:v>0.0153749999991051</c:v>
                </c:pt>
                <c:pt idx="580">
                  <c:v>0.0157500000018335</c:v>
                </c:pt>
                <c:pt idx="581">
                  <c:v>0.0169999999990105</c:v>
                </c:pt>
                <c:pt idx="582">
                  <c:v>0.015708333332419</c:v>
                </c:pt>
                <c:pt idx="583">
                  <c:v>0.0153750000017899</c:v>
                </c:pt>
                <c:pt idx="584">
                  <c:v>0.0152499999991123</c:v>
                </c:pt>
                <c:pt idx="585">
                  <c:v>0.0152916666657766</c:v>
                </c:pt>
                <c:pt idx="586">
                  <c:v>0.0152083333351038</c:v>
                </c:pt>
                <c:pt idx="587">
                  <c:v>0.0152083333324481</c:v>
                </c:pt>
                <c:pt idx="588">
                  <c:v>0.0153333333324408</c:v>
                </c:pt>
                <c:pt idx="589">
                  <c:v>0.0150000000017462</c:v>
                </c:pt>
                <c:pt idx="590">
                  <c:v>0.0152499999991123</c:v>
                </c:pt>
                <c:pt idx="591">
                  <c:v>0.0150416666657911</c:v>
                </c:pt>
                <c:pt idx="592">
                  <c:v>0.0149583333350747</c:v>
                </c:pt>
                <c:pt idx="593">
                  <c:v>0.0147499999991414</c:v>
                </c:pt>
                <c:pt idx="594">
                  <c:v>0.014666666665813</c:v>
                </c:pt>
                <c:pt idx="595">
                  <c:v>0.0147500000017171</c:v>
                </c:pt>
                <c:pt idx="596">
                  <c:v>0.0147499999991414</c:v>
                </c:pt>
                <c:pt idx="597">
                  <c:v>0.0146249999991487</c:v>
                </c:pt>
                <c:pt idx="598">
                  <c:v>0.0149583333350747</c:v>
                </c:pt>
                <c:pt idx="599">
                  <c:v>0.0152083333324481</c:v>
                </c:pt>
                <c:pt idx="600">
                  <c:v>0.0150833333324554</c:v>
                </c:pt>
                <c:pt idx="601">
                  <c:v>0.0154583333351329</c:v>
                </c:pt>
                <c:pt idx="602">
                  <c:v>0.0158333333324117</c:v>
                </c:pt>
                <c:pt idx="603">
                  <c:v>0.0152083333324481</c:v>
                </c:pt>
                <c:pt idx="604">
                  <c:v>0.015541666668476</c:v>
                </c:pt>
                <c:pt idx="605">
                  <c:v>0.0156249999990905</c:v>
                </c:pt>
                <c:pt idx="606">
                  <c:v>0.0154166666657693</c:v>
                </c:pt>
                <c:pt idx="607">
                  <c:v>0.0149583333350747</c:v>
                </c:pt>
                <c:pt idx="608">
                  <c:v>0.0152083333324481</c:v>
                </c:pt>
                <c:pt idx="609">
                  <c:v>0.0149999999991269</c:v>
                </c:pt>
                <c:pt idx="610">
                  <c:v>0.015541666668476</c:v>
                </c:pt>
                <c:pt idx="611">
                  <c:v>0.0153749999991051</c:v>
                </c:pt>
                <c:pt idx="612">
                  <c:v>0.0149999999991269</c:v>
                </c:pt>
                <c:pt idx="613">
                  <c:v>0.0149166666684032</c:v>
                </c:pt>
                <c:pt idx="614">
                  <c:v>0.0147499999991414</c:v>
                </c:pt>
                <c:pt idx="615">
                  <c:v>0.0146249999991487</c:v>
                </c:pt>
                <c:pt idx="616">
                  <c:v>0.0147500000017171</c:v>
                </c:pt>
                <c:pt idx="617">
                  <c:v>0.0145833333324845</c:v>
                </c:pt>
                <c:pt idx="618">
                  <c:v>0.0146249999991487</c:v>
                </c:pt>
                <c:pt idx="619">
                  <c:v>0.0145833333350311</c:v>
                </c:pt>
                <c:pt idx="620">
                  <c:v>0.0144583333324917</c:v>
                </c:pt>
                <c:pt idx="621">
                  <c:v>0.0147499999991414</c:v>
                </c:pt>
                <c:pt idx="622">
                  <c:v>0.0142916666683304</c:v>
                </c:pt>
                <c:pt idx="623">
                  <c:v>0.014499999999156</c:v>
                </c:pt>
                <c:pt idx="624">
                  <c:v>0.0144166666658275</c:v>
                </c:pt>
                <c:pt idx="625">
                  <c:v>0.0147916666683886</c:v>
                </c:pt>
                <c:pt idx="626">
                  <c:v>0.0149166666657984</c:v>
                </c:pt>
                <c:pt idx="627">
                  <c:v>0.0145416666658202</c:v>
                </c:pt>
                <c:pt idx="628">
                  <c:v>0.014416666668345</c:v>
                </c:pt>
                <c:pt idx="629">
                  <c:v>0.0145833333324845</c:v>
                </c:pt>
                <c:pt idx="630">
                  <c:v>0.0147499999991414</c:v>
                </c:pt>
                <c:pt idx="631">
                  <c:v>0.0146666666683741</c:v>
                </c:pt>
                <c:pt idx="632">
                  <c:v>0.0140833333325136</c:v>
                </c:pt>
                <c:pt idx="633">
                  <c:v>0.0141666666658421</c:v>
                </c:pt>
                <c:pt idx="634">
                  <c:v>0.0146666666683741</c:v>
                </c:pt>
                <c:pt idx="635">
                  <c:v>0.0144583333324917</c:v>
                </c:pt>
                <c:pt idx="636">
                  <c:v>0.0141666666658421</c:v>
                </c:pt>
                <c:pt idx="637">
                  <c:v>0.0142916666683304</c:v>
                </c:pt>
                <c:pt idx="638">
                  <c:v>0.0141666666658421</c:v>
                </c:pt>
                <c:pt idx="639">
                  <c:v>0.0141249999991778</c:v>
                </c:pt>
                <c:pt idx="640">
                  <c:v>0.0141250000016444</c:v>
                </c:pt>
                <c:pt idx="641">
                  <c:v>0.0141666666658421</c:v>
                </c:pt>
                <c:pt idx="642">
                  <c:v>0.0143749999991633</c:v>
                </c:pt>
                <c:pt idx="643">
                  <c:v>0.0142083333349874</c:v>
                </c:pt>
                <c:pt idx="644">
                  <c:v>0.0141666666658421</c:v>
                </c:pt>
                <c:pt idx="645">
                  <c:v>0.0141249999991778</c:v>
                </c:pt>
                <c:pt idx="646">
                  <c:v>0.0133333333348855</c:v>
                </c:pt>
                <c:pt idx="647">
                  <c:v>0.0136666666658712</c:v>
                </c:pt>
                <c:pt idx="648">
                  <c:v>0.0133749999992215</c:v>
                </c:pt>
                <c:pt idx="649">
                  <c:v>0.0137916666682722</c:v>
                </c:pt>
                <c:pt idx="650">
                  <c:v>0.0140416666658493</c:v>
                </c:pt>
                <c:pt idx="651">
                  <c:v>0.0143749999991633</c:v>
                </c:pt>
                <c:pt idx="652">
                  <c:v>0.0145833333350311</c:v>
                </c:pt>
                <c:pt idx="653">
                  <c:v>0.0142499999991705</c:v>
                </c:pt>
                <c:pt idx="654">
                  <c:v>0.0142083333325063</c:v>
                </c:pt>
                <c:pt idx="655">
                  <c:v>0.0138750000016153</c:v>
                </c:pt>
                <c:pt idx="656">
                  <c:v>0.0139583333325209</c:v>
                </c:pt>
                <c:pt idx="657">
                  <c:v>0.0141249999991778</c:v>
                </c:pt>
                <c:pt idx="658">
                  <c:v>0.014333333335002</c:v>
                </c:pt>
                <c:pt idx="659">
                  <c:v>0.0142499999991705</c:v>
                </c:pt>
                <c:pt idx="660">
                  <c:v>0.0142499999991705</c:v>
                </c:pt>
                <c:pt idx="661">
                  <c:v>0.0141666666683159</c:v>
                </c:pt>
                <c:pt idx="662">
                  <c:v>0.0141666666658421</c:v>
                </c:pt>
                <c:pt idx="663">
                  <c:v>0.0141249999991778</c:v>
                </c:pt>
                <c:pt idx="664">
                  <c:v>0.0140833333349728</c:v>
                </c:pt>
                <c:pt idx="665">
                  <c:v>0.0141249999991778</c:v>
                </c:pt>
                <c:pt idx="666">
                  <c:v>0.0139583333325209</c:v>
                </c:pt>
                <c:pt idx="667">
                  <c:v>0.0141250000016444</c:v>
                </c:pt>
                <c:pt idx="668">
                  <c:v>0.0141666666658421</c:v>
                </c:pt>
                <c:pt idx="669">
                  <c:v>0.0140833333325136</c:v>
                </c:pt>
                <c:pt idx="670">
                  <c:v>0.0140833333349728</c:v>
                </c:pt>
                <c:pt idx="671">
                  <c:v>0.0140833333325136</c:v>
                </c:pt>
                <c:pt idx="672">
                  <c:v>0.0149999999991269</c:v>
                </c:pt>
                <c:pt idx="673">
                  <c:v>0.0140833333349728</c:v>
                </c:pt>
                <c:pt idx="674">
                  <c:v>0.0149999999991269</c:v>
                </c:pt>
                <c:pt idx="675">
                  <c:v>0.0160833333323972</c:v>
                </c:pt>
                <c:pt idx="676">
                  <c:v>0.0146666666683741</c:v>
                </c:pt>
                <c:pt idx="677">
                  <c:v>0.0150833333324554</c:v>
                </c:pt>
                <c:pt idx="678">
                  <c:v>0.0150416666657911</c:v>
                </c:pt>
                <c:pt idx="679">
                  <c:v>0.0150000000017462</c:v>
                </c:pt>
                <c:pt idx="680">
                  <c:v>0.0150833333324554</c:v>
                </c:pt>
                <c:pt idx="681">
                  <c:v>0.0150416666657911</c:v>
                </c:pt>
                <c:pt idx="682">
                  <c:v>0.0148750000017317</c:v>
                </c:pt>
                <c:pt idx="683">
                  <c:v>0.0150833333324554</c:v>
                </c:pt>
                <c:pt idx="684">
                  <c:v>0.0147916666658057</c:v>
                </c:pt>
                <c:pt idx="685">
                  <c:v>0.0146250000017026</c:v>
                </c:pt>
                <c:pt idx="686">
                  <c:v>0.014499999999156</c:v>
                </c:pt>
                <c:pt idx="687">
                  <c:v>0.014333333332499</c:v>
                </c:pt>
                <c:pt idx="688">
                  <c:v>0.0148333333350602</c:v>
                </c:pt>
                <c:pt idx="689">
                  <c:v>0.0147083333324772</c:v>
                </c:pt>
                <c:pt idx="690">
                  <c:v>0.0147916666658057</c:v>
                </c:pt>
                <c:pt idx="691">
                  <c:v>0.0146250000017026</c:v>
                </c:pt>
                <c:pt idx="692">
                  <c:v>0.0143749999991633</c:v>
                </c:pt>
                <c:pt idx="693">
                  <c:v>0.0147499999991414</c:v>
                </c:pt>
                <c:pt idx="694">
                  <c:v>0.0146666666683741</c:v>
                </c:pt>
                <c:pt idx="695">
                  <c:v>0.0144166666658275</c:v>
                </c:pt>
                <c:pt idx="696">
                  <c:v>0.014666666665813</c:v>
                </c:pt>
                <c:pt idx="697">
                  <c:v>0.0145833333350311</c:v>
                </c:pt>
                <c:pt idx="698">
                  <c:v>0.0143749999991633</c:v>
                </c:pt>
                <c:pt idx="699">
                  <c:v>0.014499999999156</c:v>
                </c:pt>
                <c:pt idx="700">
                  <c:v>0.0148750000017317</c:v>
                </c:pt>
                <c:pt idx="701">
                  <c:v>0.014666666665813</c:v>
                </c:pt>
                <c:pt idx="702">
                  <c:v>0.0142916666658348</c:v>
                </c:pt>
                <c:pt idx="703">
                  <c:v>0.0150000000017462</c:v>
                </c:pt>
                <c:pt idx="704">
                  <c:v>0.0148749999991342</c:v>
                </c:pt>
                <c:pt idx="705">
                  <c:v>0.0144166666658275</c:v>
                </c:pt>
                <c:pt idx="706">
                  <c:v>0.014416666668345</c:v>
                </c:pt>
                <c:pt idx="707">
                  <c:v>0.0143750000016735</c:v>
                </c:pt>
                <c:pt idx="708">
                  <c:v>0.251249999997563</c:v>
                </c:pt>
                <c:pt idx="709">
                  <c:v>0.311</c:v>
                </c:pt>
                <c:pt idx="710">
                  <c:v>0.315</c:v>
                </c:pt>
                <c:pt idx="711">
                  <c:v>0.331</c:v>
                </c:pt>
                <c:pt idx="712">
                  <c:v>0.328</c:v>
                </c:pt>
                <c:pt idx="713">
                  <c:v>0.227</c:v>
                </c:pt>
                <c:pt idx="714">
                  <c:v>0.209</c:v>
                </c:pt>
                <c:pt idx="715">
                  <c:v>0.225</c:v>
                </c:pt>
                <c:pt idx="716">
                  <c:v>0.228</c:v>
                </c:pt>
                <c:pt idx="717">
                  <c:v>0.016</c:v>
                </c:pt>
                <c:pt idx="718">
                  <c:v>0.246</c:v>
                </c:pt>
                <c:pt idx="719">
                  <c:v>0.172</c:v>
                </c:pt>
                <c:pt idx="720">
                  <c:v>0.259</c:v>
                </c:pt>
                <c:pt idx="721">
                  <c:v>0.25</c:v>
                </c:pt>
                <c:pt idx="722">
                  <c:v>0.229</c:v>
                </c:pt>
                <c:pt idx="723">
                  <c:v>0.201</c:v>
                </c:pt>
                <c:pt idx="724">
                  <c:v>0.159</c:v>
                </c:pt>
                <c:pt idx="725">
                  <c:v>0.002</c:v>
                </c:pt>
                <c:pt idx="726">
                  <c:v>0.103</c:v>
                </c:pt>
                <c:pt idx="727">
                  <c:v>0.109</c:v>
                </c:pt>
                <c:pt idx="728">
                  <c:v>0.111</c:v>
                </c:pt>
                <c:pt idx="729">
                  <c:v>0.186</c:v>
                </c:pt>
                <c:pt idx="730">
                  <c:v>0.319</c:v>
                </c:pt>
                <c:pt idx="731">
                  <c:v>0.28</c:v>
                </c:pt>
                <c:pt idx="732">
                  <c:v>0.136</c:v>
                </c:pt>
                <c:pt idx="733">
                  <c:v>0.167</c:v>
                </c:pt>
                <c:pt idx="734">
                  <c:v>0.206</c:v>
                </c:pt>
                <c:pt idx="735">
                  <c:v>0.167</c:v>
                </c:pt>
                <c:pt idx="736">
                  <c:v>0.197</c:v>
                </c:pt>
                <c:pt idx="737">
                  <c:v>0.212</c:v>
                </c:pt>
                <c:pt idx="738">
                  <c:v>0.182</c:v>
                </c:pt>
                <c:pt idx="739">
                  <c:v>0.222</c:v>
                </c:pt>
                <c:pt idx="740">
                  <c:v>0.174</c:v>
                </c:pt>
                <c:pt idx="741">
                  <c:v>0.13</c:v>
                </c:pt>
                <c:pt idx="742">
                  <c:v>0.115</c:v>
                </c:pt>
                <c:pt idx="743">
                  <c:v>0.215</c:v>
                </c:pt>
                <c:pt idx="744">
                  <c:v>0.045</c:v>
                </c:pt>
                <c:pt idx="745">
                  <c:v>0.182</c:v>
                </c:pt>
                <c:pt idx="746">
                  <c:v>0.114</c:v>
                </c:pt>
                <c:pt idx="747">
                  <c:v>0.13</c:v>
                </c:pt>
                <c:pt idx="748">
                  <c:v>0.112</c:v>
                </c:pt>
                <c:pt idx="749">
                  <c:v>0.133</c:v>
                </c:pt>
                <c:pt idx="750">
                  <c:v>0.153</c:v>
                </c:pt>
                <c:pt idx="751">
                  <c:v>0.105</c:v>
                </c:pt>
                <c:pt idx="752">
                  <c:v>0.091</c:v>
                </c:pt>
                <c:pt idx="753">
                  <c:v>0.07199999999999999</c:v>
                </c:pt>
                <c:pt idx="754">
                  <c:v>0.011</c:v>
                </c:pt>
                <c:pt idx="755">
                  <c:v>0.059</c:v>
                </c:pt>
                <c:pt idx="756">
                  <c:v>0.035</c:v>
                </c:pt>
                <c:pt idx="757">
                  <c:v>0.021</c:v>
                </c:pt>
                <c:pt idx="758">
                  <c:v>0.051</c:v>
                </c:pt>
                <c:pt idx="759">
                  <c:v>0.051</c:v>
                </c:pt>
                <c:pt idx="760">
                  <c:v>0.037</c:v>
                </c:pt>
                <c:pt idx="761">
                  <c:v>0.021</c:v>
                </c:pt>
                <c:pt idx="762">
                  <c:v>0.065</c:v>
                </c:pt>
                <c:pt idx="763">
                  <c:v>0.015</c:v>
                </c:pt>
                <c:pt idx="764">
                  <c:v>0.061</c:v>
                </c:pt>
                <c:pt idx="765">
                  <c:v>0.046</c:v>
                </c:pt>
                <c:pt idx="766">
                  <c:v>0.007</c:v>
                </c:pt>
                <c:pt idx="767">
                  <c:v>0.017</c:v>
                </c:pt>
                <c:pt idx="768">
                  <c:v>0</c:v>
                </c:pt>
                <c:pt idx="769">
                  <c:v>0.047</c:v>
                </c:pt>
                <c:pt idx="770">
                  <c:v>0.056</c:v>
                </c:pt>
                <c:pt idx="771">
                  <c:v>0</c:v>
                </c:pt>
                <c:pt idx="772">
                  <c:v>0.006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0.056</c:v>
                </c:pt>
                <c:pt idx="779">
                  <c:v>0.001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0.079</c:v>
                </c:pt>
                <c:pt idx="785">
                  <c:v>0.07000000000000001</c:v>
                </c:pt>
                <c:pt idx="786">
                  <c:v>0.075</c:v>
                </c:pt>
                <c:pt idx="787">
                  <c:v>0.105</c:v>
                </c:pt>
                <c:pt idx="788">
                  <c:v>0.023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0.07874</c:v>
                </c:pt>
                <c:pt idx="797">
                  <c:v>0</c:v>
                </c:pt>
                <c:pt idx="798">
                  <c:v>0</c:v>
                </c:pt>
                <c:pt idx="799">
                  <c:v>0.00569</c:v>
                </c:pt>
                <c:pt idx="800">
                  <c:v>0.02232</c:v>
                </c:pt>
                <c:pt idx="801">
                  <c:v>0.03486</c:v>
                </c:pt>
                <c:pt idx="802">
                  <c:v>0.07915</c:v>
                </c:pt>
                <c:pt idx="803">
                  <c:v>0.04025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0.01523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0.06027</c:v>
                </c:pt>
                <c:pt idx="886">
                  <c:v>0.09728000000000001</c:v>
                </c:pt>
                <c:pt idx="887">
                  <c:v>0.12189</c:v>
                </c:pt>
                <c:pt idx="888">
                  <c:v>0.12355</c:v>
                </c:pt>
                <c:pt idx="889">
                  <c:v>0.10867</c:v>
                </c:pt>
                <c:pt idx="890">
                  <c:v>0.18</c:v>
                </c:pt>
                <c:pt idx="891">
                  <c:v>0.17661</c:v>
                </c:pt>
                <c:pt idx="892">
                  <c:v>0.18107</c:v>
                </c:pt>
                <c:pt idx="893">
                  <c:v>0.20974</c:v>
                </c:pt>
                <c:pt idx="894">
                  <c:v>0.18249</c:v>
                </c:pt>
                <c:pt idx="895">
                  <c:v>0.19427</c:v>
                </c:pt>
                <c:pt idx="896">
                  <c:v>0.19033</c:v>
                </c:pt>
                <c:pt idx="897">
                  <c:v>0.18122</c:v>
                </c:pt>
                <c:pt idx="898">
                  <c:v>0.17691</c:v>
                </c:pt>
                <c:pt idx="899">
                  <c:v>0.15959</c:v>
                </c:pt>
                <c:pt idx="900">
                  <c:v>0.16141</c:v>
                </c:pt>
                <c:pt idx="901">
                  <c:v>0.15201</c:v>
                </c:pt>
                <c:pt idx="902">
                  <c:v>0.15011</c:v>
                </c:pt>
                <c:pt idx="903">
                  <c:v>0.14072</c:v>
                </c:pt>
                <c:pt idx="904">
                  <c:v>0.14389</c:v>
                </c:pt>
                <c:pt idx="905">
                  <c:v>0.12821</c:v>
                </c:pt>
                <c:pt idx="906">
                  <c:v>0.14015</c:v>
                </c:pt>
                <c:pt idx="907">
                  <c:v>0.0407</c:v>
                </c:pt>
                <c:pt idx="908">
                  <c:v>0</c:v>
                </c:pt>
                <c:pt idx="909">
                  <c:v>0</c:v>
                </c:pt>
                <c:pt idx="910">
                  <c:v>0.02505</c:v>
                </c:pt>
                <c:pt idx="911">
                  <c:v>0.05284</c:v>
                </c:pt>
                <c:pt idx="912">
                  <c:v>0.09165</c:v>
                </c:pt>
                <c:pt idx="913">
                  <c:v>0.00374</c:v>
                </c:pt>
                <c:pt idx="914">
                  <c:v>0.08332000000000001</c:v>
                </c:pt>
                <c:pt idx="915">
                  <c:v>0.0985</c:v>
                </c:pt>
                <c:pt idx="916">
                  <c:v>0.09525</c:v>
                </c:pt>
                <c:pt idx="917">
                  <c:v>0.11679</c:v>
                </c:pt>
                <c:pt idx="918">
                  <c:v>0.01607</c:v>
                </c:pt>
                <c:pt idx="919">
                  <c:v>0.0063</c:v>
                </c:pt>
                <c:pt idx="920">
                  <c:v>0</c:v>
                </c:pt>
                <c:pt idx="921">
                  <c:v>0</c:v>
                </c:pt>
                <c:pt idx="922">
                  <c:v>0.02409</c:v>
                </c:pt>
                <c:pt idx="923">
                  <c:v>0.0338</c:v>
                </c:pt>
                <c:pt idx="924">
                  <c:v>0.05387</c:v>
                </c:pt>
                <c:pt idx="925">
                  <c:v>0.03881</c:v>
                </c:pt>
                <c:pt idx="926">
                  <c:v>0.07745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Data'!$F$2:$F$928</c:f>
              <c:strCache>
                <c:ptCount val="92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0.999999999941792</c:v>
                </c:pt>
                <c:pt idx="8">
                  <c:v>1.999999999883584</c:v>
                </c:pt>
                <c:pt idx="9">
                  <c:v>4.000000000116414</c:v>
                </c:pt>
                <c:pt idx="10">
                  <c:v>5.999999999999995</c:v>
                </c:pt>
                <c:pt idx="11">
                  <c:v>6.999999999941787</c:v>
                </c:pt>
                <c:pt idx="12">
                  <c:v>6.999999999941787</c:v>
                </c:pt>
                <c:pt idx="13">
                  <c:v>6.999999999941787</c:v>
                </c:pt>
                <c:pt idx="14">
                  <c:v>6.999999999941787</c:v>
                </c:pt>
                <c:pt idx="15">
                  <c:v>6.999999999941787</c:v>
                </c:pt>
                <c:pt idx="16">
                  <c:v>6.999999999941787</c:v>
                </c:pt>
                <c:pt idx="17">
                  <c:v>6.999999999941787</c:v>
                </c:pt>
                <c:pt idx="18">
                  <c:v>6.999999999941787</c:v>
                </c:pt>
                <c:pt idx="19">
                  <c:v>6.999999999941787</c:v>
                </c:pt>
                <c:pt idx="20">
                  <c:v>6.999999999941787</c:v>
                </c:pt>
                <c:pt idx="21">
                  <c:v>6.999999999941787</c:v>
                </c:pt>
                <c:pt idx="22">
                  <c:v>6.999999999941787</c:v>
                </c:pt>
                <c:pt idx="23">
                  <c:v>6.999999999941787</c:v>
                </c:pt>
                <c:pt idx="24">
                  <c:v>6.999999999941787</c:v>
                </c:pt>
                <c:pt idx="25">
                  <c:v>6.999999999941787</c:v>
                </c:pt>
                <c:pt idx="26">
                  <c:v>6.999999999941787</c:v>
                </c:pt>
                <c:pt idx="27">
                  <c:v>6.999999999941787</c:v>
                </c:pt>
                <c:pt idx="28">
                  <c:v>6.999999999941787</c:v>
                </c:pt>
                <c:pt idx="29">
                  <c:v>6.999999999941787</c:v>
                </c:pt>
                <c:pt idx="30">
                  <c:v>6.999999999941787</c:v>
                </c:pt>
                <c:pt idx="31">
                  <c:v>7.999999999883579</c:v>
                </c:pt>
                <c:pt idx="32">
                  <c:v>8.999999999825372</c:v>
                </c:pt>
                <c:pt idx="33">
                  <c:v>11.0000000000582</c:v>
                </c:pt>
                <c:pt idx="34">
                  <c:v>11.99999999999999</c:v>
                </c:pt>
                <c:pt idx="35">
                  <c:v>12.99999999994179</c:v>
                </c:pt>
                <c:pt idx="36">
                  <c:v>12.99999999994179</c:v>
                </c:pt>
                <c:pt idx="37">
                  <c:v>13.99999999988358</c:v>
                </c:pt>
                <c:pt idx="38">
                  <c:v>14.99999999982537</c:v>
                </c:pt>
                <c:pt idx="39">
                  <c:v>15.99999999994179</c:v>
                </c:pt>
                <c:pt idx="40">
                  <c:v>15.99999999994179</c:v>
                </c:pt>
                <c:pt idx="41">
                  <c:v>16.99999999988358</c:v>
                </c:pt>
                <c:pt idx="42">
                  <c:v>18</c:v>
                </c:pt>
                <c:pt idx="43">
                  <c:v>18.9999999999418</c:v>
                </c:pt>
                <c:pt idx="44">
                  <c:v>18.9999999999418</c:v>
                </c:pt>
                <c:pt idx="45">
                  <c:v>20.00000000005821</c:v>
                </c:pt>
                <c:pt idx="46">
                  <c:v>21.9999999999418</c:v>
                </c:pt>
                <c:pt idx="47">
                  <c:v>22.99999999988359</c:v>
                </c:pt>
                <c:pt idx="48">
                  <c:v>24.00000000000001</c:v>
                </c:pt>
                <c:pt idx="49">
                  <c:v>24.9999999999418</c:v>
                </c:pt>
                <c:pt idx="50">
                  <c:v>26.99999999982538</c:v>
                </c:pt>
                <c:pt idx="51">
                  <c:v>29.00000000005821</c:v>
                </c:pt>
                <c:pt idx="52">
                  <c:v>30</c:v>
                </c:pt>
                <c:pt idx="53">
                  <c:v>30.9999999999418</c:v>
                </c:pt>
                <c:pt idx="54">
                  <c:v>34.00000000029105</c:v>
                </c:pt>
                <c:pt idx="55">
                  <c:v>36.00000000017462</c:v>
                </c:pt>
                <c:pt idx="56">
                  <c:v>37.00000000011642</c:v>
                </c:pt>
                <c:pt idx="57">
                  <c:v>38.00000000023284</c:v>
                </c:pt>
                <c:pt idx="58">
                  <c:v>41.00000000005821</c:v>
                </c:pt>
                <c:pt idx="59">
                  <c:v>42.99999999994179</c:v>
                </c:pt>
                <c:pt idx="60">
                  <c:v>45.00000000017462</c:v>
                </c:pt>
                <c:pt idx="61">
                  <c:v>46.00000000011642</c:v>
                </c:pt>
                <c:pt idx="62">
                  <c:v>47.00000000005821</c:v>
                </c:pt>
                <c:pt idx="63">
                  <c:v>48.00000000017463</c:v>
                </c:pt>
                <c:pt idx="64">
                  <c:v>49.00000000011642</c:v>
                </c:pt>
                <c:pt idx="65">
                  <c:v>50.00000000005821</c:v>
                </c:pt>
                <c:pt idx="66">
                  <c:v>52.00000000029105</c:v>
                </c:pt>
                <c:pt idx="67">
                  <c:v>53.00000000023284</c:v>
                </c:pt>
                <c:pt idx="68">
                  <c:v>55.00000000011642</c:v>
                </c:pt>
                <c:pt idx="69">
                  <c:v>56.00000000023284</c:v>
                </c:pt>
                <c:pt idx="70">
                  <c:v>58.00000000011642</c:v>
                </c:pt>
                <c:pt idx="71">
                  <c:v>59.00000000005821</c:v>
                </c:pt>
                <c:pt idx="72">
                  <c:v>60.00000000017463</c:v>
                </c:pt>
                <c:pt idx="73">
                  <c:v>61.00000000011642</c:v>
                </c:pt>
                <c:pt idx="74">
                  <c:v>63.9999999999418</c:v>
                </c:pt>
                <c:pt idx="75">
                  <c:v>67.00000000029105</c:v>
                </c:pt>
                <c:pt idx="76">
                  <c:v>70.00000000011643</c:v>
                </c:pt>
                <c:pt idx="77">
                  <c:v>73.9999999998836</c:v>
                </c:pt>
                <c:pt idx="78">
                  <c:v>79.00000000046568</c:v>
                </c:pt>
                <c:pt idx="79">
                  <c:v>82.00000000029105</c:v>
                </c:pt>
                <c:pt idx="80">
                  <c:v>86.00000000005822</c:v>
                </c:pt>
                <c:pt idx="81">
                  <c:v>89.00000000040747</c:v>
                </c:pt>
                <c:pt idx="82">
                  <c:v>94.00000000011643</c:v>
                </c:pt>
                <c:pt idx="83">
                  <c:v>97.9999999998836</c:v>
                </c:pt>
                <c:pt idx="84">
                  <c:v>100.0000000001164</c:v>
                </c:pt>
                <c:pt idx="85">
                  <c:v>102.9999999999418</c:v>
                </c:pt>
                <c:pt idx="86">
                  <c:v>104.9999999998254</c:v>
                </c:pt>
                <c:pt idx="87">
                  <c:v>107.0000000000582</c:v>
                </c:pt>
                <c:pt idx="88">
                  <c:v>108.9999999999418</c:v>
                </c:pt>
                <c:pt idx="89">
                  <c:v>111.9999999997672</c:v>
                </c:pt>
                <c:pt idx="90">
                  <c:v>115.0000000001164</c:v>
                </c:pt>
                <c:pt idx="91">
                  <c:v>117</c:v>
                </c:pt>
                <c:pt idx="92">
                  <c:v>119.9999999998254</c:v>
                </c:pt>
                <c:pt idx="93">
                  <c:v>122.0000000000582</c:v>
                </c:pt>
                <c:pt idx="94">
                  <c:v>123.9999999999418</c:v>
                </c:pt>
                <c:pt idx="95">
                  <c:v>125.9999999998254</c:v>
                </c:pt>
                <c:pt idx="96">
                  <c:v>129.0000000001747</c:v>
                </c:pt>
                <c:pt idx="97">
                  <c:v>132</c:v>
                </c:pt>
                <c:pt idx="98">
                  <c:v>133.9999999998836</c:v>
                </c:pt>
                <c:pt idx="99">
                  <c:v>136.0000000001164</c:v>
                </c:pt>
                <c:pt idx="100">
                  <c:v>138.9999999999418</c:v>
                </c:pt>
                <c:pt idx="101">
                  <c:v>140.9999999998254</c:v>
                </c:pt>
                <c:pt idx="102">
                  <c:v>144.0000000001747</c:v>
                </c:pt>
                <c:pt idx="103">
                  <c:v>147</c:v>
                </c:pt>
                <c:pt idx="104">
                  <c:v>148.9999999998836</c:v>
                </c:pt>
                <c:pt idx="105">
                  <c:v>152.0000000002329</c:v>
                </c:pt>
                <c:pt idx="106">
                  <c:v>154.0000000001164</c:v>
                </c:pt>
                <c:pt idx="107">
                  <c:v>156.9999999999418</c:v>
                </c:pt>
                <c:pt idx="108">
                  <c:v>161.0000000004075</c:v>
                </c:pt>
                <c:pt idx="109">
                  <c:v>164.0000000002329</c:v>
                </c:pt>
                <c:pt idx="110">
                  <c:v>168</c:v>
                </c:pt>
                <c:pt idx="111">
                  <c:v>172.0000000004657</c:v>
                </c:pt>
                <c:pt idx="112">
                  <c:v>175.0000000002911</c:v>
                </c:pt>
                <c:pt idx="113">
                  <c:v>179.0000000000582</c:v>
                </c:pt>
                <c:pt idx="114">
                  <c:v>183.0000000005239</c:v>
                </c:pt>
                <c:pt idx="115">
                  <c:v>186.0000000003493</c:v>
                </c:pt>
                <c:pt idx="116">
                  <c:v>190.0000000001164</c:v>
                </c:pt>
                <c:pt idx="117">
                  <c:v>194.0000000005821</c:v>
                </c:pt>
                <c:pt idx="118">
                  <c:v>197.0000000004075</c:v>
                </c:pt>
                <c:pt idx="119">
                  <c:v>201.0000000001747</c:v>
                </c:pt>
                <c:pt idx="120">
                  <c:v>203.0000000004075</c:v>
                </c:pt>
                <c:pt idx="121">
                  <c:v>205.0000000002911</c:v>
                </c:pt>
                <c:pt idx="122">
                  <c:v>208.0000000001164</c:v>
                </c:pt>
                <c:pt idx="123">
                  <c:v>211.0000000004657</c:v>
                </c:pt>
                <c:pt idx="124">
                  <c:v>215.0000000002329</c:v>
                </c:pt>
                <c:pt idx="125">
                  <c:v>219</c:v>
                </c:pt>
                <c:pt idx="126">
                  <c:v>223.0000000004657</c:v>
                </c:pt>
                <c:pt idx="127">
                  <c:v>226.0000000002911</c:v>
                </c:pt>
                <c:pt idx="128">
                  <c:v>229.0000000001164</c:v>
                </c:pt>
                <c:pt idx="129">
                  <c:v>233.0000000005821</c:v>
                </c:pt>
                <c:pt idx="130">
                  <c:v>236.0000000004075</c:v>
                </c:pt>
                <c:pt idx="131">
                  <c:v>238.0000000002911</c:v>
                </c:pt>
                <c:pt idx="132">
                  <c:v>241.0000000006403</c:v>
                </c:pt>
                <c:pt idx="133">
                  <c:v>243.0000000005239</c:v>
                </c:pt>
                <c:pt idx="134">
                  <c:v>246.0000000003493</c:v>
                </c:pt>
                <c:pt idx="135">
                  <c:v>250.0000000008149</c:v>
                </c:pt>
                <c:pt idx="136">
                  <c:v>256.0000000004657</c:v>
                </c:pt>
                <c:pt idx="137">
                  <c:v>262.0000000001164</c:v>
                </c:pt>
                <c:pt idx="138">
                  <c:v>268.0000000008149</c:v>
                </c:pt>
                <c:pt idx="139">
                  <c:v>274.0000000004657</c:v>
                </c:pt>
                <c:pt idx="140">
                  <c:v>281.0000000000582</c:v>
                </c:pt>
                <c:pt idx="141">
                  <c:v>288.0000000008731</c:v>
                </c:pt>
                <c:pt idx="142">
                  <c:v>294.0000000005239</c:v>
                </c:pt>
                <c:pt idx="143">
                  <c:v>302.0000000000582</c:v>
                </c:pt>
                <c:pt idx="144">
                  <c:v>310.0000000009895</c:v>
                </c:pt>
                <c:pt idx="145">
                  <c:v>318.0000000005239</c:v>
                </c:pt>
                <c:pt idx="146">
                  <c:v>325.0000000001164</c:v>
                </c:pt>
                <c:pt idx="147">
                  <c:v>332.0000000009313</c:v>
                </c:pt>
                <c:pt idx="148">
                  <c:v>340.0000000004657</c:v>
                </c:pt>
                <c:pt idx="149">
                  <c:v>348</c:v>
                </c:pt>
                <c:pt idx="150">
                  <c:v>354.0000000006985</c:v>
                </c:pt>
                <c:pt idx="151">
                  <c:v>361.000000000291</c:v>
                </c:pt>
                <c:pt idx="152">
                  <c:v>368.9999999998254</c:v>
                </c:pt>
                <c:pt idx="153">
                  <c:v>376.0000000006403</c:v>
                </c:pt>
                <c:pt idx="154">
                  <c:v>383.0000000002328</c:v>
                </c:pt>
                <c:pt idx="155">
                  <c:v>390.9999999997672</c:v>
                </c:pt>
                <c:pt idx="156">
                  <c:v>400.0000000008149</c:v>
                </c:pt>
                <c:pt idx="157">
                  <c:v>409.000000000291</c:v>
                </c:pt>
                <c:pt idx="158">
                  <c:v>419.9999999996508</c:v>
                </c:pt>
                <c:pt idx="159">
                  <c:v>430.000000000815</c:v>
                </c:pt>
                <c:pt idx="160">
                  <c:v>440.0000000002329</c:v>
                </c:pt>
                <c:pt idx="161">
                  <c:v>450.9999999995926</c:v>
                </c:pt>
                <c:pt idx="162">
                  <c:v>461.0000000007568</c:v>
                </c:pt>
                <c:pt idx="163">
                  <c:v>472.0000000001165</c:v>
                </c:pt>
                <c:pt idx="164">
                  <c:v>482.9999999994762</c:v>
                </c:pt>
                <c:pt idx="165">
                  <c:v>494.0000000007569</c:v>
                </c:pt>
                <c:pt idx="166">
                  <c:v>506.0000000000584</c:v>
                </c:pt>
                <c:pt idx="167">
                  <c:v>517.9999999993598</c:v>
                </c:pt>
                <c:pt idx="168">
                  <c:v>530.0000000007568</c:v>
                </c:pt>
                <c:pt idx="169">
                  <c:v>542.0000000000583</c:v>
                </c:pt>
                <c:pt idx="170">
                  <c:v>553.9999999993598</c:v>
                </c:pt>
                <c:pt idx="171">
                  <c:v>565.0000000006404</c:v>
                </c:pt>
                <c:pt idx="172">
                  <c:v>577.9999999998837</c:v>
                </c:pt>
                <c:pt idx="173">
                  <c:v>590.999999999127</c:v>
                </c:pt>
                <c:pt idx="174">
                  <c:v>603.000000000524</c:v>
                </c:pt>
                <c:pt idx="175">
                  <c:v>615.9999999997673</c:v>
                </c:pt>
                <c:pt idx="176">
                  <c:v>627.9999999990688</c:v>
                </c:pt>
                <c:pt idx="177">
                  <c:v>642.0000000006986</c:v>
                </c:pt>
                <c:pt idx="178">
                  <c:v>655.9999999998837</c:v>
                </c:pt>
                <c:pt idx="179">
                  <c:v>668.999999999127</c:v>
                </c:pt>
                <c:pt idx="180">
                  <c:v>683.0000000007568</c:v>
                </c:pt>
                <c:pt idx="181">
                  <c:v>696.9999999999419</c:v>
                </c:pt>
                <c:pt idx="182">
                  <c:v>709.9999999991852</c:v>
                </c:pt>
                <c:pt idx="183">
                  <c:v>723.0000000006986</c:v>
                </c:pt>
                <c:pt idx="184">
                  <c:v>736.9999999998837</c:v>
                </c:pt>
                <c:pt idx="185">
                  <c:v>748.9999999991852</c:v>
                </c:pt>
                <c:pt idx="186">
                  <c:v>762.0000000006986</c:v>
                </c:pt>
                <c:pt idx="187">
                  <c:v>776.9999999998255</c:v>
                </c:pt>
                <c:pt idx="188">
                  <c:v>791.9999999989524</c:v>
                </c:pt>
                <c:pt idx="189">
                  <c:v>807.0000000006986</c:v>
                </c:pt>
                <c:pt idx="190">
                  <c:v>822.9999999997673</c:v>
                </c:pt>
                <c:pt idx="191">
                  <c:v>837.9999999988942</c:v>
                </c:pt>
                <c:pt idx="192">
                  <c:v>854.0000000007568</c:v>
                </c:pt>
                <c:pt idx="193">
                  <c:v>869.9999999998255</c:v>
                </c:pt>
                <c:pt idx="194">
                  <c:v>885.9999999988942</c:v>
                </c:pt>
                <c:pt idx="195">
                  <c:v>903.0000000008732</c:v>
                </c:pt>
                <c:pt idx="196">
                  <c:v>919.9999999998837</c:v>
                </c:pt>
                <c:pt idx="197">
                  <c:v>937.999999998836</c:v>
                </c:pt>
                <c:pt idx="198">
                  <c:v>955.000000000815</c:v>
                </c:pt>
                <c:pt idx="199">
                  <c:v>971.9999999998255</c:v>
                </c:pt>
                <c:pt idx="200">
                  <c:v>988.999999998836</c:v>
                </c:pt>
                <c:pt idx="201">
                  <c:v>1005.000000000699</c:v>
                </c:pt>
                <c:pt idx="202">
                  <c:v>1022.999999999651</c:v>
                </c:pt>
                <c:pt idx="203">
                  <c:v>1039.999999998661</c:v>
                </c:pt>
                <c:pt idx="204">
                  <c:v>1058.000000000757</c:v>
                </c:pt>
                <c:pt idx="205">
                  <c:v>1074.999999999767</c:v>
                </c:pt>
                <c:pt idx="206">
                  <c:v>1094.999999998603</c:v>
                </c:pt>
                <c:pt idx="207">
                  <c:v>1116.000000001048</c:v>
                </c:pt>
                <c:pt idx="208">
                  <c:v>1136.999999999826</c:v>
                </c:pt>
                <c:pt idx="209">
                  <c:v>1156.999999998661</c:v>
                </c:pt>
                <c:pt idx="210">
                  <c:v>1177.00000000099</c:v>
                </c:pt>
                <c:pt idx="211">
                  <c:v>1195.999999999884</c:v>
                </c:pt>
                <c:pt idx="212">
                  <c:v>1215.99999999872</c:v>
                </c:pt>
                <c:pt idx="213">
                  <c:v>1236.000000001048</c:v>
                </c:pt>
                <c:pt idx="214">
                  <c:v>1255.999999999884</c:v>
                </c:pt>
                <c:pt idx="215">
                  <c:v>1275.99999999872</c:v>
                </c:pt>
                <c:pt idx="216">
                  <c:v>1297.000000001164</c:v>
                </c:pt>
                <c:pt idx="217">
                  <c:v>1317.999999999942</c:v>
                </c:pt>
                <c:pt idx="218">
                  <c:v>1336.999999998836</c:v>
                </c:pt>
                <c:pt idx="219">
                  <c:v>1357.000000001164</c:v>
                </c:pt>
                <c:pt idx="220">
                  <c:v>1377</c:v>
                </c:pt>
                <c:pt idx="221">
                  <c:v>1398.99999999872</c:v>
                </c:pt>
                <c:pt idx="222">
                  <c:v>1424.00000000163</c:v>
                </c:pt>
                <c:pt idx="223">
                  <c:v>1450.000000000117</c:v>
                </c:pt>
                <c:pt idx="224">
                  <c:v>1473.99999999872</c:v>
                </c:pt>
                <c:pt idx="225">
                  <c:v>1499.00000000163</c:v>
                </c:pt>
                <c:pt idx="226">
                  <c:v>1525.000000000117</c:v>
                </c:pt>
                <c:pt idx="227">
                  <c:v>1549.999999998661</c:v>
                </c:pt>
                <c:pt idx="228">
                  <c:v>1575.000000001572</c:v>
                </c:pt>
                <c:pt idx="229">
                  <c:v>1601.000000000058</c:v>
                </c:pt>
                <c:pt idx="230">
                  <c:v>1627.999999998487</c:v>
                </c:pt>
                <c:pt idx="231">
                  <c:v>1655.00000000163</c:v>
                </c:pt>
                <c:pt idx="232">
                  <c:v>1683</c:v>
                </c:pt>
                <c:pt idx="233">
                  <c:v>1710.99999999837</c:v>
                </c:pt>
                <c:pt idx="234">
                  <c:v>1740.000000001746</c:v>
                </c:pt>
                <c:pt idx="235">
                  <c:v>1770.999999999942</c:v>
                </c:pt>
                <c:pt idx="236">
                  <c:v>1800.999999998196</c:v>
                </c:pt>
                <c:pt idx="237">
                  <c:v>1833.000000001921</c:v>
                </c:pt>
                <c:pt idx="238">
                  <c:v>1865.000000000058</c:v>
                </c:pt>
                <c:pt idx="239">
                  <c:v>1894.999999998312</c:v>
                </c:pt>
                <c:pt idx="240">
                  <c:v>1927.000000002037</c:v>
                </c:pt>
                <c:pt idx="241">
                  <c:v>1956.000000000349</c:v>
                </c:pt>
                <c:pt idx="242">
                  <c:v>1984.999999998661</c:v>
                </c:pt>
                <c:pt idx="243">
                  <c:v>2015.000000002154</c:v>
                </c:pt>
                <c:pt idx="244">
                  <c:v>2047.000000000291</c:v>
                </c:pt>
                <c:pt idx="245">
                  <c:v>2079.99999999837</c:v>
                </c:pt>
                <c:pt idx="246">
                  <c:v>2111.000000001979</c:v>
                </c:pt>
                <c:pt idx="247">
                  <c:v>2144.000000000058</c:v>
                </c:pt>
                <c:pt idx="248">
                  <c:v>2177.999999998079</c:v>
                </c:pt>
                <c:pt idx="249">
                  <c:v>2210.000000001804</c:v>
                </c:pt>
                <c:pt idx="250">
                  <c:v>2242.999999999884</c:v>
                </c:pt>
                <c:pt idx="251">
                  <c:v>2276.999999997905</c:v>
                </c:pt>
                <c:pt idx="252">
                  <c:v>2312.000000001979</c:v>
                </c:pt>
                <c:pt idx="253">
                  <c:v>2346.999999999942</c:v>
                </c:pt>
                <c:pt idx="254">
                  <c:v>2382.999999997846</c:v>
                </c:pt>
                <c:pt idx="255">
                  <c:v>2421.00000000227</c:v>
                </c:pt>
                <c:pt idx="256">
                  <c:v>2457.000000000175</c:v>
                </c:pt>
                <c:pt idx="257">
                  <c:v>2493.999999998021</c:v>
                </c:pt>
                <c:pt idx="258">
                  <c:v>2532.000000002445</c:v>
                </c:pt>
                <c:pt idx="259">
                  <c:v>2571.000000000175</c:v>
                </c:pt>
                <c:pt idx="260">
                  <c:v>2608.999999997963</c:v>
                </c:pt>
                <c:pt idx="261">
                  <c:v>2646.00000000227</c:v>
                </c:pt>
                <c:pt idx="262">
                  <c:v>2684.000000000058</c:v>
                </c:pt>
                <c:pt idx="263">
                  <c:v>2721.999999997846</c:v>
                </c:pt>
                <c:pt idx="264">
                  <c:v>2761.000000002387</c:v>
                </c:pt>
                <c:pt idx="265">
                  <c:v>2800.000000000116</c:v>
                </c:pt>
                <c:pt idx="266">
                  <c:v>2838.999999997846</c:v>
                </c:pt>
                <c:pt idx="267">
                  <c:v>2875.000000002037</c:v>
                </c:pt>
                <c:pt idx="268">
                  <c:v>2913.999999999767</c:v>
                </c:pt>
                <c:pt idx="269">
                  <c:v>2949.999999997672</c:v>
                </c:pt>
                <c:pt idx="270">
                  <c:v>2987.000000001979</c:v>
                </c:pt>
                <c:pt idx="271">
                  <c:v>3026.999999999651</c:v>
                </c:pt>
                <c:pt idx="272">
                  <c:v>3064.999999997439</c:v>
                </c:pt>
                <c:pt idx="273">
                  <c:v>3102.000000001746</c:v>
                </c:pt>
                <c:pt idx="274">
                  <c:v>3139.999999999534</c:v>
                </c:pt>
                <c:pt idx="275">
                  <c:v>3176.999999997381</c:v>
                </c:pt>
                <c:pt idx="276">
                  <c:v>3215.000000001804</c:v>
                </c:pt>
                <c:pt idx="277">
                  <c:v>3253.999999999534</c:v>
                </c:pt>
                <c:pt idx="278">
                  <c:v>3293.999999997206</c:v>
                </c:pt>
                <c:pt idx="279">
                  <c:v>3334.000000001863</c:v>
                </c:pt>
                <c:pt idx="280">
                  <c:v>3375.999999999418</c:v>
                </c:pt>
                <c:pt idx="281">
                  <c:v>3418.999999996915</c:v>
                </c:pt>
                <c:pt idx="282">
                  <c:v>3461.000000001804</c:v>
                </c:pt>
                <c:pt idx="283">
                  <c:v>3501.999999999418</c:v>
                </c:pt>
                <c:pt idx="284">
                  <c:v>3542.999999997031</c:v>
                </c:pt>
                <c:pt idx="285">
                  <c:v>3586.000000002037</c:v>
                </c:pt>
                <c:pt idx="286">
                  <c:v>3629.999999999476</c:v>
                </c:pt>
                <c:pt idx="287">
                  <c:v>3674.999999996857</c:v>
                </c:pt>
                <c:pt idx="288">
                  <c:v>3719.000000001979</c:v>
                </c:pt>
                <c:pt idx="289">
                  <c:v>3763.99999999936</c:v>
                </c:pt>
                <c:pt idx="290">
                  <c:v>3806.999999996857</c:v>
                </c:pt>
                <c:pt idx="291">
                  <c:v>3849.000000001746</c:v>
                </c:pt>
                <c:pt idx="292">
                  <c:v>3893.999999999127</c:v>
                </c:pt>
                <c:pt idx="293">
                  <c:v>3939.999999996449</c:v>
                </c:pt>
                <c:pt idx="294">
                  <c:v>3985.000000001688</c:v>
                </c:pt>
                <c:pt idx="295">
                  <c:v>4029.999999999069</c:v>
                </c:pt>
                <c:pt idx="296">
                  <c:v>4076.999999996333</c:v>
                </c:pt>
                <c:pt idx="297">
                  <c:v>4121.000000001455</c:v>
                </c:pt>
                <c:pt idx="298">
                  <c:v>4166.999999998778</c:v>
                </c:pt>
                <c:pt idx="299">
                  <c:v>4211.999999996158</c:v>
                </c:pt>
                <c:pt idx="300">
                  <c:v>4258.000000001513</c:v>
                </c:pt>
                <c:pt idx="301">
                  <c:v>4305.999999998719</c:v>
                </c:pt>
                <c:pt idx="302">
                  <c:v>4355.999999995809</c:v>
                </c:pt>
                <c:pt idx="303">
                  <c:v>4406.00000000163</c:v>
                </c:pt>
                <c:pt idx="304">
                  <c:v>4455.999999998719</c:v>
                </c:pt>
                <c:pt idx="305">
                  <c:v>4506.999999995751</c:v>
                </c:pt>
                <c:pt idx="306">
                  <c:v>4560.000000001921</c:v>
                </c:pt>
                <c:pt idx="307">
                  <c:v>4612.999999998836</c:v>
                </c:pt>
                <c:pt idx="308">
                  <c:v>4664.999999995809</c:v>
                </c:pt>
                <c:pt idx="309">
                  <c:v>4719.000000002095</c:v>
                </c:pt>
                <c:pt idx="310">
                  <c:v>4771.99999999901</c:v>
                </c:pt>
                <c:pt idx="311">
                  <c:v>4825.999999995867</c:v>
                </c:pt>
                <c:pt idx="312">
                  <c:v>4881.00000000227</c:v>
                </c:pt>
                <c:pt idx="313">
                  <c:v>4933.999999999185</c:v>
                </c:pt>
                <c:pt idx="314">
                  <c:v>4983.999999996275</c:v>
                </c:pt>
                <c:pt idx="315">
                  <c:v>5035.000000002212</c:v>
                </c:pt>
                <c:pt idx="316">
                  <c:v>5084.999999999302</c:v>
                </c:pt>
                <c:pt idx="317">
                  <c:v>5133.999999996449</c:v>
                </c:pt>
                <c:pt idx="318">
                  <c:v>5185.000000002387</c:v>
                </c:pt>
                <c:pt idx="319">
                  <c:v>5235.999999999418</c:v>
                </c:pt>
                <c:pt idx="320">
                  <c:v>5288.999999996333</c:v>
                </c:pt>
                <c:pt idx="321">
                  <c:v>5340.00000000227</c:v>
                </c:pt>
                <c:pt idx="322">
                  <c:v>5388.999999999418</c:v>
                </c:pt>
                <c:pt idx="323">
                  <c:v>5436.999999996624</c:v>
                </c:pt>
                <c:pt idx="324">
                  <c:v>5486.000000002328</c:v>
                </c:pt>
                <c:pt idx="325">
                  <c:v>5535.999999999418</c:v>
                </c:pt>
                <c:pt idx="326">
                  <c:v>5586.999999996449</c:v>
                </c:pt>
                <c:pt idx="327">
                  <c:v>5639.000000002503</c:v>
                </c:pt>
                <c:pt idx="328">
                  <c:v>5689.999999999534</c:v>
                </c:pt>
                <c:pt idx="329">
                  <c:v>5742.999999996449</c:v>
                </c:pt>
                <c:pt idx="330">
                  <c:v>5796.000000002619</c:v>
                </c:pt>
                <c:pt idx="331">
                  <c:v>5847.999999999593</c:v>
                </c:pt>
                <c:pt idx="332">
                  <c:v>5898.999999996624</c:v>
                </c:pt>
                <c:pt idx="333">
                  <c:v>5951.000000002678</c:v>
                </c:pt>
                <c:pt idx="334">
                  <c:v>6001.999999999709</c:v>
                </c:pt>
                <c:pt idx="335">
                  <c:v>6051.999999996799</c:v>
                </c:pt>
                <c:pt idx="336">
                  <c:v>6103.000000002736</c:v>
                </c:pt>
                <c:pt idx="337">
                  <c:v>6156.999999999593</c:v>
                </c:pt>
                <c:pt idx="338">
                  <c:v>6211.999999996391</c:v>
                </c:pt>
                <c:pt idx="339">
                  <c:v>6266.000000002678</c:v>
                </c:pt>
                <c:pt idx="340">
                  <c:v>6319.999999999534</c:v>
                </c:pt>
                <c:pt idx="341">
                  <c:v>6372.999999996449</c:v>
                </c:pt>
                <c:pt idx="342">
                  <c:v>6428.000000002852</c:v>
                </c:pt>
                <c:pt idx="343">
                  <c:v>6480.999999999767</c:v>
                </c:pt>
                <c:pt idx="344">
                  <c:v>6533.999999996682</c:v>
                </c:pt>
                <c:pt idx="345">
                  <c:v>6587.000000002852</c:v>
                </c:pt>
                <c:pt idx="346">
                  <c:v>6638.999999999825</c:v>
                </c:pt>
                <c:pt idx="347">
                  <c:v>6692.999999996682</c:v>
                </c:pt>
                <c:pt idx="348">
                  <c:v>6746.000000002852</c:v>
                </c:pt>
                <c:pt idx="349">
                  <c:v>6798.999999999767</c:v>
                </c:pt>
                <c:pt idx="350">
                  <c:v>6850.99999999674</c:v>
                </c:pt>
                <c:pt idx="351">
                  <c:v>6904.00000000291</c:v>
                </c:pt>
                <c:pt idx="352">
                  <c:v>6956.999999999825</c:v>
                </c:pt>
                <c:pt idx="353">
                  <c:v>7009.99999999674</c:v>
                </c:pt>
                <c:pt idx="354">
                  <c:v>7064.000000003027</c:v>
                </c:pt>
                <c:pt idx="355">
                  <c:v>7116.999999999942</c:v>
                </c:pt>
                <c:pt idx="356">
                  <c:v>7170.999999996799</c:v>
                </c:pt>
                <c:pt idx="357">
                  <c:v>7224.000000002969</c:v>
                </c:pt>
                <c:pt idx="358">
                  <c:v>7276.999999999884</c:v>
                </c:pt>
                <c:pt idx="359">
                  <c:v>7330.99999999674</c:v>
                </c:pt>
                <c:pt idx="360">
                  <c:v>7384.00000000291</c:v>
                </c:pt>
                <c:pt idx="361">
                  <c:v>7437.999999999767</c:v>
                </c:pt>
                <c:pt idx="362">
                  <c:v>7491.999999996624</c:v>
                </c:pt>
                <c:pt idx="363">
                  <c:v>7546.00000000291</c:v>
                </c:pt>
                <c:pt idx="364">
                  <c:v>7600.999999999709</c:v>
                </c:pt>
                <c:pt idx="365">
                  <c:v>7654.999999996566</c:v>
                </c:pt>
                <c:pt idx="366">
                  <c:v>7708.000000002736</c:v>
                </c:pt>
                <c:pt idx="367">
                  <c:v>7761.999999999593</c:v>
                </c:pt>
                <c:pt idx="368">
                  <c:v>7814.999999996508</c:v>
                </c:pt>
                <c:pt idx="369">
                  <c:v>7869.000000002794</c:v>
                </c:pt>
                <c:pt idx="370">
                  <c:v>7921.999999999709</c:v>
                </c:pt>
                <c:pt idx="371">
                  <c:v>7975.999999996566</c:v>
                </c:pt>
                <c:pt idx="372">
                  <c:v>8029.000000002736</c:v>
                </c:pt>
                <c:pt idx="373">
                  <c:v>8081.999999999651</c:v>
                </c:pt>
                <c:pt idx="374">
                  <c:v>8136.999999996449</c:v>
                </c:pt>
                <c:pt idx="375">
                  <c:v>8189.000000002503</c:v>
                </c:pt>
                <c:pt idx="376">
                  <c:v>8241.999999999418</c:v>
                </c:pt>
                <c:pt idx="377">
                  <c:v>8295.999999996275</c:v>
                </c:pt>
                <c:pt idx="378">
                  <c:v>8349.000000002445</c:v>
                </c:pt>
                <c:pt idx="379">
                  <c:v>8399.999999999476</c:v>
                </c:pt>
                <c:pt idx="380">
                  <c:v>8454.999999996275</c:v>
                </c:pt>
                <c:pt idx="381">
                  <c:v>8510.000000002678</c:v>
                </c:pt>
                <c:pt idx="382">
                  <c:v>8562.999999999593</c:v>
                </c:pt>
                <c:pt idx="383">
                  <c:v>8617.999999996391</c:v>
                </c:pt>
                <c:pt idx="384">
                  <c:v>8672.000000002678</c:v>
                </c:pt>
                <c:pt idx="385">
                  <c:v>8724.999999999593</c:v>
                </c:pt>
                <c:pt idx="386">
                  <c:v>8777.999999996508</c:v>
                </c:pt>
                <c:pt idx="387">
                  <c:v>8831.000000002678</c:v>
                </c:pt>
                <c:pt idx="388">
                  <c:v>8887.99999999936</c:v>
                </c:pt>
                <c:pt idx="389">
                  <c:v>8942.999999996158</c:v>
                </c:pt>
                <c:pt idx="390">
                  <c:v>8999.000000002678</c:v>
                </c:pt>
                <c:pt idx="391">
                  <c:v>9056.999999999302</c:v>
                </c:pt>
                <c:pt idx="392">
                  <c:v>9113.999999995984</c:v>
                </c:pt>
                <c:pt idx="393">
                  <c:v>9170.000000002503</c:v>
                </c:pt>
                <c:pt idx="394">
                  <c:v>9227.999999999127</c:v>
                </c:pt>
                <c:pt idx="395">
                  <c:v>9285.999999995751</c:v>
                </c:pt>
                <c:pt idx="396">
                  <c:v>9343.000000002387</c:v>
                </c:pt>
                <c:pt idx="397">
                  <c:v>9398.999999999127</c:v>
                </c:pt>
                <c:pt idx="398">
                  <c:v>9455.999999995809</c:v>
                </c:pt>
                <c:pt idx="399">
                  <c:v>9512.000000002328</c:v>
                </c:pt>
                <c:pt idx="400">
                  <c:v>9568.99999999901</c:v>
                </c:pt>
                <c:pt idx="401">
                  <c:v>9624.999999995751</c:v>
                </c:pt>
                <c:pt idx="402">
                  <c:v>9682.000000002387</c:v>
                </c:pt>
                <c:pt idx="403">
                  <c:v>9738.999999999069</c:v>
                </c:pt>
                <c:pt idx="404">
                  <c:v>9794.999999995809</c:v>
                </c:pt>
                <c:pt idx="405">
                  <c:v>9849.000000002095</c:v>
                </c:pt>
                <c:pt idx="406">
                  <c:v>9904.999999998836</c:v>
                </c:pt>
                <c:pt idx="407">
                  <c:v>9959.999999995634</c:v>
                </c:pt>
                <c:pt idx="408">
                  <c:v>10018.00000000239</c:v>
                </c:pt>
                <c:pt idx="409">
                  <c:v>10073.99999999913</c:v>
                </c:pt>
                <c:pt idx="410">
                  <c:v>10128.99999999593</c:v>
                </c:pt>
                <c:pt idx="411">
                  <c:v>10184.00000000233</c:v>
                </c:pt>
                <c:pt idx="412">
                  <c:v>10237.99999999919</c:v>
                </c:pt>
                <c:pt idx="413">
                  <c:v>10293.99999999593</c:v>
                </c:pt>
                <c:pt idx="414">
                  <c:v>10348.00000000221</c:v>
                </c:pt>
                <c:pt idx="415">
                  <c:v>10402.99999999901</c:v>
                </c:pt>
                <c:pt idx="416">
                  <c:v>10458.99999999575</c:v>
                </c:pt>
                <c:pt idx="417">
                  <c:v>10516.00000000239</c:v>
                </c:pt>
                <c:pt idx="418">
                  <c:v>10569.99999999924</c:v>
                </c:pt>
                <c:pt idx="419">
                  <c:v>10625.99999999598</c:v>
                </c:pt>
                <c:pt idx="420">
                  <c:v>10683.00000000262</c:v>
                </c:pt>
                <c:pt idx="421">
                  <c:v>10738.99999999936</c:v>
                </c:pt>
                <c:pt idx="422">
                  <c:v>10792.99999999622</c:v>
                </c:pt>
                <c:pt idx="423">
                  <c:v>10850.00000000285</c:v>
                </c:pt>
                <c:pt idx="424">
                  <c:v>10905.99999999959</c:v>
                </c:pt>
                <c:pt idx="425">
                  <c:v>10959.99999999645</c:v>
                </c:pt>
                <c:pt idx="426">
                  <c:v>11015.00000000285</c:v>
                </c:pt>
                <c:pt idx="427">
                  <c:v>11072.99999999948</c:v>
                </c:pt>
                <c:pt idx="428">
                  <c:v>11126.99999999633</c:v>
                </c:pt>
                <c:pt idx="429">
                  <c:v>11182.00000000274</c:v>
                </c:pt>
                <c:pt idx="430">
                  <c:v>11235.99999999959</c:v>
                </c:pt>
                <c:pt idx="431">
                  <c:v>11290.99999999639</c:v>
                </c:pt>
                <c:pt idx="432">
                  <c:v>11346.00000000279</c:v>
                </c:pt>
                <c:pt idx="433">
                  <c:v>11401.99999999953</c:v>
                </c:pt>
                <c:pt idx="434">
                  <c:v>11457.99999999627</c:v>
                </c:pt>
                <c:pt idx="435">
                  <c:v>11513.00000000268</c:v>
                </c:pt>
                <c:pt idx="436">
                  <c:v>11568.99999999942</c:v>
                </c:pt>
                <c:pt idx="437">
                  <c:v>11625.9999999961</c:v>
                </c:pt>
                <c:pt idx="438">
                  <c:v>11685.00000000297</c:v>
                </c:pt>
                <c:pt idx="439">
                  <c:v>11744.99999999948</c:v>
                </c:pt>
                <c:pt idx="440">
                  <c:v>11803.99999999604</c:v>
                </c:pt>
                <c:pt idx="441">
                  <c:v>11862.00000000279</c:v>
                </c:pt>
                <c:pt idx="442">
                  <c:v>11921.9999999993</c:v>
                </c:pt>
                <c:pt idx="443">
                  <c:v>11982.99999999575</c:v>
                </c:pt>
                <c:pt idx="444">
                  <c:v>12043.00000000274</c:v>
                </c:pt>
                <c:pt idx="445">
                  <c:v>12090.99999999994</c:v>
                </c:pt>
                <c:pt idx="446">
                  <c:v>12108.99999999889</c:v>
                </c:pt>
                <c:pt idx="447">
                  <c:v>12149.00000000355</c:v>
                </c:pt>
                <c:pt idx="448">
                  <c:v>12195.00000000087</c:v>
                </c:pt>
                <c:pt idx="449">
                  <c:v>12255.99999999732</c:v>
                </c:pt>
                <c:pt idx="450">
                  <c:v>12311.00000000373</c:v>
                </c:pt>
                <c:pt idx="451">
                  <c:v>12372.00000000017</c:v>
                </c:pt>
                <c:pt idx="452">
                  <c:v>12426.99999999697</c:v>
                </c:pt>
                <c:pt idx="453">
                  <c:v>12485.00000000373</c:v>
                </c:pt>
                <c:pt idx="454">
                  <c:v>12544.00000000029</c:v>
                </c:pt>
                <c:pt idx="455">
                  <c:v>12599.99999999703</c:v>
                </c:pt>
                <c:pt idx="456">
                  <c:v>12659.0000000039</c:v>
                </c:pt>
                <c:pt idx="457">
                  <c:v>12719.00000000041</c:v>
                </c:pt>
                <c:pt idx="458">
                  <c:v>12777.99999999697</c:v>
                </c:pt>
                <c:pt idx="459">
                  <c:v>12838.00000000396</c:v>
                </c:pt>
                <c:pt idx="460">
                  <c:v>12900.00000000035</c:v>
                </c:pt>
                <c:pt idx="461">
                  <c:v>12957.99999999697</c:v>
                </c:pt>
                <c:pt idx="462">
                  <c:v>13017.00000000384</c:v>
                </c:pt>
                <c:pt idx="463">
                  <c:v>13075.00000000047</c:v>
                </c:pt>
                <c:pt idx="464">
                  <c:v>13133.99999999703</c:v>
                </c:pt>
                <c:pt idx="465">
                  <c:v>13191.00000000367</c:v>
                </c:pt>
                <c:pt idx="466">
                  <c:v>13249.00000000029</c:v>
                </c:pt>
                <c:pt idx="467">
                  <c:v>13305.99999999697</c:v>
                </c:pt>
                <c:pt idx="468">
                  <c:v>13362.00000000349</c:v>
                </c:pt>
                <c:pt idx="469">
                  <c:v>13419.00000000017</c:v>
                </c:pt>
                <c:pt idx="470">
                  <c:v>13475.99999999686</c:v>
                </c:pt>
                <c:pt idx="471">
                  <c:v>13532.00000000338</c:v>
                </c:pt>
                <c:pt idx="472">
                  <c:v>13590</c:v>
                </c:pt>
                <c:pt idx="473">
                  <c:v>13648.99999999657</c:v>
                </c:pt>
                <c:pt idx="474">
                  <c:v>13707.00000000332</c:v>
                </c:pt>
                <c:pt idx="475">
                  <c:v>13765.99999999988</c:v>
                </c:pt>
                <c:pt idx="476">
                  <c:v>13824.99999999645</c:v>
                </c:pt>
                <c:pt idx="477">
                  <c:v>13882.00000000309</c:v>
                </c:pt>
                <c:pt idx="478">
                  <c:v>13939.99999999971</c:v>
                </c:pt>
                <c:pt idx="479">
                  <c:v>13996.99999999639</c:v>
                </c:pt>
                <c:pt idx="480">
                  <c:v>14055.00000000314</c:v>
                </c:pt>
                <c:pt idx="481">
                  <c:v>14112.99999999977</c:v>
                </c:pt>
                <c:pt idx="482">
                  <c:v>14168.99999999651</c:v>
                </c:pt>
                <c:pt idx="483">
                  <c:v>14226.00000000314</c:v>
                </c:pt>
                <c:pt idx="484">
                  <c:v>14280</c:v>
                </c:pt>
                <c:pt idx="485">
                  <c:v>14333.99999999686</c:v>
                </c:pt>
                <c:pt idx="486">
                  <c:v>14390.00000000338</c:v>
                </c:pt>
                <c:pt idx="487">
                  <c:v>14445.00000000017</c:v>
                </c:pt>
                <c:pt idx="488">
                  <c:v>14498.99999999703</c:v>
                </c:pt>
                <c:pt idx="489">
                  <c:v>14553.00000000332</c:v>
                </c:pt>
                <c:pt idx="490">
                  <c:v>14609.00000000006</c:v>
                </c:pt>
                <c:pt idx="491">
                  <c:v>14663.99999999686</c:v>
                </c:pt>
                <c:pt idx="492">
                  <c:v>14719.00000000326</c:v>
                </c:pt>
                <c:pt idx="493">
                  <c:v>14775.99999999994</c:v>
                </c:pt>
                <c:pt idx="494">
                  <c:v>14830.99999999674</c:v>
                </c:pt>
                <c:pt idx="495">
                  <c:v>14887.00000000326</c:v>
                </c:pt>
                <c:pt idx="496">
                  <c:v>14943</c:v>
                </c:pt>
                <c:pt idx="497">
                  <c:v>14998.99999999674</c:v>
                </c:pt>
                <c:pt idx="498">
                  <c:v>15054.00000000314</c:v>
                </c:pt>
                <c:pt idx="499">
                  <c:v>15109.99999999988</c:v>
                </c:pt>
                <c:pt idx="500">
                  <c:v>15163.99999999674</c:v>
                </c:pt>
                <c:pt idx="501">
                  <c:v>15221.00000000338</c:v>
                </c:pt>
                <c:pt idx="502">
                  <c:v>15276.00000000017</c:v>
                </c:pt>
                <c:pt idx="503">
                  <c:v>15329.99999999703</c:v>
                </c:pt>
                <c:pt idx="504">
                  <c:v>15384.00000000332</c:v>
                </c:pt>
                <c:pt idx="505">
                  <c:v>15441</c:v>
                </c:pt>
                <c:pt idx="506">
                  <c:v>15495.9999999968</c:v>
                </c:pt>
                <c:pt idx="507">
                  <c:v>15552.00000000332</c:v>
                </c:pt>
                <c:pt idx="508">
                  <c:v>15607.00000000012</c:v>
                </c:pt>
                <c:pt idx="509">
                  <c:v>15660.99999999697</c:v>
                </c:pt>
                <c:pt idx="510">
                  <c:v>15716.00000000338</c:v>
                </c:pt>
                <c:pt idx="511">
                  <c:v>15769.00000000029</c:v>
                </c:pt>
                <c:pt idx="512">
                  <c:v>15822.99999999715</c:v>
                </c:pt>
                <c:pt idx="513">
                  <c:v>15877.00000000343</c:v>
                </c:pt>
                <c:pt idx="514">
                  <c:v>15930.00000000035</c:v>
                </c:pt>
                <c:pt idx="515">
                  <c:v>16725.00000000035</c:v>
                </c:pt>
                <c:pt idx="516">
                  <c:v>16780.99999999709</c:v>
                </c:pt>
                <c:pt idx="517">
                  <c:v>16836.00000000349</c:v>
                </c:pt>
                <c:pt idx="518">
                  <c:v>16889.00000000041</c:v>
                </c:pt>
                <c:pt idx="519">
                  <c:v>16942.99999999726</c:v>
                </c:pt>
                <c:pt idx="520">
                  <c:v>16998.00000000367</c:v>
                </c:pt>
                <c:pt idx="521">
                  <c:v>17052.00000000052</c:v>
                </c:pt>
                <c:pt idx="522">
                  <c:v>17106.99999999732</c:v>
                </c:pt>
                <c:pt idx="523">
                  <c:v>17163.00000000384</c:v>
                </c:pt>
                <c:pt idx="524">
                  <c:v>17217.0000000007</c:v>
                </c:pt>
                <c:pt idx="525">
                  <c:v>17270.99999999756</c:v>
                </c:pt>
                <c:pt idx="526">
                  <c:v>17326.00000000396</c:v>
                </c:pt>
                <c:pt idx="527">
                  <c:v>17382.0000000007</c:v>
                </c:pt>
                <c:pt idx="528">
                  <c:v>17438.99999999738</c:v>
                </c:pt>
                <c:pt idx="529">
                  <c:v>17497.00000000413</c:v>
                </c:pt>
                <c:pt idx="530">
                  <c:v>17555.00000000076</c:v>
                </c:pt>
                <c:pt idx="531">
                  <c:v>17611.99999999744</c:v>
                </c:pt>
                <c:pt idx="532">
                  <c:v>17669.00000000407</c:v>
                </c:pt>
                <c:pt idx="533">
                  <c:v>17727.0000000007</c:v>
                </c:pt>
                <c:pt idx="534">
                  <c:v>17783.99999999738</c:v>
                </c:pt>
                <c:pt idx="535">
                  <c:v>17841.00000000402</c:v>
                </c:pt>
                <c:pt idx="536">
                  <c:v>17897.00000000076</c:v>
                </c:pt>
                <c:pt idx="537">
                  <c:v>17953.99999999744</c:v>
                </c:pt>
                <c:pt idx="538">
                  <c:v>18010.00000000396</c:v>
                </c:pt>
                <c:pt idx="539">
                  <c:v>18066.0000000007</c:v>
                </c:pt>
                <c:pt idx="540">
                  <c:v>18120.9999999975</c:v>
                </c:pt>
                <c:pt idx="541">
                  <c:v>18175.00000000378</c:v>
                </c:pt>
                <c:pt idx="542">
                  <c:v>18228.0000000007</c:v>
                </c:pt>
                <c:pt idx="543">
                  <c:v>18282.9999999975</c:v>
                </c:pt>
                <c:pt idx="544">
                  <c:v>18337.00000000378</c:v>
                </c:pt>
                <c:pt idx="545">
                  <c:v>18391.00000000064</c:v>
                </c:pt>
                <c:pt idx="546">
                  <c:v>18442.99999999761</c:v>
                </c:pt>
                <c:pt idx="547">
                  <c:v>18497.0000000039</c:v>
                </c:pt>
                <c:pt idx="548">
                  <c:v>18552.0000000007</c:v>
                </c:pt>
                <c:pt idx="549">
                  <c:v>18605.99999999756</c:v>
                </c:pt>
                <c:pt idx="550">
                  <c:v>18659.00000000373</c:v>
                </c:pt>
                <c:pt idx="551">
                  <c:v>18711.0000000007</c:v>
                </c:pt>
                <c:pt idx="552">
                  <c:v>18762.99999999767</c:v>
                </c:pt>
                <c:pt idx="553">
                  <c:v>18816.00000000384</c:v>
                </c:pt>
                <c:pt idx="554">
                  <c:v>18870.0000000007</c:v>
                </c:pt>
                <c:pt idx="555">
                  <c:v>18922.99999999761</c:v>
                </c:pt>
                <c:pt idx="556">
                  <c:v>18976.00000000378</c:v>
                </c:pt>
                <c:pt idx="557">
                  <c:v>19030.00000000064</c:v>
                </c:pt>
                <c:pt idx="558">
                  <c:v>19082.99999999756</c:v>
                </c:pt>
                <c:pt idx="559">
                  <c:v>19137.00000000384</c:v>
                </c:pt>
                <c:pt idx="560">
                  <c:v>19191.0000000007</c:v>
                </c:pt>
                <c:pt idx="561">
                  <c:v>19244.99999999756</c:v>
                </c:pt>
                <c:pt idx="562">
                  <c:v>19298.00000000373</c:v>
                </c:pt>
                <c:pt idx="563">
                  <c:v>19352.00000000058</c:v>
                </c:pt>
                <c:pt idx="564">
                  <c:v>19406.99999999738</c:v>
                </c:pt>
                <c:pt idx="565">
                  <c:v>19461.00000000367</c:v>
                </c:pt>
                <c:pt idx="566">
                  <c:v>19515.00000000052</c:v>
                </c:pt>
                <c:pt idx="567">
                  <c:v>19570.99999999726</c:v>
                </c:pt>
                <c:pt idx="568">
                  <c:v>19629.00000000402</c:v>
                </c:pt>
                <c:pt idx="569">
                  <c:v>19686.0000000007</c:v>
                </c:pt>
                <c:pt idx="570">
                  <c:v>19742.99999999738</c:v>
                </c:pt>
                <c:pt idx="571">
                  <c:v>19799.0000000039</c:v>
                </c:pt>
                <c:pt idx="572">
                  <c:v>19856.00000000058</c:v>
                </c:pt>
                <c:pt idx="573">
                  <c:v>19911.99999999732</c:v>
                </c:pt>
                <c:pt idx="574">
                  <c:v>19966.00000000361</c:v>
                </c:pt>
                <c:pt idx="575">
                  <c:v>20021.00000000041</c:v>
                </c:pt>
                <c:pt idx="576">
                  <c:v>20073.99999999732</c:v>
                </c:pt>
                <c:pt idx="577">
                  <c:v>20128.00000000361</c:v>
                </c:pt>
                <c:pt idx="578">
                  <c:v>20181.00000000052</c:v>
                </c:pt>
                <c:pt idx="579">
                  <c:v>20234.99999999738</c:v>
                </c:pt>
                <c:pt idx="580">
                  <c:v>20288.00000000355</c:v>
                </c:pt>
                <c:pt idx="581">
                  <c:v>20343.00000000035</c:v>
                </c:pt>
                <c:pt idx="582">
                  <c:v>20396.99999999721</c:v>
                </c:pt>
                <c:pt idx="583">
                  <c:v>20450.00000000338</c:v>
                </c:pt>
                <c:pt idx="584">
                  <c:v>20504.00000000023</c:v>
                </c:pt>
                <c:pt idx="585">
                  <c:v>20555.99999999721</c:v>
                </c:pt>
                <c:pt idx="586">
                  <c:v>20610.00000000349</c:v>
                </c:pt>
                <c:pt idx="587">
                  <c:v>20665.00000000029</c:v>
                </c:pt>
                <c:pt idx="588">
                  <c:v>20717.99999999721</c:v>
                </c:pt>
                <c:pt idx="589">
                  <c:v>20772.00000000349</c:v>
                </c:pt>
                <c:pt idx="590">
                  <c:v>20826.00000000035</c:v>
                </c:pt>
                <c:pt idx="591">
                  <c:v>20878.99999999726</c:v>
                </c:pt>
                <c:pt idx="592">
                  <c:v>20932.00000000343</c:v>
                </c:pt>
                <c:pt idx="593">
                  <c:v>20984.00000000041</c:v>
                </c:pt>
                <c:pt idx="594">
                  <c:v>21037.99999999726</c:v>
                </c:pt>
                <c:pt idx="595">
                  <c:v>21091.00000000343</c:v>
                </c:pt>
                <c:pt idx="596">
                  <c:v>21144.00000000035</c:v>
                </c:pt>
                <c:pt idx="597">
                  <c:v>21196.99999999726</c:v>
                </c:pt>
                <c:pt idx="598">
                  <c:v>21251.00000000355</c:v>
                </c:pt>
                <c:pt idx="599">
                  <c:v>21304.00000000047</c:v>
                </c:pt>
                <c:pt idx="600">
                  <c:v>21355.99999999744</c:v>
                </c:pt>
                <c:pt idx="601">
                  <c:v>21409.00000000361</c:v>
                </c:pt>
                <c:pt idx="602">
                  <c:v>21461.00000000058</c:v>
                </c:pt>
                <c:pt idx="603">
                  <c:v>21514.99999999744</c:v>
                </c:pt>
                <c:pt idx="604">
                  <c:v>21569.00000000373</c:v>
                </c:pt>
                <c:pt idx="605">
                  <c:v>21621.0000000007</c:v>
                </c:pt>
                <c:pt idx="606">
                  <c:v>21672.99999999767</c:v>
                </c:pt>
                <c:pt idx="607">
                  <c:v>21727.00000000396</c:v>
                </c:pt>
                <c:pt idx="608">
                  <c:v>21780.00000000087</c:v>
                </c:pt>
                <c:pt idx="609">
                  <c:v>21832.99999999779</c:v>
                </c:pt>
                <c:pt idx="610">
                  <c:v>21887.00000000407</c:v>
                </c:pt>
                <c:pt idx="611">
                  <c:v>21939.00000000105</c:v>
                </c:pt>
                <c:pt idx="612">
                  <c:v>21987.9999999982</c:v>
                </c:pt>
                <c:pt idx="613">
                  <c:v>22038.00000000402</c:v>
                </c:pt>
                <c:pt idx="614">
                  <c:v>22087.00000000116</c:v>
                </c:pt>
                <c:pt idx="615">
                  <c:v>22136.99999999825</c:v>
                </c:pt>
                <c:pt idx="616">
                  <c:v>22186.00000000396</c:v>
                </c:pt>
                <c:pt idx="617">
                  <c:v>22235.00000000111</c:v>
                </c:pt>
                <c:pt idx="618">
                  <c:v>22284.9999999982</c:v>
                </c:pt>
                <c:pt idx="619">
                  <c:v>22334.0000000039</c:v>
                </c:pt>
                <c:pt idx="620">
                  <c:v>22382.00000000111</c:v>
                </c:pt>
                <c:pt idx="621">
                  <c:v>22432.99999999814</c:v>
                </c:pt>
                <c:pt idx="622">
                  <c:v>22482.00000000384</c:v>
                </c:pt>
                <c:pt idx="623">
                  <c:v>22533.00000000087</c:v>
                </c:pt>
                <c:pt idx="624">
                  <c:v>22579.99999999814</c:v>
                </c:pt>
                <c:pt idx="625">
                  <c:v>22628.00000000373</c:v>
                </c:pt>
                <c:pt idx="626">
                  <c:v>22676.00000000093</c:v>
                </c:pt>
                <c:pt idx="627">
                  <c:v>22725.99999999802</c:v>
                </c:pt>
                <c:pt idx="628">
                  <c:v>22773.00000000349</c:v>
                </c:pt>
                <c:pt idx="629">
                  <c:v>22821.0000000007</c:v>
                </c:pt>
                <c:pt idx="630">
                  <c:v>22868.9999999979</c:v>
                </c:pt>
                <c:pt idx="631">
                  <c:v>22919.00000000373</c:v>
                </c:pt>
                <c:pt idx="632">
                  <c:v>22969.00000000081</c:v>
                </c:pt>
                <c:pt idx="633">
                  <c:v>23018.9999999979</c:v>
                </c:pt>
                <c:pt idx="634">
                  <c:v>23068.00000000361</c:v>
                </c:pt>
                <c:pt idx="635">
                  <c:v>23118.0000000007</c:v>
                </c:pt>
                <c:pt idx="636">
                  <c:v>23167.99999999779</c:v>
                </c:pt>
                <c:pt idx="637">
                  <c:v>23218.00000000361</c:v>
                </c:pt>
                <c:pt idx="638">
                  <c:v>23267.00000000076</c:v>
                </c:pt>
                <c:pt idx="639">
                  <c:v>23313.99999999802</c:v>
                </c:pt>
                <c:pt idx="640">
                  <c:v>23364.00000000384</c:v>
                </c:pt>
                <c:pt idx="641">
                  <c:v>23413.00000000099</c:v>
                </c:pt>
                <c:pt idx="642">
                  <c:v>23461.99999999814</c:v>
                </c:pt>
                <c:pt idx="643">
                  <c:v>23512.00000000396</c:v>
                </c:pt>
                <c:pt idx="644">
                  <c:v>23561.00000000111</c:v>
                </c:pt>
                <c:pt idx="645">
                  <c:v>23610.9999999982</c:v>
                </c:pt>
                <c:pt idx="646">
                  <c:v>23659.00000000378</c:v>
                </c:pt>
                <c:pt idx="647">
                  <c:v>23708.00000000093</c:v>
                </c:pt>
                <c:pt idx="648">
                  <c:v>23755.99999999814</c:v>
                </c:pt>
                <c:pt idx="649">
                  <c:v>23805.00000000384</c:v>
                </c:pt>
                <c:pt idx="650">
                  <c:v>23855.00000000093</c:v>
                </c:pt>
                <c:pt idx="651">
                  <c:v>23903.99999999808</c:v>
                </c:pt>
                <c:pt idx="652">
                  <c:v>23954.0000000039</c:v>
                </c:pt>
                <c:pt idx="653">
                  <c:v>24003.00000000105</c:v>
                </c:pt>
                <c:pt idx="654">
                  <c:v>24052.99999999814</c:v>
                </c:pt>
                <c:pt idx="655">
                  <c:v>24102.00000000384</c:v>
                </c:pt>
                <c:pt idx="656">
                  <c:v>24150.00000000105</c:v>
                </c:pt>
                <c:pt idx="657">
                  <c:v>24198.9999999982</c:v>
                </c:pt>
                <c:pt idx="658">
                  <c:v>24247.00000000378</c:v>
                </c:pt>
                <c:pt idx="659">
                  <c:v>24296.00000000093</c:v>
                </c:pt>
                <c:pt idx="660">
                  <c:v>24345.99999999802</c:v>
                </c:pt>
                <c:pt idx="661">
                  <c:v>24396.00000000384</c:v>
                </c:pt>
                <c:pt idx="662">
                  <c:v>24445.00000000099</c:v>
                </c:pt>
                <c:pt idx="663">
                  <c:v>24494.99999999808</c:v>
                </c:pt>
                <c:pt idx="664">
                  <c:v>24545.0000000039</c:v>
                </c:pt>
                <c:pt idx="665">
                  <c:v>24593.00000000111</c:v>
                </c:pt>
                <c:pt idx="666">
                  <c:v>24641.99999999825</c:v>
                </c:pt>
                <c:pt idx="667">
                  <c:v>24691.00000000396</c:v>
                </c:pt>
                <c:pt idx="668">
                  <c:v>24739.00000000116</c:v>
                </c:pt>
                <c:pt idx="669">
                  <c:v>24786.99999999837</c:v>
                </c:pt>
                <c:pt idx="670">
                  <c:v>24835.00000000396</c:v>
                </c:pt>
                <c:pt idx="671">
                  <c:v>24885.00000000105</c:v>
                </c:pt>
                <c:pt idx="672">
                  <c:v>24937.99999999796</c:v>
                </c:pt>
                <c:pt idx="673">
                  <c:v>24988.00000000378</c:v>
                </c:pt>
                <c:pt idx="674">
                  <c:v>25039.00000000081</c:v>
                </c:pt>
                <c:pt idx="675">
                  <c:v>25091.99999999773</c:v>
                </c:pt>
                <c:pt idx="676">
                  <c:v>25142.00000000355</c:v>
                </c:pt>
                <c:pt idx="677">
                  <c:v>25193.00000000058</c:v>
                </c:pt>
                <c:pt idx="678">
                  <c:v>25246.99999999744</c:v>
                </c:pt>
                <c:pt idx="679">
                  <c:v>25300.00000000361</c:v>
                </c:pt>
                <c:pt idx="680">
                  <c:v>25350.0000000007</c:v>
                </c:pt>
                <c:pt idx="681">
                  <c:v>25401.99999999767</c:v>
                </c:pt>
                <c:pt idx="682">
                  <c:v>25452.00000000349</c:v>
                </c:pt>
                <c:pt idx="683">
                  <c:v>25503.00000000052</c:v>
                </c:pt>
                <c:pt idx="684">
                  <c:v>25552.99999999761</c:v>
                </c:pt>
                <c:pt idx="685">
                  <c:v>25602.00000000332</c:v>
                </c:pt>
                <c:pt idx="686">
                  <c:v>25652.00000000041</c:v>
                </c:pt>
                <c:pt idx="687">
                  <c:v>25701.9999999975</c:v>
                </c:pt>
                <c:pt idx="688">
                  <c:v>25750.00000000309</c:v>
                </c:pt>
                <c:pt idx="689">
                  <c:v>25799.00000000023</c:v>
                </c:pt>
                <c:pt idx="690">
                  <c:v>25845.9999999975</c:v>
                </c:pt>
                <c:pt idx="691">
                  <c:v>25894.00000000309</c:v>
                </c:pt>
                <c:pt idx="692">
                  <c:v>25944.00000000017</c:v>
                </c:pt>
                <c:pt idx="693">
                  <c:v>25991.99999999738</c:v>
                </c:pt>
                <c:pt idx="694">
                  <c:v>26041.00000000309</c:v>
                </c:pt>
                <c:pt idx="695">
                  <c:v>26092.00000000012</c:v>
                </c:pt>
                <c:pt idx="696">
                  <c:v>26141.99999999721</c:v>
                </c:pt>
                <c:pt idx="697">
                  <c:v>26190.00000000279</c:v>
                </c:pt>
                <c:pt idx="698">
                  <c:v>26238</c:v>
                </c:pt>
                <c:pt idx="699">
                  <c:v>26286.99999999715</c:v>
                </c:pt>
                <c:pt idx="700">
                  <c:v>26335.00000000274</c:v>
                </c:pt>
                <c:pt idx="701">
                  <c:v>26384.99999999983</c:v>
                </c:pt>
                <c:pt idx="702">
                  <c:v>26432.99999999703</c:v>
                </c:pt>
                <c:pt idx="703">
                  <c:v>26483.00000000285</c:v>
                </c:pt>
                <c:pt idx="704">
                  <c:v>26531.00000000006</c:v>
                </c:pt>
                <c:pt idx="705">
                  <c:v>26579.99999999721</c:v>
                </c:pt>
                <c:pt idx="706">
                  <c:v>26630.00000000303</c:v>
                </c:pt>
                <c:pt idx="707">
                  <c:v>26679.00000000873</c:v>
                </c:pt>
                <c:pt idx="708">
                  <c:v>27578.25000000001</c:v>
                </c:pt>
                <c:pt idx="709">
                  <c:v>28784.25000000001</c:v>
                </c:pt>
                <c:pt idx="710">
                  <c:v>29991.25000000001</c:v>
                </c:pt>
                <c:pt idx="711">
                  <c:v>31173.25000000001</c:v>
                </c:pt>
                <c:pt idx="712">
                  <c:v>32311.25000000001</c:v>
                </c:pt>
                <c:pt idx="713">
                  <c:v>33293.25000000001</c:v>
                </c:pt>
                <c:pt idx="714">
                  <c:v>34324.25000000001</c:v>
                </c:pt>
                <c:pt idx="715">
                  <c:v>35388.25000000001</c:v>
                </c:pt>
                <c:pt idx="716">
                  <c:v>36314.25000000001</c:v>
                </c:pt>
                <c:pt idx="717">
                  <c:v>37168.25000000001</c:v>
                </c:pt>
                <c:pt idx="718">
                  <c:v>38141.25000000001</c:v>
                </c:pt>
                <c:pt idx="719">
                  <c:v>39097.25000000001</c:v>
                </c:pt>
                <c:pt idx="720">
                  <c:v>40016.25000000001</c:v>
                </c:pt>
                <c:pt idx="721">
                  <c:v>40917.25000000001</c:v>
                </c:pt>
                <c:pt idx="722">
                  <c:v>41797.25000000001</c:v>
                </c:pt>
                <c:pt idx="723">
                  <c:v>42671.25000000001</c:v>
                </c:pt>
                <c:pt idx="724">
                  <c:v>43522.25000000001</c:v>
                </c:pt>
                <c:pt idx="725">
                  <c:v>43900.25000000001</c:v>
                </c:pt>
                <c:pt idx="726">
                  <c:v>44242.25000000001</c:v>
                </c:pt>
                <c:pt idx="727">
                  <c:v>44787.25000000001</c:v>
                </c:pt>
                <c:pt idx="728">
                  <c:v>45334.25000000001</c:v>
                </c:pt>
                <c:pt idx="729">
                  <c:v>46130.25000000001</c:v>
                </c:pt>
                <c:pt idx="730">
                  <c:v>47173.25000000001</c:v>
                </c:pt>
                <c:pt idx="731">
                  <c:v>48159.25000000001</c:v>
                </c:pt>
                <c:pt idx="732">
                  <c:v>49082.25000000001</c:v>
                </c:pt>
                <c:pt idx="733">
                  <c:v>49651.25000000001</c:v>
                </c:pt>
                <c:pt idx="734">
                  <c:v>50561.25000000001</c:v>
                </c:pt>
                <c:pt idx="735">
                  <c:v>51395.25000000001</c:v>
                </c:pt>
                <c:pt idx="736">
                  <c:v>52217.25000000001</c:v>
                </c:pt>
                <c:pt idx="737">
                  <c:v>52997.25000000001</c:v>
                </c:pt>
                <c:pt idx="738">
                  <c:v>53755.25000000001</c:v>
                </c:pt>
                <c:pt idx="739">
                  <c:v>54471.25000000001</c:v>
                </c:pt>
                <c:pt idx="740">
                  <c:v>55223.25000000001</c:v>
                </c:pt>
                <c:pt idx="741">
                  <c:v>55921.25000000001</c:v>
                </c:pt>
                <c:pt idx="742">
                  <c:v>56600.25000000001</c:v>
                </c:pt>
                <c:pt idx="743">
                  <c:v>57281.25000000001</c:v>
                </c:pt>
                <c:pt idx="744">
                  <c:v>58056.25000000001</c:v>
                </c:pt>
                <c:pt idx="745">
                  <c:v>58820.25000000001</c:v>
                </c:pt>
                <c:pt idx="746">
                  <c:v>59520.25000000001</c:v>
                </c:pt>
                <c:pt idx="747">
                  <c:v>60036.25000000001</c:v>
                </c:pt>
                <c:pt idx="748">
                  <c:v>60756.25000000001</c:v>
                </c:pt>
                <c:pt idx="749">
                  <c:v>61566.25000000001</c:v>
                </c:pt>
                <c:pt idx="750">
                  <c:v>62322.25000000001</c:v>
                </c:pt>
                <c:pt idx="751">
                  <c:v>62998.25000000001</c:v>
                </c:pt>
                <c:pt idx="752">
                  <c:v>63678.25000000001</c:v>
                </c:pt>
                <c:pt idx="753">
                  <c:v>64297.25000000001</c:v>
                </c:pt>
                <c:pt idx="754">
                  <c:v>64967.25000000001</c:v>
                </c:pt>
                <c:pt idx="755">
                  <c:v>65579.25</c:v>
                </c:pt>
                <c:pt idx="756">
                  <c:v>66193.25</c:v>
                </c:pt>
                <c:pt idx="757">
                  <c:v>66833.25</c:v>
                </c:pt>
                <c:pt idx="758">
                  <c:v>67511.25</c:v>
                </c:pt>
                <c:pt idx="759">
                  <c:v>68241.25</c:v>
                </c:pt>
                <c:pt idx="760">
                  <c:v>68922.25</c:v>
                </c:pt>
                <c:pt idx="761">
                  <c:v>69569.25</c:v>
                </c:pt>
                <c:pt idx="762">
                  <c:v>70278.25</c:v>
                </c:pt>
                <c:pt idx="763">
                  <c:v>70949.25</c:v>
                </c:pt>
                <c:pt idx="764">
                  <c:v>71626.25</c:v>
                </c:pt>
                <c:pt idx="765">
                  <c:v>72289.25</c:v>
                </c:pt>
                <c:pt idx="766">
                  <c:v>72858.25</c:v>
                </c:pt>
                <c:pt idx="767">
                  <c:v>73445.25</c:v>
                </c:pt>
                <c:pt idx="768">
                  <c:v>74018.25</c:v>
                </c:pt>
                <c:pt idx="769">
                  <c:v>74622.25</c:v>
                </c:pt>
                <c:pt idx="770">
                  <c:v>75212.25</c:v>
                </c:pt>
                <c:pt idx="771">
                  <c:v>75783.25</c:v>
                </c:pt>
                <c:pt idx="772">
                  <c:v>76337.25</c:v>
                </c:pt>
                <c:pt idx="773">
                  <c:v>76920.25</c:v>
                </c:pt>
                <c:pt idx="774">
                  <c:v>77512.25</c:v>
                </c:pt>
                <c:pt idx="775">
                  <c:v>78101.25</c:v>
                </c:pt>
                <c:pt idx="776">
                  <c:v>78647.25</c:v>
                </c:pt>
                <c:pt idx="777">
                  <c:v>79234.25</c:v>
                </c:pt>
                <c:pt idx="778">
                  <c:v>79839.25</c:v>
                </c:pt>
                <c:pt idx="779">
                  <c:v>80412.25</c:v>
                </c:pt>
                <c:pt idx="780">
                  <c:v>80939.25</c:v>
                </c:pt>
                <c:pt idx="781">
                  <c:v>81489.25</c:v>
                </c:pt>
                <c:pt idx="782">
                  <c:v>82045.25</c:v>
                </c:pt>
                <c:pt idx="783">
                  <c:v>82302.25</c:v>
                </c:pt>
                <c:pt idx="784">
                  <c:v>82946.25</c:v>
                </c:pt>
                <c:pt idx="785">
                  <c:v>83577.25</c:v>
                </c:pt>
                <c:pt idx="786">
                  <c:v>84196.25</c:v>
                </c:pt>
                <c:pt idx="787">
                  <c:v>84818.25</c:v>
                </c:pt>
                <c:pt idx="788">
                  <c:v>85363.25</c:v>
                </c:pt>
                <c:pt idx="789">
                  <c:v>85876.25</c:v>
                </c:pt>
                <c:pt idx="790">
                  <c:v>86364.16</c:v>
                </c:pt>
                <c:pt idx="791">
                  <c:v>86826.25</c:v>
                </c:pt>
                <c:pt idx="792">
                  <c:v>87323.23</c:v>
                </c:pt>
                <c:pt idx="793">
                  <c:v>87806.83</c:v>
                </c:pt>
                <c:pt idx="794">
                  <c:v>88320.16</c:v>
                </c:pt>
                <c:pt idx="795">
                  <c:v>88826</c:v>
                </c:pt>
                <c:pt idx="796">
                  <c:v>89339.74000000001</c:v>
                </c:pt>
                <c:pt idx="797">
                  <c:v>89861.40000000001</c:v>
                </c:pt>
                <c:pt idx="798">
                  <c:v>90380.14000000001</c:v>
                </c:pt>
                <c:pt idx="799">
                  <c:v>90918.05000000002</c:v>
                </c:pt>
                <c:pt idx="800">
                  <c:v>91449.30000000002</c:v>
                </c:pt>
                <c:pt idx="801">
                  <c:v>91978.05000000002</c:v>
                </c:pt>
                <c:pt idx="802">
                  <c:v>92523.47000000002</c:v>
                </c:pt>
                <c:pt idx="803">
                  <c:v>92787.21000000002</c:v>
                </c:pt>
                <c:pt idx="804">
                  <c:v>92787.21000000002</c:v>
                </c:pt>
                <c:pt idx="805">
                  <c:v>92787.21000000002</c:v>
                </c:pt>
                <c:pt idx="806">
                  <c:v>92787.21000000002</c:v>
                </c:pt>
                <c:pt idx="807">
                  <c:v>92787.21000000002</c:v>
                </c:pt>
                <c:pt idx="808">
                  <c:v>92787.21000000002</c:v>
                </c:pt>
                <c:pt idx="809">
                  <c:v>92787.21000000002</c:v>
                </c:pt>
                <c:pt idx="810">
                  <c:v>92787.21000000002</c:v>
                </c:pt>
                <c:pt idx="811">
                  <c:v>92787.21000000002</c:v>
                </c:pt>
                <c:pt idx="812">
                  <c:v>92787.21000000002</c:v>
                </c:pt>
                <c:pt idx="813">
                  <c:v>92787.21000000002</c:v>
                </c:pt>
                <c:pt idx="814">
                  <c:v>92787.21000000002</c:v>
                </c:pt>
                <c:pt idx="815">
                  <c:v>92787.21000000002</c:v>
                </c:pt>
                <c:pt idx="816">
                  <c:v>92787.21000000002</c:v>
                </c:pt>
                <c:pt idx="817">
                  <c:v>92787.21000000002</c:v>
                </c:pt>
                <c:pt idx="818">
                  <c:v>92787.21000000002</c:v>
                </c:pt>
                <c:pt idx="819">
                  <c:v>92787.21000000002</c:v>
                </c:pt>
                <c:pt idx="820">
                  <c:v>92787.21000000002</c:v>
                </c:pt>
                <c:pt idx="821">
                  <c:v>92787.21000000002</c:v>
                </c:pt>
                <c:pt idx="822">
                  <c:v>92787.21000000002</c:v>
                </c:pt>
                <c:pt idx="823">
                  <c:v>92787.21000000002</c:v>
                </c:pt>
                <c:pt idx="824">
                  <c:v>92787.21000000002</c:v>
                </c:pt>
                <c:pt idx="825">
                  <c:v>92787.21000000002</c:v>
                </c:pt>
                <c:pt idx="826">
                  <c:v>92787.21000000002</c:v>
                </c:pt>
                <c:pt idx="827">
                  <c:v>92787.21000000002</c:v>
                </c:pt>
                <c:pt idx="828">
                  <c:v>92787.21000000002</c:v>
                </c:pt>
                <c:pt idx="829">
                  <c:v>92787.21000000002</c:v>
                </c:pt>
                <c:pt idx="830">
                  <c:v>92787.21000000002</c:v>
                </c:pt>
                <c:pt idx="831">
                  <c:v>92787.21000000002</c:v>
                </c:pt>
                <c:pt idx="832">
                  <c:v>92787.21000000002</c:v>
                </c:pt>
                <c:pt idx="833">
                  <c:v>92787.21000000002</c:v>
                </c:pt>
                <c:pt idx="834">
                  <c:v>92787.21000000002</c:v>
                </c:pt>
                <c:pt idx="835">
                  <c:v>92787.21000000002</c:v>
                </c:pt>
                <c:pt idx="836">
                  <c:v>92787.21000000002</c:v>
                </c:pt>
                <c:pt idx="837">
                  <c:v>92787.21000000002</c:v>
                </c:pt>
                <c:pt idx="838">
                  <c:v>92787.21000000002</c:v>
                </c:pt>
                <c:pt idx="839">
                  <c:v>92787.21000000002</c:v>
                </c:pt>
                <c:pt idx="840">
                  <c:v>92787.21000000002</c:v>
                </c:pt>
                <c:pt idx="841">
                  <c:v>92787.21000000002</c:v>
                </c:pt>
                <c:pt idx="842">
                  <c:v>92787.21000000002</c:v>
                </c:pt>
                <c:pt idx="843">
                  <c:v>92787.21000000002</c:v>
                </c:pt>
                <c:pt idx="844">
                  <c:v>92787.21000000002</c:v>
                </c:pt>
                <c:pt idx="845">
                  <c:v>92787.21000000002</c:v>
                </c:pt>
                <c:pt idx="846">
                  <c:v>92787.21000000002</c:v>
                </c:pt>
                <c:pt idx="847">
                  <c:v>92787.21000000002</c:v>
                </c:pt>
                <c:pt idx="848">
                  <c:v>92787.21000000002</c:v>
                </c:pt>
                <c:pt idx="849">
                  <c:v>92787.21000000002</c:v>
                </c:pt>
                <c:pt idx="850">
                  <c:v>92787.21000000002</c:v>
                </c:pt>
                <c:pt idx="851">
                  <c:v>92787.21000000002</c:v>
                </c:pt>
                <c:pt idx="852">
                  <c:v>92787.21000000002</c:v>
                </c:pt>
                <c:pt idx="853">
                  <c:v>92787.21000000002</c:v>
                </c:pt>
                <c:pt idx="854">
                  <c:v>92787.21000000002</c:v>
                </c:pt>
                <c:pt idx="855">
                  <c:v>92787.21000000002</c:v>
                </c:pt>
                <c:pt idx="856">
                  <c:v>92787.21000000002</c:v>
                </c:pt>
                <c:pt idx="857">
                  <c:v>92787.21000000002</c:v>
                </c:pt>
                <c:pt idx="858">
                  <c:v>92787.21000000002</c:v>
                </c:pt>
                <c:pt idx="859">
                  <c:v>92787.21000000002</c:v>
                </c:pt>
                <c:pt idx="860">
                  <c:v>92787.21000000002</c:v>
                </c:pt>
                <c:pt idx="861">
                  <c:v>92787.21000000002</c:v>
                </c:pt>
                <c:pt idx="862">
                  <c:v>92787.21000000002</c:v>
                </c:pt>
                <c:pt idx="863">
                  <c:v>92787.21000000002</c:v>
                </c:pt>
                <c:pt idx="864">
                  <c:v>92787.21000000002</c:v>
                </c:pt>
                <c:pt idx="865">
                  <c:v>92787.21000000002</c:v>
                </c:pt>
                <c:pt idx="866">
                  <c:v>92787.21000000002</c:v>
                </c:pt>
                <c:pt idx="867">
                  <c:v>92787.21000000002</c:v>
                </c:pt>
                <c:pt idx="868">
                  <c:v>92787.21000000002</c:v>
                </c:pt>
                <c:pt idx="869">
                  <c:v>92787.21000000002</c:v>
                </c:pt>
                <c:pt idx="870">
                  <c:v>92787.21000000002</c:v>
                </c:pt>
                <c:pt idx="871">
                  <c:v>92787.21000000002</c:v>
                </c:pt>
                <c:pt idx="872">
                  <c:v>92787.21000000002</c:v>
                </c:pt>
                <c:pt idx="873">
                  <c:v>92787.21000000002</c:v>
                </c:pt>
                <c:pt idx="874">
                  <c:v>92787.21000000002</c:v>
                </c:pt>
                <c:pt idx="875">
                  <c:v>92787.21000000002</c:v>
                </c:pt>
                <c:pt idx="876">
                  <c:v>92787.21000000002</c:v>
                </c:pt>
                <c:pt idx="877">
                  <c:v>92787.21000000002</c:v>
                </c:pt>
                <c:pt idx="878">
                  <c:v>92787.21000000002</c:v>
                </c:pt>
                <c:pt idx="879">
                  <c:v>92787.21000000002</c:v>
                </c:pt>
                <c:pt idx="880">
                  <c:v>92787.21000000002</c:v>
                </c:pt>
                <c:pt idx="881">
                  <c:v>92787.21000000002</c:v>
                </c:pt>
                <c:pt idx="882">
                  <c:v>92787.21000000002</c:v>
                </c:pt>
                <c:pt idx="883">
                  <c:v>92787.21000000002</c:v>
                </c:pt>
                <c:pt idx="884">
                  <c:v>92787.21000000002</c:v>
                </c:pt>
                <c:pt idx="885">
                  <c:v>93055.96000000002</c:v>
                </c:pt>
                <c:pt idx="886">
                  <c:v>93689.71000000002</c:v>
                </c:pt>
                <c:pt idx="887">
                  <c:v>94384.28000000003</c:v>
                </c:pt>
                <c:pt idx="888">
                  <c:v>95051.75000000003</c:v>
                </c:pt>
                <c:pt idx="889">
                  <c:v>95760.51000000002</c:v>
                </c:pt>
                <c:pt idx="890">
                  <c:v>96430.51000000002</c:v>
                </c:pt>
                <c:pt idx="891">
                  <c:v>97149.66000000002</c:v>
                </c:pt>
                <c:pt idx="892">
                  <c:v>97853.41000000002</c:v>
                </c:pt>
                <c:pt idx="893">
                  <c:v>98584.65000000002</c:v>
                </c:pt>
                <c:pt idx="894">
                  <c:v>99284.21000000002</c:v>
                </c:pt>
                <c:pt idx="895">
                  <c:v>100005.02</c:v>
                </c:pt>
                <c:pt idx="896">
                  <c:v>100709.59</c:v>
                </c:pt>
                <c:pt idx="897">
                  <c:v>101374.16</c:v>
                </c:pt>
                <c:pt idx="898">
                  <c:v>102006</c:v>
                </c:pt>
                <c:pt idx="899">
                  <c:v>102585.36</c:v>
                </c:pt>
                <c:pt idx="900">
                  <c:v>103185.75</c:v>
                </c:pt>
                <c:pt idx="901">
                  <c:v>103749.91</c:v>
                </c:pt>
                <c:pt idx="902">
                  <c:v>104293.23</c:v>
                </c:pt>
                <c:pt idx="903">
                  <c:v>104810.3</c:v>
                </c:pt>
                <c:pt idx="904">
                  <c:v>105319.47</c:v>
                </c:pt>
                <c:pt idx="905">
                  <c:v>105810.3</c:v>
                </c:pt>
                <c:pt idx="906">
                  <c:v>106335.3</c:v>
                </c:pt>
                <c:pt idx="907">
                  <c:v>106923.2100000001</c:v>
                </c:pt>
                <c:pt idx="908">
                  <c:v>107584.02</c:v>
                </c:pt>
                <c:pt idx="909">
                  <c:v>108236.0900000001</c:v>
                </c:pt>
                <c:pt idx="910">
                  <c:v>108896.0900000001</c:v>
                </c:pt>
                <c:pt idx="911">
                  <c:v>109550.6500000001</c:v>
                </c:pt>
                <c:pt idx="912">
                  <c:v>110186.0600000001</c:v>
                </c:pt>
                <c:pt idx="913">
                  <c:v>110804.8000000001</c:v>
                </c:pt>
                <c:pt idx="914">
                  <c:v>111433.5300000001</c:v>
                </c:pt>
                <c:pt idx="915">
                  <c:v>112055.1700000001</c:v>
                </c:pt>
                <c:pt idx="916">
                  <c:v>112647.2500000001</c:v>
                </c:pt>
                <c:pt idx="917">
                  <c:v>113228.0800000001</c:v>
                </c:pt>
                <c:pt idx="918">
                  <c:v>113763.8900000001</c:v>
                </c:pt>
                <c:pt idx="919">
                  <c:v>114278.4600000001</c:v>
                </c:pt>
                <c:pt idx="920">
                  <c:v>114780.9400000001</c:v>
                </c:pt>
                <c:pt idx="921">
                  <c:v>115265.9300000001</c:v>
                </c:pt>
                <c:pt idx="922">
                  <c:v>115810.5000000001</c:v>
                </c:pt>
                <c:pt idx="923">
                  <c:v>116391.3200000001</c:v>
                </c:pt>
                <c:pt idx="924">
                  <c:v>116817.1600000001</c:v>
                </c:pt>
                <c:pt idx="925">
                  <c:v>117277.9700000001</c:v>
                </c:pt>
                <c:pt idx="926">
                  <c:v>117716.3000000001</c:v>
                </c:pt>
              </c:strCache>
            </c:strRef>
          </c:xVal>
          <c:yVal>
            <c:numRef>
              <c:f>'Calculated Data'!$C$2:$C$928</c:f>
              <c:numCache>
                <c:formatCode>General</c:formatCode>
                <c:ptCount val="9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0.999999999941792</c:v>
                </c:pt>
                <c:pt idx="8">
                  <c:v>0.999999999941792</c:v>
                </c:pt>
                <c:pt idx="9">
                  <c:v>2.00000000023283</c:v>
                </c:pt>
                <c:pt idx="10">
                  <c:v>1.99999999988358</c:v>
                </c:pt>
                <c:pt idx="11">
                  <c:v>0.999999999941792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0.999999999941792</c:v>
                </c:pt>
                <c:pt idx="32">
                  <c:v>0.999999999941792</c:v>
                </c:pt>
                <c:pt idx="33">
                  <c:v>2.00000000023283</c:v>
                </c:pt>
                <c:pt idx="34">
                  <c:v>0.999999999941792</c:v>
                </c:pt>
                <c:pt idx="35">
                  <c:v>0.999999999941792</c:v>
                </c:pt>
                <c:pt idx="36">
                  <c:v>0</c:v>
                </c:pt>
                <c:pt idx="37">
                  <c:v>0.999999999941792</c:v>
                </c:pt>
                <c:pt idx="38">
                  <c:v>0.999999999941792</c:v>
                </c:pt>
                <c:pt idx="39">
                  <c:v>1.00000000011642</c:v>
                </c:pt>
                <c:pt idx="40">
                  <c:v>0</c:v>
                </c:pt>
                <c:pt idx="41">
                  <c:v>0.999999999941792</c:v>
                </c:pt>
                <c:pt idx="42">
                  <c:v>1.00000000011642</c:v>
                </c:pt>
                <c:pt idx="43">
                  <c:v>0.999999999941792</c:v>
                </c:pt>
                <c:pt idx="44">
                  <c:v>0</c:v>
                </c:pt>
                <c:pt idx="45">
                  <c:v>1.00000000011642</c:v>
                </c:pt>
                <c:pt idx="46">
                  <c:v>1.99999999988358</c:v>
                </c:pt>
                <c:pt idx="47">
                  <c:v>0.999999999941792</c:v>
                </c:pt>
                <c:pt idx="48">
                  <c:v>1.00000000011642</c:v>
                </c:pt>
                <c:pt idx="49">
                  <c:v>0.999999999941792</c:v>
                </c:pt>
                <c:pt idx="50">
                  <c:v>1.99999999988358</c:v>
                </c:pt>
                <c:pt idx="51">
                  <c:v>2.00000000023283</c:v>
                </c:pt>
                <c:pt idx="52">
                  <c:v>0.999999999941792</c:v>
                </c:pt>
                <c:pt idx="53">
                  <c:v>0.999999999941792</c:v>
                </c:pt>
                <c:pt idx="54">
                  <c:v>3.00000000034925</c:v>
                </c:pt>
                <c:pt idx="55">
                  <c:v>1.99999999988358</c:v>
                </c:pt>
                <c:pt idx="56">
                  <c:v>0.999999999941792</c:v>
                </c:pt>
                <c:pt idx="57">
                  <c:v>1.00000000011642</c:v>
                </c:pt>
                <c:pt idx="58">
                  <c:v>2.99999999982538</c:v>
                </c:pt>
                <c:pt idx="59">
                  <c:v>1.99999999988358</c:v>
                </c:pt>
                <c:pt idx="60">
                  <c:v>2.00000000023283</c:v>
                </c:pt>
                <c:pt idx="61">
                  <c:v>0.999999999941792</c:v>
                </c:pt>
                <c:pt idx="62">
                  <c:v>0.999999999941792</c:v>
                </c:pt>
                <c:pt idx="63">
                  <c:v>1.00000000011642</c:v>
                </c:pt>
                <c:pt idx="64">
                  <c:v>0.999999999941792</c:v>
                </c:pt>
                <c:pt idx="65">
                  <c:v>0.999999999941792</c:v>
                </c:pt>
                <c:pt idx="66">
                  <c:v>2.00000000023283</c:v>
                </c:pt>
                <c:pt idx="67">
                  <c:v>0.999999999941792</c:v>
                </c:pt>
                <c:pt idx="68">
                  <c:v>1.99999999988358</c:v>
                </c:pt>
                <c:pt idx="69">
                  <c:v>1.00000000011642</c:v>
                </c:pt>
                <c:pt idx="70">
                  <c:v>1.99999999988358</c:v>
                </c:pt>
                <c:pt idx="71">
                  <c:v>0.999999999941792</c:v>
                </c:pt>
                <c:pt idx="72">
                  <c:v>1.00000000011642</c:v>
                </c:pt>
                <c:pt idx="73">
                  <c:v>0.999999999941792</c:v>
                </c:pt>
                <c:pt idx="74">
                  <c:v>2.99999999982538</c:v>
                </c:pt>
                <c:pt idx="75">
                  <c:v>3.00000000034925</c:v>
                </c:pt>
                <c:pt idx="76">
                  <c:v>2.99999999982538</c:v>
                </c:pt>
                <c:pt idx="77">
                  <c:v>3.99999999976717</c:v>
                </c:pt>
                <c:pt idx="78">
                  <c:v>5.00000000058208</c:v>
                </c:pt>
                <c:pt idx="79">
                  <c:v>2.99999999982538</c:v>
                </c:pt>
                <c:pt idx="80">
                  <c:v>3.99999999976717</c:v>
                </c:pt>
                <c:pt idx="81">
                  <c:v>3.00000000034925</c:v>
                </c:pt>
                <c:pt idx="82">
                  <c:v>4.99999999970896</c:v>
                </c:pt>
                <c:pt idx="83">
                  <c:v>3.99999999976717</c:v>
                </c:pt>
                <c:pt idx="84">
                  <c:v>2.00000000023283</c:v>
                </c:pt>
                <c:pt idx="85">
                  <c:v>2.99999999982538</c:v>
                </c:pt>
                <c:pt idx="86">
                  <c:v>1.99999999988358</c:v>
                </c:pt>
                <c:pt idx="87">
                  <c:v>2.00000000023283</c:v>
                </c:pt>
                <c:pt idx="88">
                  <c:v>1.99999999988358</c:v>
                </c:pt>
                <c:pt idx="89">
                  <c:v>2.99999999982538</c:v>
                </c:pt>
                <c:pt idx="90">
                  <c:v>3.00000000034925</c:v>
                </c:pt>
                <c:pt idx="91">
                  <c:v>1.99999999988358</c:v>
                </c:pt>
                <c:pt idx="92">
                  <c:v>2.99999999982538</c:v>
                </c:pt>
                <c:pt idx="93">
                  <c:v>2.00000000023283</c:v>
                </c:pt>
                <c:pt idx="94">
                  <c:v>1.99999999988358</c:v>
                </c:pt>
                <c:pt idx="95">
                  <c:v>1.99999999988358</c:v>
                </c:pt>
                <c:pt idx="96">
                  <c:v>3.00000000034925</c:v>
                </c:pt>
                <c:pt idx="97">
                  <c:v>2.99999999982538</c:v>
                </c:pt>
                <c:pt idx="98">
                  <c:v>1.99999999988358</c:v>
                </c:pt>
                <c:pt idx="99">
                  <c:v>2.00000000023283</c:v>
                </c:pt>
                <c:pt idx="100">
                  <c:v>2.99999999982538</c:v>
                </c:pt>
                <c:pt idx="101">
                  <c:v>1.99999999988358</c:v>
                </c:pt>
                <c:pt idx="102">
                  <c:v>3.00000000034925</c:v>
                </c:pt>
                <c:pt idx="103">
                  <c:v>2.99999999982538</c:v>
                </c:pt>
                <c:pt idx="104">
                  <c:v>1.99999999988358</c:v>
                </c:pt>
                <c:pt idx="105">
                  <c:v>3.00000000034925</c:v>
                </c:pt>
                <c:pt idx="106">
                  <c:v>1.99999999988358</c:v>
                </c:pt>
                <c:pt idx="107">
                  <c:v>2.99999999982538</c:v>
                </c:pt>
                <c:pt idx="108">
                  <c:v>4.00000000046566</c:v>
                </c:pt>
                <c:pt idx="109">
                  <c:v>2.99999999982538</c:v>
                </c:pt>
                <c:pt idx="110">
                  <c:v>3.99999999976717</c:v>
                </c:pt>
                <c:pt idx="111">
                  <c:v>4.00000000046566</c:v>
                </c:pt>
                <c:pt idx="112">
                  <c:v>2.99999999982538</c:v>
                </c:pt>
                <c:pt idx="113">
                  <c:v>3.99999999976717</c:v>
                </c:pt>
                <c:pt idx="114">
                  <c:v>4.00000000046566</c:v>
                </c:pt>
                <c:pt idx="115">
                  <c:v>2.99999999982538</c:v>
                </c:pt>
                <c:pt idx="116">
                  <c:v>3.99999999976717</c:v>
                </c:pt>
                <c:pt idx="117">
                  <c:v>4.00000000046566</c:v>
                </c:pt>
                <c:pt idx="118">
                  <c:v>2.99999999982538</c:v>
                </c:pt>
                <c:pt idx="119">
                  <c:v>3.99999999976717</c:v>
                </c:pt>
                <c:pt idx="120">
                  <c:v>2.00000000023283</c:v>
                </c:pt>
                <c:pt idx="121">
                  <c:v>1.99999999988358</c:v>
                </c:pt>
                <c:pt idx="122">
                  <c:v>2.99999999982538</c:v>
                </c:pt>
                <c:pt idx="123">
                  <c:v>3.00000000034925</c:v>
                </c:pt>
                <c:pt idx="124">
                  <c:v>3.99999999976717</c:v>
                </c:pt>
                <c:pt idx="125">
                  <c:v>3.99999999976717</c:v>
                </c:pt>
                <c:pt idx="126">
                  <c:v>4.00000000046566</c:v>
                </c:pt>
                <c:pt idx="127">
                  <c:v>2.99999999982538</c:v>
                </c:pt>
                <c:pt idx="128">
                  <c:v>2.99999999982538</c:v>
                </c:pt>
                <c:pt idx="129">
                  <c:v>4.00000000046566</c:v>
                </c:pt>
                <c:pt idx="130">
                  <c:v>2.99999999982538</c:v>
                </c:pt>
                <c:pt idx="131">
                  <c:v>1.99999999988358</c:v>
                </c:pt>
                <c:pt idx="132">
                  <c:v>3.00000000034925</c:v>
                </c:pt>
                <c:pt idx="133">
                  <c:v>1.99999999988358</c:v>
                </c:pt>
                <c:pt idx="134">
                  <c:v>2.99999999982538</c:v>
                </c:pt>
                <c:pt idx="135">
                  <c:v>4.00000000046566</c:v>
                </c:pt>
                <c:pt idx="136">
                  <c:v>5.99999999965075</c:v>
                </c:pt>
                <c:pt idx="137">
                  <c:v>5.99999999965075</c:v>
                </c:pt>
                <c:pt idx="138">
                  <c:v>6.00000000069849</c:v>
                </c:pt>
                <c:pt idx="139">
                  <c:v>5.99999999965075</c:v>
                </c:pt>
                <c:pt idx="140">
                  <c:v>6.99999999959255</c:v>
                </c:pt>
                <c:pt idx="141">
                  <c:v>7.00000000081491</c:v>
                </c:pt>
                <c:pt idx="142">
                  <c:v>5.99999999965075</c:v>
                </c:pt>
                <c:pt idx="143">
                  <c:v>7.99999999953434</c:v>
                </c:pt>
                <c:pt idx="144">
                  <c:v>8.000000000931321</c:v>
                </c:pt>
                <c:pt idx="145">
                  <c:v>7.99999999953434</c:v>
                </c:pt>
                <c:pt idx="146">
                  <c:v>6.99999999959255</c:v>
                </c:pt>
                <c:pt idx="147">
                  <c:v>7.00000000081491</c:v>
                </c:pt>
                <c:pt idx="148">
                  <c:v>7.99999999953434</c:v>
                </c:pt>
                <c:pt idx="149">
                  <c:v>7.99999999953434</c:v>
                </c:pt>
                <c:pt idx="150">
                  <c:v>6.00000000069849</c:v>
                </c:pt>
                <c:pt idx="151">
                  <c:v>6.99999999959255</c:v>
                </c:pt>
                <c:pt idx="152">
                  <c:v>7.99999999953434</c:v>
                </c:pt>
                <c:pt idx="153">
                  <c:v>7.00000000081491</c:v>
                </c:pt>
                <c:pt idx="154">
                  <c:v>6.99999999959255</c:v>
                </c:pt>
                <c:pt idx="155">
                  <c:v>7.99999999953434</c:v>
                </c:pt>
                <c:pt idx="156">
                  <c:v>9.00000000104774</c:v>
                </c:pt>
                <c:pt idx="157">
                  <c:v>8.999999999476129</c:v>
                </c:pt>
                <c:pt idx="158">
                  <c:v>10.9999999993597</c:v>
                </c:pt>
                <c:pt idx="159">
                  <c:v>10.0000000011642</c:v>
                </c:pt>
                <c:pt idx="160">
                  <c:v>9.99999999941792</c:v>
                </c:pt>
                <c:pt idx="161">
                  <c:v>10.9999999993597</c:v>
                </c:pt>
                <c:pt idx="162">
                  <c:v>10.0000000011642</c:v>
                </c:pt>
                <c:pt idx="163">
                  <c:v>10.9999999993597</c:v>
                </c:pt>
                <c:pt idx="164">
                  <c:v>10.9999999993597</c:v>
                </c:pt>
                <c:pt idx="165">
                  <c:v>11.0000000012806</c:v>
                </c:pt>
                <c:pt idx="166">
                  <c:v>11.9999999993015</c:v>
                </c:pt>
                <c:pt idx="167">
                  <c:v>11.9999999993015</c:v>
                </c:pt>
                <c:pt idx="168">
                  <c:v>12.000000001397</c:v>
                </c:pt>
                <c:pt idx="169">
                  <c:v>11.9999999993015</c:v>
                </c:pt>
                <c:pt idx="170">
                  <c:v>11.9999999993015</c:v>
                </c:pt>
                <c:pt idx="171">
                  <c:v>11.0000000012806</c:v>
                </c:pt>
                <c:pt idx="172">
                  <c:v>12.9999999992433</c:v>
                </c:pt>
                <c:pt idx="173">
                  <c:v>12.9999999992433</c:v>
                </c:pt>
                <c:pt idx="174">
                  <c:v>12.000000001397</c:v>
                </c:pt>
                <c:pt idx="175">
                  <c:v>12.9999999992433</c:v>
                </c:pt>
                <c:pt idx="176">
                  <c:v>11.9999999993015</c:v>
                </c:pt>
                <c:pt idx="177">
                  <c:v>14.0000000016298</c:v>
                </c:pt>
                <c:pt idx="178">
                  <c:v>13.9999999991851</c:v>
                </c:pt>
                <c:pt idx="179">
                  <c:v>12.9999999992433</c:v>
                </c:pt>
                <c:pt idx="180">
                  <c:v>14.0000000016298</c:v>
                </c:pt>
                <c:pt idx="181">
                  <c:v>13.9999999991851</c:v>
                </c:pt>
                <c:pt idx="182">
                  <c:v>12.9999999992433</c:v>
                </c:pt>
                <c:pt idx="183">
                  <c:v>13.0000000015134</c:v>
                </c:pt>
                <c:pt idx="184">
                  <c:v>13.9999999991851</c:v>
                </c:pt>
                <c:pt idx="185">
                  <c:v>11.9999999993015</c:v>
                </c:pt>
                <c:pt idx="186">
                  <c:v>13.0000000015134</c:v>
                </c:pt>
                <c:pt idx="187">
                  <c:v>14.9999999991269</c:v>
                </c:pt>
                <c:pt idx="188">
                  <c:v>14.9999999991269</c:v>
                </c:pt>
                <c:pt idx="189">
                  <c:v>15.0000000017462</c:v>
                </c:pt>
                <c:pt idx="190">
                  <c:v>15.9999999990687</c:v>
                </c:pt>
                <c:pt idx="191">
                  <c:v>14.9999999991269</c:v>
                </c:pt>
                <c:pt idx="192">
                  <c:v>16.0000000018626</c:v>
                </c:pt>
                <c:pt idx="193">
                  <c:v>15.9999999990687</c:v>
                </c:pt>
                <c:pt idx="194">
                  <c:v>15.9999999990687</c:v>
                </c:pt>
                <c:pt idx="195">
                  <c:v>17.0000000019791</c:v>
                </c:pt>
                <c:pt idx="196">
                  <c:v>16.9999999990105</c:v>
                </c:pt>
                <c:pt idx="197">
                  <c:v>17.9999999989523</c:v>
                </c:pt>
                <c:pt idx="198">
                  <c:v>17.0000000019791</c:v>
                </c:pt>
                <c:pt idx="199">
                  <c:v>16.9999999990105</c:v>
                </c:pt>
                <c:pt idx="200">
                  <c:v>16.9999999990105</c:v>
                </c:pt>
                <c:pt idx="201">
                  <c:v>16.0000000018626</c:v>
                </c:pt>
                <c:pt idx="202">
                  <c:v>17.9999999989523</c:v>
                </c:pt>
                <c:pt idx="203">
                  <c:v>16.9999999990105</c:v>
                </c:pt>
                <c:pt idx="204">
                  <c:v>18.0000000020955</c:v>
                </c:pt>
                <c:pt idx="205">
                  <c:v>16.9999999990105</c:v>
                </c:pt>
                <c:pt idx="206">
                  <c:v>19.9999999988358</c:v>
                </c:pt>
                <c:pt idx="207">
                  <c:v>21.0000000024447</c:v>
                </c:pt>
                <c:pt idx="208">
                  <c:v>20.9999999987776</c:v>
                </c:pt>
                <c:pt idx="209">
                  <c:v>19.9999999988358</c:v>
                </c:pt>
                <c:pt idx="210">
                  <c:v>20.0000000023283</c:v>
                </c:pt>
                <c:pt idx="211">
                  <c:v>18.9999999988941</c:v>
                </c:pt>
                <c:pt idx="212">
                  <c:v>19.9999999988358</c:v>
                </c:pt>
                <c:pt idx="213">
                  <c:v>20.0000000023283</c:v>
                </c:pt>
                <c:pt idx="214">
                  <c:v>19.9999999988358</c:v>
                </c:pt>
                <c:pt idx="215">
                  <c:v>19.9999999988358</c:v>
                </c:pt>
                <c:pt idx="216">
                  <c:v>21.0000000024447</c:v>
                </c:pt>
                <c:pt idx="217">
                  <c:v>20.9999999987776</c:v>
                </c:pt>
                <c:pt idx="218">
                  <c:v>18.9999999988941</c:v>
                </c:pt>
                <c:pt idx="219">
                  <c:v>20.0000000023283</c:v>
                </c:pt>
                <c:pt idx="220">
                  <c:v>19.9999999988358</c:v>
                </c:pt>
                <c:pt idx="221">
                  <c:v>21.9999999987194</c:v>
                </c:pt>
                <c:pt idx="222">
                  <c:v>25.0000000029104</c:v>
                </c:pt>
                <c:pt idx="223">
                  <c:v>25.9999999984866</c:v>
                </c:pt>
                <c:pt idx="224">
                  <c:v>23.999999998603</c:v>
                </c:pt>
                <c:pt idx="225">
                  <c:v>25.0000000029104</c:v>
                </c:pt>
                <c:pt idx="226">
                  <c:v>25.9999999984866</c:v>
                </c:pt>
                <c:pt idx="227">
                  <c:v>24.9999999985448</c:v>
                </c:pt>
                <c:pt idx="228">
                  <c:v>25.0000000029104</c:v>
                </c:pt>
                <c:pt idx="229">
                  <c:v>25.9999999984866</c:v>
                </c:pt>
                <c:pt idx="230">
                  <c:v>26.9999999984284</c:v>
                </c:pt>
                <c:pt idx="231">
                  <c:v>27.0000000031432</c:v>
                </c:pt>
                <c:pt idx="232">
                  <c:v>27.9999999983702</c:v>
                </c:pt>
                <c:pt idx="233">
                  <c:v>27.9999999983702</c:v>
                </c:pt>
                <c:pt idx="234">
                  <c:v>29.000000003376</c:v>
                </c:pt>
                <c:pt idx="235">
                  <c:v>30.9999999981956</c:v>
                </c:pt>
                <c:pt idx="236">
                  <c:v>29.9999999982538</c:v>
                </c:pt>
                <c:pt idx="237">
                  <c:v>32.0000000037253</c:v>
                </c:pt>
                <c:pt idx="238">
                  <c:v>31.9999999981374</c:v>
                </c:pt>
                <c:pt idx="239">
                  <c:v>29.9999999982538</c:v>
                </c:pt>
                <c:pt idx="240">
                  <c:v>32.0000000037253</c:v>
                </c:pt>
                <c:pt idx="241">
                  <c:v>28.999999998312</c:v>
                </c:pt>
                <c:pt idx="242">
                  <c:v>28.999999998312</c:v>
                </c:pt>
                <c:pt idx="243">
                  <c:v>30.0000000034925</c:v>
                </c:pt>
                <c:pt idx="244">
                  <c:v>31.9999999981374</c:v>
                </c:pt>
                <c:pt idx="245">
                  <c:v>32.9999999980791</c:v>
                </c:pt>
                <c:pt idx="246">
                  <c:v>31.0000000036089</c:v>
                </c:pt>
                <c:pt idx="247">
                  <c:v>32.9999999980791</c:v>
                </c:pt>
                <c:pt idx="248">
                  <c:v>33.9999999980209</c:v>
                </c:pt>
                <c:pt idx="249">
                  <c:v>32.0000000037253</c:v>
                </c:pt>
                <c:pt idx="250">
                  <c:v>32.9999999980791</c:v>
                </c:pt>
                <c:pt idx="251">
                  <c:v>33.9999999980209</c:v>
                </c:pt>
                <c:pt idx="252">
                  <c:v>35.0000000040745</c:v>
                </c:pt>
                <c:pt idx="253">
                  <c:v>34.9999999979627</c:v>
                </c:pt>
                <c:pt idx="254">
                  <c:v>35.9999999979045</c:v>
                </c:pt>
                <c:pt idx="255">
                  <c:v>38.0000000044238</c:v>
                </c:pt>
                <c:pt idx="256">
                  <c:v>35.9999999979045</c:v>
                </c:pt>
                <c:pt idx="257">
                  <c:v>36.9999999978463</c:v>
                </c:pt>
                <c:pt idx="258">
                  <c:v>38.0000000044238</c:v>
                </c:pt>
                <c:pt idx="259">
                  <c:v>38.9999999977299</c:v>
                </c:pt>
                <c:pt idx="260">
                  <c:v>37.9999999977881</c:v>
                </c:pt>
                <c:pt idx="261">
                  <c:v>37.0000000043074</c:v>
                </c:pt>
                <c:pt idx="262">
                  <c:v>37.9999999977881</c:v>
                </c:pt>
                <c:pt idx="263">
                  <c:v>37.9999999977881</c:v>
                </c:pt>
                <c:pt idx="264">
                  <c:v>39.0000000045402</c:v>
                </c:pt>
                <c:pt idx="265">
                  <c:v>38.9999999977299</c:v>
                </c:pt>
                <c:pt idx="266">
                  <c:v>38.9999999977299</c:v>
                </c:pt>
                <c:pt idx="267">
                  <c:v>36.000000004191</c:v>
                </c:pt>
                <c:pt idx="268">
                  <c:v>38.9999999977299</c:v>
                </c:pt>
                <c:pt idx="269">
                  <c:v>35.9999999979045</c:v>
                </c:pt>
                <c:pt idx="270">
                  <c:v>37.0000000043074</c:v>
                </c:pt>
                <c:pt idx="271">
                  <c:v>39.9999999976717</c:v>
                </c:pt>
                <c:pt idx="272">
                  <c:v>37.9999999977881</c:v>
                </c:pt>
                <c:pt idx="273">
                  <c:v>37.0000000043074</c:v>
                </c:pt>
                <c:pt idx="274">
                  <c:v>37.9999999977881</c:v>
                </c:pt>
                <c:pt idx="275">
                  <c:v>36.9999999978463</c:v>
                </c:pt>
                <c:pt idx="276">
                  <c:v>38.0000000044238</c:v>
                </c:pt>
                <c:pt idx="277">
                  <c:v>38.9999999977299</c:v>
                </c:pt>
                <c:pt idx="278">
                  <c:v>39.9999999976717</c:v>
                </c:pt>
                <c:pt idx="279">
                  <c:v>40.0000000046566</c:v>
                </c:pt>
                <c:pt idx="280">
                  <c:v>41.9999999975553</c:v>
                </c:pt>
                <c:pt idx="281">
                  <c:v>42.9999999974971</c:v>
                </c:pt>
                <c:pt idx="282">
                  <c:v>42.0000000048894</c:v>
                </c:pt>
                <c:pt idx="283">
                  <c:v>40.9999999976135</c:v>
                </c:pt>
                <c:pt idx="284">
                  <c:v>40.9999999976135</c:v>
                </c:pt>
                <c:pt idx="285">
                  <c:v>43.0000000050059</c:v>
                </c:pt>
                <c:pt idx="286">
                  <c:v>43.9999999974389</c:v>
                </c:pt>
                <c:pt idx="287">
                  <c:v>44.9999999973807</c:v>
                </c:pt>
                <c:pt idx="288">
                  <c:v>44.0000000051223</c:v>
                </c:pt>
                <c:pt idx="289">
                  <c:v>44.9999999973807</c:v>
                </c:pt>
                <c:pt idx="290">
                  <c:v>42.9999999974971</c:v>
                </c:pt>
                <c:pt idx="291">
                  <c:v>42.0000000048894</c:v>
                </c:pt>
                <c:pt idx="292">
                  <c:v>44.9999999973807</c:v>
                </c:pt>
                <c:pt idx="293">
                  <c:v>45.9999999973224</c:v>
                </c:pt>
                <c:pt idx="294">
                  <c:v>45.0000000052387</c:v>
                </c:pt>
                <c:pt idx="295">
                  <c:v>44.9999999973807</c:v>
                </c:pt>
                <c:pt idx="296">
                  <c:v>46.9999999972642</c:v>
                </c:pt>
                <c:pt idx="297">
                  <c:v>44.0000000051223</c:v>
                </c:pt>
                <c:pt idx="298">
                  <c:v>45.9999999973224</c:v>
                </c:pt>
                <c:pt idx="299">
                  <c:v>44.9999999973807</c:v>
                </c:pt>
                <c:pt idx="300">
                  <c:v>46.0000000053551</c:v>
                </c:pt>
                <c:pt idx="301">
                  <c:v>47.999999997206</c:v>
                </c:pt>
                <c:pt idx="302">
                  <c:v>49.9999999970896</c:v>
                </c:pt>
                <c:pt idx="303">
                  <c:v>50.0000000058208</c:v>
                </c:pt>
                <c:pt idx="304">
                  <c:v>49.9999999970896</c:v>
                </c:pt>
                <c:pt idx="305">
                  <c:v>50.9999999970314</c:v>
                </c:pt>
                <c:pt idx="306">
                  <c:v>53.00000000617</c:v>
                </c:pt>
                <c:pt idx="307">
                  <c:v>52.999999996915</c:v>
                </c:pt>
                <c:pt idx="308">
                  <c:v>51.9999999969732</c:v>
                </c:pt>
                <c:pt idx="309">
                  <c:v>54.0000000062864</c:v>
                </c:pt>
                <c:pt idx="310">
                  <c:v>52.999999996915</c:v>
                </c:pt>
                <c:pt idx="311">
                  <c:v>53.9999999968568</c:v>
                </c:pt>
                <c:pt idx="312">
                  <c:v>55.0000000064028</c:v>
                </c:pt>
                <c:pt idx="313">
                  <c:v>52.999999996915</c:v>
                </c:pt>
                <c:pt idx="314">
                  <c:v>49.9999999970896</c:v>
                </c:pt>
                <c:pt idx="315">
                  <c:v>51.0000000059372</c:v>
                </c:pt>
                <c:pt idx="316">
                  <c:v>49.9999999970896</c:v>
                </c:pt>
                <c:pt idx="317">
                  <c:v>48.9999999971478</c:v>
                </c:pt>
                <c:pt idx="318">
                  <c:v>51.0000000059372</c:v>
                </c:pt>
                <c:pt idx="319">
                  <c:v>50.9999999970314</c:v>
                </c:pt>
                <c:pt idx="320">
                  <c:v>52.999999996915</c:v>
                </c:pt>
                <c:pt idx="321">
                  <c:v>51.0000000059372</c:v>
                </c:pt>
                <c:pt idx="322">
                  <c:v>48.9999999971478</c:v>
                </c:pt>
                <c:pt idx="323">
                  <c:v>47.999999997206</c:v>
                </c:pt>
                <c:pt idx="324">
                  <c:v>49.0000000057044</c:v>
                </c:pt>
                <c:pt idx="325">
                  <c:v>49.9999999970896</c:v>
                </c:pt>
                <c:pt idx="326">
                  <c:v>50.9999999970314</c:v>
                </c:pt>
                <c:pt idx="327">
                  <c:v>52.0000000060536</c:v>
                </c:pt>
                <c:pt idx="328">
                  <c:v>50.9999999970314</c:v>
                </c:pt>
                <c:pt idx="329">
                  <c:v>52.999999996915</c:v>
                </c:pt>
                <c:pt idx="330">
                  <c:v>53.00000000617</c:v>
                </c:pt>
                <c:pt idx="331">
                  <c:v>51.9999999969732</c:v>
                </c:pt>
                <c:pt idx="332">
                  <c:v>50.9999999970314</c:v>
                </c:pt>
                <c:pt idx="333">
                  <c:v>52.0000000060536</c:v>
                </c:pt>
                <c:pt idx="334">
                  <c:v>50.9999999970314</c:v>
                </c:pt>
                <c:pt idx="335">
                  <c:v>49.9999999970896</c:v>
                </c:pt>
                <c:pt idx="336">
                  <c:v>51.0000000059372</c:v>
                </c:pt>
                <c:pt idx="337">
                  <c:v>53.9999999968568</c:v>
                </c:pt>
                <c:pt idx="338">
                  <c:v>54.9999999967986</c:v>
                </c:pt>
                <c:pt idx="339">
                  <c:v>54.0000000062864</c:v>
                </c:pt>
                <c:pt idx="340">
                  <c:v>53.9999999968568</c:v>
                </c:pt>
                <c:pt idx="341">
                  <c:v>52.999999996915</c:v>
                </c:pt>
                <c:pt idx="342">
                  <c:v>55.0000000064028</c:v>
                </c:pt>
                <c:pt idx="343">
                  <c:v>52.999999996915</c:v>
                </c:pt>
                <c:pt idx="344">
                  <c:v>52.999999996915</c:v>
                </c:pt>
                <c:pt idx="345">
                  <c:v>53.00000000617</c:v>
                </c:pt>
                <c:pt idx="346">
                  <c:v>51.9999999969732</c:v>
                </c:pt>
                <c:pt idx="347">
                  <c:v>53.9999999968568</c:v>
                </c:pt>
                <c:pt idx="348">
                  <c:v>53.00000000617</c:v>
                </c:pt>
                <c:pt idx="349">
                  <c:v>52.999999996915</c:v>
                </c:pt>
                <c:pt idx="350">
                  <c:v>51.9999999969732</c:v>
                </c:pt>
                <c:pt idx="351">
                  <c:v>53.00000000617</c:v>
                </c:pt>
                <c:pt idx="352">
                  <c:v>52.999999996915</c:v>
                </c:pt>
                <c:pt idx="353">
                  <c:v>52.999999996915</c:v>
                </c:pt>
                <c:pt idx="354">
                  <c:v>54.0000000062864</c:v>
                </c:pt>
                <c:pt idx="355">
                  <c:v>52.999999996915</c:v>
                </c:pt>
                <c:pt idx="356">
                  <c:v>53.9999999968568</c:v>
                </c:pt>
                <c:pt idx="357">
                  <c:v>53.00000000617</c:v>
                </c:pt>
                <c:pt idx="358">
                  <c:v>52.999999996915</c:v>
                </c:pt>
                <c:pt idx="359">
                  <c:v>53.9999999968568</c:v>
                </c:pt>
                <c:pt idx="360">
                  <c:v>53.00000000617</c:v>
                </c:pt>
                <c:pt idx="361">
                  <c:v>53.9999999968568</c:v>
                </c:pt>
                <c:pt idx="362">
                  <c:v>53.9999999968568</c:v>
                </c:pt>
                <c:pt idx="363">
                  <c:v>54.0000000062864</c:v>
                </c:pt>
                <c:pt idx="364">
                  <c:v>54.9999999967986</c:v>
                </c:pt>
                <c:pt idx="365">
                  <c:v>53.9999999968568</c:v>
                </c:pt>
                <c:pt idx="366">
                  <c:v>53.00000000617</c:v>
                </c:pt>
                <c:pt idx="367">
                  <c:v>53.9999999968568</c:v>
                </c:pt>
                <c:pt idx="368">
                  <c:v>52.999999996915</c:v>
                </c:pt>
                <c:pt idx="369">
                  <c:v>54.0000000062864</c:v>
                </c:pt>
                <c:pt idx="370">
                  <c:v>52.999999996915</c:v>
                </c:pt>
                <c:pt idx="371">
                  <c:v>53.9999999968568</c:v>
                </c:pt>
                <c:pt idx="372">
                  <c:v>53.00000000617</c:v>
                </c:pt>
                <c:pt idx="373">
                  <c:v>52.999999996915</c:v>
                </c:pt>
                <c:pt idx="374">
                  <c:v>54.9999999967986</c:v>
                </c:pt>
                <c:pt idx="375">
                  <c:v>52.0000000060536</c:v>
                </c:pt>
                <c:pt idx="376">
                  <c:v>52.999999996915</c:v>
                </c:pt>
                <c:pt idx="377">
                  <c:v>53.9999999968568</c:v>
                </c:pt>
                <c:pt idx="378">
                  <c:v>53.00000000617</c:v>
                </c:pt>
                <c:pt idx="379">
                  <c:v>50.9999999970314</c:v>
                </c:pt>
                <c:pt idx="380">
                  <c:v>54.9999999967986</c:v>
                </c:pt>
                <c:pt idx="381">
                  <c:v>55.0000000064028</c:v>
                </c:pt>
                <c:pt idx="382">
                  <c:v>52.999999996915</c:v>
                </c:pt>
                <c:pt idx="383">
                  <c:v>54.9999999967986</c:v>
                </c:pt>
                <c:pt idx="384">
                  <c:v>54.0000000062864</c:v>
                </c:pt>
                <c:pt idx="385">
                  <c:v>52.999999996915</c:v>
                </c:pt>
                <c:pt idx="386">
                  <c:v>52.999999996915</c:v>
                </c:pt>
                <c:pt idx="387">
                  <c:v>53.00000000617</c:v>
                </c:pt>
                <c:pt idx="388">
                  <c:v>56.9999999966822</c:v>
                </c:pt>
                <c:pt idx="389">
                  <c:v>54.9999999967986</c:v>
                </c:pt>
                <c:pt idx="390">
                  <c:v>56.0000000065193</c:v>
                </c:pt>
                <c:pt idx="391">
                  <c:v>57.999999996624</c:v>
                </c:pt>
                <c:pt idx="392">
                  <c:v>56.9999999966822</c:v>
                </c:pt>
                <c:pt idx="393">
                  <c:v>56.0000000065193</c:v>
                </c:pt>
                <c:pt idx="394">
                  <c:v>57.999999996624</c:v>
                </c:pt>
                <c:pt idx="395">
                  <c:v>57.999999996624</c:v>
                </c:pt>
                <c:pt idx="396">
                  <c:v>57.0000000066357</c:v>
                </c:pt>
                <c:pt idx="397">
                  <c:v>55.9999999967404</c:v>
                </c:pt>
                <c:pt idx="398">
                  <c:v>56.9999999966822</c:v>
                </c:pt>
                <c:pt idx="399">
                  <c:v>56.0000000065193</c:v>
                </c:pt>
                <c:pt idx="400">
                  <c:v>56.9999999966822</c:v>
                </c:pt>
                <c:pt idx="401">
                  <c:v>55.9999999967404</c:v>
                </c:pt>
                <c:pt idx="402">
                  <c:v>57.0000000066357</c:v>
                </c:pt>
                <c:pt idx="403">
                  <c:v>56.9999999966822</c:v>
                </c:pt>
                <c:pt idx="404">
                  <c:v>55.9999999967404</c:v>
                </c:pt>
                <c:pt idx="405">
                  <c:v>54.0000000062864</c:v>
                </c:pt>
                <c:pt idx="406">
                  <c:v>55.9999999967404</c:v>
                </c:pt>
                <c:pt idx="407">
                  <c:v>54.9999999967986</c:v>
                </c:pt>
                <c:pt idx="408">
                  <c:v>58.0000000067521</c:v>
                </c:pt>
                <c:pt idx="409">
                  <c:v>55.9999999967404</c:v>
                </c:pt>
                <c:pt idx="410">
                  <c:v>54.9999999967986</c:v>
                </c:pt>
                <c:pt idx="411">
                  <c:v>55.0000000064028</c:v>
                </c:pt>
                <c:pt idx="412">
                  <c:v>53.9999999968568</c:v>
                </c:pt>
                <c:pt idx="413">
                  <c:v>55.9999999967404</c:v>
                </c:pt>
                <c:pt idx="414">
                  <c:v>54.0000000062864</c:v>
                </c:pt>
                <c:pt idx="415">
                  <c:v>54.9999999967986</c:v>
                </c:pt>
                <c:pt idx="416">
                  <c:v>55.9999999967404</c:v>
                </c:pt>
                <c:pt idx="417">
                  <c:v>57.0000000066357</c:v>
                </c:pt>
                <c:pt idx="418">
                  <c:v>53.9999999968568</c:v>
                </c:pt>
                <c:pt idx="419">
                  <c:v>55.9999999967404</c:v>
                </c:pt>
                <c:pt idx="420">
                  <c:v>57.0000000066357</c:v>
                </c:pt>
                <c:pt idx="421">
                  <c:v>55.9999999967404</c:v>
                </c:pt>
                <c:pt idx="422">
                  <c:v>53.9999999968568</c:v>
                </c:pt>
                <c:pt idx="423">
                  <c:v>57.0000000066357</c:v>
                </c:pt>
                <c:pt idx="424">
                  <c:v>55.9999999967404</c:v>
                </c:pt>
                <c:pt idx="425">
                  <c:v>53.9999999968568</c:v>
                </c:pt>
                <c:pt idx="426">
                  <c:v>55.0000000064028</c:v>
                </c:pt>
                <c:pt idx="427">
                  <c:v>57.999999996624</c:v>
                </c:pt>
                <c:pt idx="428">
                  <c:v>53.9999999968568</c:v>
                </c:pt>
                <c:pt idx="429">
                  <c:v>55.0000000064028</c:v>
                </c:pt>
                <c:pt idx="430">
                  <c:v>53.9999999968568</c:v>
                </c:pt>
                <c:pt idx="431">
                  <c:v>54.9999999967986</c:v>
                </c:pt>
                <c:pt idx="432">
                  <c:v>55.0000000064028</c:v>
                </c:pt>
                <c:pt idx="433">
                  <c:v>55.9999999967404</c:v>
                </c:pt>
                <c:pt idx="434">
                  <c:v>55.9999999967404</c:v>
                </c:pt>
                <c:pt idx="435">
                  <c:v>55.0000000064028</c:v>
                </c:pt>
                <c:pt idx="436">
                  <c:v>55.9999999967404</c:v>
                </c:pt>
                <c:pt idx="437">
                  <c:v>56.9999999966822</c:v>
                </c:pt>
                <c:pt idx="438">
                  <c:v>59.0000000068685</c:v>
                </c:pt>
                <c:pt idx="439">
                  <c:v>59.9999999965075</c:v>
                </c:pt>
                <c:pt idx="440">
                  <c:v>58.9999999965657</c:v>
                </c:pt>
                <c:pt idx="441">
                  <c:v>58.0000000067521</c:v>
                </c:pt>
                <c:pt idx="442">
                  <c:v>59.9999999965075</c:v>
                </c:pt>
                <c:pt idx="443">
                  <c:v>60.9999999964493</c:v>
                </c:pt>
                <c:pt idx="444">
                  <c:v>60.0000000069849</c:v>
                </c:pt>
                <c:pt idx="445">
                  <c:v>47.999999997206</c:v>
                </c:pt>
                <c:pt idx="446">
                  <c:v>17.9999999989523</c:v>
                </c:pt>
                <c:pt idx="447">
                  <c:v>40.0000000046566</c:v>
                </c:pt>
                <c:pt idx="448">
                  <c:v>45.9999999973224</c:v>
                </c:pt>
                <c:pt idx="449">
                  <c:v>60.9999999964493</c:v>
                </c:pt>
                <c:pt idx="450">
                  <c:v>55.0000000064028</c:v>
                </c:pt>
                <c:pt idx="451">
                  <c:v>60.9999999964493</c:v>
                </c:pt>
                <c:pt idx="452">
                  <c:v>54.9999999967986</c:v>
                </c:pt>
                <c:pt idx="453">
                  <c:v>58.0000000067521</c:v>
                </c:pt>
                <c:pt idx="454">
                  <c:v>58.9999999965657</c:v>
                </c:pt>
                <c:pt idx="455">
                  <c:v>55.9999999967404</c:v>
                </c:pt>
                <c:pt idx="456">
                  <c:v>59.0000000068685</c:v>
                </c:pt>
                <c:pt idx="457">
                  <c:v>59.9999999965075</c:v>
                </c:pt>
                <c:pt idx="458">
                  <c:v>58.9999999965657</c:v>
                </c:pt>
                <c:pt idx="459">
                  <c:v>60.0000000069849</c:v>
                </c:pt>
                <c:pt idx="460">
                  <c:v>61.9999999963911</c:v>
                </c:pt>
                <c:pt idx="461">
                  <c:v>57.999999996624</c:v>
                </c:pt>
                <c:pt idx="462">
                  <c:v>59.0000000068685</c:v>
                </c:pt>
                <c:pt idx="463">
                  <c:v>57.999999996624</c:v>
                </c:pt>
                <c:pt idx="464">
                  <c:v>58.9999999965657</c:v>
                </c:pt>
                <c:pt idx="465">
                  <c:v>57.0000000066357</c:v>
                </c:pt>
                <c:pt idx="466">
                  <c:v>57.999999996624</c:v>
                </c:pt>
                <c:pt idx="467">
                  <c:v>56.9999999966822</c:v>
                </c:pt>
                <c:pt idx="468">
                  <c:v>56.0000000065193</c:v>
                </c:pt>
                <c:pt idx="469">
                  <c:v>56.9999999966822</c:v>
                </c:pt>
                <c:pt idx="470">
                  <c:v>56.9999999966822</c:v>
                </c:pt>
                <c:pt idx="471">
                  <c:v>56.0000000065193</c:v>
                </c:pt>
                <c:pt idx="472">
                  <c:v>57.999999996624</c:v>
                </c:pt>
                <c:pt idx="473">
                  <c:v>58.9999999965657</c:v>
                </c:pt>
                <c:pt idx="474">
                  <c:v>58.0000000067521</c:v>
                </c:pt>
                <c:pt idx="475">
                  <c:v>58.9999999965657</c:v>
                </c:pt>
                <c:pt idx="476">
                  <c:v>58.9999999965657</c:v>
                </c:pt>
                <c:pt idx="477">
                  <c:v>57.0000000066357</c:v>
                </c:pt>
                <c:pt idx="478">
                  <c:v>57.999999996624</c:v>
                </c:pt>
                <c:pt idx="479">
                  <c:v>56.9999999966822</c:v>
                </c:pt>
                <c:pt idx="480">
                  <c:v>58.0000000067521</c:v>
                </c:pt>
                <c:pt idx="481">
                  <c:v>57.999999996624</c:v>
                </c:pt>
                <c:pt idx="482">
                  <c:v>55.9999999967404</c:v>
                </c:pt>
                <c:pt idx="483">
                  <c:v>57.0000000066357</c:v>
                </c:pt>
                <c:pt idx="484">
                  <c:v>53.9999999968568</c:v>
                </c:pt>
                <c:pt idx="485">
                  <c:v>53.9999999968568</c:v>
                </c:pt>
                <c:pt idx="486">
                  <c:v>56.0000000065193</c:v>
                </c:pt>
                <c:pt idx="487">
                  <c:v>54.9999999967986</c:v>
                </c:pt>
                <c:pt idx="488">
                  <c:v>53.9999999968568</c:v>
                </c:pt>
                <c:pt idx="489">
                  <c:v>54.0000000062864</c:v>
                </c:pt>
                <c:pt idx="490">
                  <c:v>55.9999999967404</c:v>
                </c:pt>
                <c:pt idx="491">
                  <c:v>54.9999999967986</c:v>
                </c:pt>
                <c:pt idx="492">
                  <c:v>55.0000000064028</c:v>
                </c:pt>
                <c:pt idx="493">
                  <c:v>56.9999999966822</c:v>
                </c:pt>
                <c:pt idx="494">
                  <c:v>54.9999999967986</c:v>
                </c:pt>
                <c:pt idx="495">
                  <c:v>56.0000000065193</c:v>
                </c:pt>
                <c:pt idx="496">
                  <c:v>55.9999999967404</c:v>
                </c:pt>
                <c:pt idx="497">
                  <c:v>55.9999999967404</c:v>
                </c:pt>
                <c:pt idx="498">
                  <c:v>55.0000000064028</c:v>
                </c:pt>
                <c:pt idx="499">
                  <c:v>55.9999999967404</c:v>
                </c:pt>
                <c:pt idx="500">
                  <c:v>53.9999999968568</c:v>
                </c:pt>
                <c:pt idx="501">
                  <c:v>57.0000000066357</c:v>
                </c:pt>
                <c:pt idx="502">
                  <c:v>54.9999999967986</c:v>
                </c:pt>
                <c:pt idx="503">
                  <c:v>53.9999999968568</c:v>
                </c:pt>
                <c:pt idx="504">
                  <c:v>54.0000000062864</c:v>
                </c:pt>
                <c:pt idx="505">
                  <c:v>56.9999999966822</c:v>
                </c:pt>
                <c:pt idx="506">
                  <c:v>54.9999999967986</c:v>
                </c:pt>
                <c:pt idx="507">
                  <c:v>56.0000000065193</c:v>
                </c:pt>
                <c:pt idx="508">
                  <c:v>54.9999999967986</c:v>
                </c:pt>
                <c:pt idx="509">
                  <c:v>53.9999999968568</c:v>
                </c:pt>
                <c:pt idx="510">
                  <c:v>55.0000000064028</c:v>
                </c:pt>
                <c:pt idx="511">
                  <c:v>52.999999996915</c:v>
                </c:pt>
                <c:pt idx="512">
                  <c:v>53.9999999968568</c:v>
                </c:pt>
                <c:pt idx="513">
                  <c:v>54.0000000062864</c:v>
                </c:pt>
                <c:pt idx="514">
                  <c:v>52.999999996915</c:v>
                </c:pt>
                <c:pt idx="515">
                  <c:v>795</c:v>
                </c:pt>
                <c:pt idx="516">
                  <c:v>55.9999999967404</c:v>
                </c:pt>
                <c:pt idx="517">
                  <c:v>55.0000000064028</c:v>
                </c:pt>
                <c:pt idx="518">
                  <c:v>52.999999996915</c:v>
                </c:pt>
                <c:pt idx="519">
                  <c:v>53.9999999968568</c:v>
                </c:pt>
                <c:pt idx="520">
                  <c:v>55.0000000064028</c:v>
                </c:pt>
                <c:pt idx="521">
                  <c:v>53.9999999968568</c:v>
                </c:pt>
                <c:pt idx="522">
                  <c:v>54.9999999967986</c:v>
                </c:pt>
                <c:pt idx="523">
                  <c:v>56.0000000065193</c:v>
                </c:pt>
                <c:pt idx="524">
                  <c:v>53.9999999968568</c:v>
                </c:pt>
                <c:pt idx="525">
                  <c:v>53.9999999968568</c:v>
                </c:pt>
                <c:pt idx="526">
                  <c:v>55.0000000064028</c:v>
                </c:pt>
                <c:pt idx="527">
                  <c:v>55.9999999967404</c:v>
                </c:pt>
                <c:pt idx="528">
                  <c:v>56.9999999966822</c:v>
                </c:pt>
                <c:pt idx="529">
                  <c:v>58.0000000067521</c:v>
                </c:pt>
                <c:pt idx="530">
                  <c:v>57.999999996624</c:v>
                </c:pt>
                <c:pt idx="531">
                  <c:v>56.9999999966822</c:v>
                </c:pt>
                <c:pt idx="532">
                  <c:v>57.0000000066357</c:v>
                </c:pt>
                <c:pt idx="533">
                  <c:v>57.999999996624</c:v>
                </c:pt>
                <c:pt idx="534">
                  <c:v>56.9999999966822</c:v>
                </c:pt>
                <c:pt idx="535">
                  <c:v>57.0000000066357</c:v>
                </c:pt>
                <c:pt idx="536">
                  <c:v>55.9999999967404</c:v>
                </c:pt>
                <c:pt idx="537">
                  <c:v>56.9999999966822</c:v>
                </c:pt>
                <c:pt idx="538">
                  <c:v>56.0000000065193</c:v>
                </c:pt>
                <c:pt idx="539">
                  <c:v>55.9999999967404</c:v>
                </c:pt>
                <c:pt idx="540">
                  <c:v>54.9999999967986</c:v>
                </c:pt>
                <c:pt idx="541">
                  <c:v>54.0000000062864</c:v>
                </c:pt>
                <c:pt idx="542">
                  <c:v>52.999999996915</c:v>
                </c:pt>
                <c:pt idx="543">
                  <c:v>54.9999999967986</c:v>
                </c:pt>
                <c:pt idx="544">
                  <c:v>54.0000000062864</c:v>
                </c:pt>
                <c:pt idx="545">
                  <c:v>53.9999999968568</c:v>
                </c:pt>
                <c:pt idx="546">
                  <c:v>51.9999999969732</c:v>
                </c:pt>
                <c:pt idx="547">
                  <c:v>54.0000000062864</c:v>
                </c:pt>
                <c:pt idx="548">
                  <c:v>54.9999999967986</c:v>
                </c:pt>
                <c:pt idx="549">
                  <c:v>53.9999999968568</c:v>
                </c:pt>
                <c:pt idx="550">
                  <c:v>53.00000000617</c:v>
                </c:pt>
                <c:pt idx="551">
                  <c:v>51.9999999969732</c:v>
                </c:pt>
                <c:pt idx="552">
                  <c:v>51.9999999969732</c:v>
                </c:pt>
                <c:pt idx="553">
                  <c:v>53.00000000617</c:v>
                </c:pt>
                <c:pt idx="554">
                  <c:v>53.9999999968568</c:v>
                </c:pt>
                <c:pt idx="555">
                  <c:v>52.999999996915</c:v>
                </c:pt>
                <c:pt idx="556">
                  <c:v>53.00000000617</c:v>
                </c:pt>
                <c:pt idx="557">
                  <c:v>53.9999999968568</c:v>
                </c:pt>
                <c:pt idx="558">
                  <c:v>52.999999996915</c:v>
                </c:pt>
                <c:pt idx="559">
                  <c:v>54.0000000062864</c:v>
                </c:pt>
                <c:pt idx="560">
                  <c:v>53.9999999968568</c:v>
                </c:pt>
                <c:pt idx="561">
                  <c:v>53.9999999968568</c:v>
                </c:pt>
                <c:pt idx="562">
                  <c:v>53.00000000617</c:v>
                </c:pt>
                <c:pt idx="563">
                  <c:v>53.9999999968568</c:v>
                </c:pt>
                <c:pt idx="564">
                  <c:v>54.9999999967986</c:v>
                </c:pt>
                <c:pt idx="565">
                  <c:v>54.0000000062864</c:v>
                </c:pt>
                <c:pt idx="566">
                  <c:v>53.9999999968568</c:v>
                </c:pt>
                <c:pt idx="567">
                  <c:v>55.9999999967404</c:v>
                </c:pt>
                <c:pt idx="568">
                  <c:v>58.0000000067521</c:v>
                </c:pt>
                <c:pt idx="569">
                  <c:v>56.9999999966822</c:v>
                </c:pt>
                <c:pt idx="570">
                  <c:v>56.9999999966822</c:v>
                </c:pt>
                <c:pt idx="571">
                  <c:v>56.0000000065193</c:v>
                </c:pt>
                <c:pt idx="572">
                  <c:v>56.9999999966822</c:v>
                </c:pt>
                <c:pt idx="573">
                  <c:v>55.9999999967404</c:v>
                </c:pt>
                <c:pt idx="574">
                  <c:v>54.0000000062864</c:v>
                </c:pt>
                <c:pt idx="575">
                  <c:v>54.9999999967986</c:v>
                </c:pt>
                <c:pt idx="576">
                  <c:v>52.999999996915</c:v>
                </c:pt>
                <c:pt idx="577">
                  <c:v>54.0000000062864</c:v>
                </c:pt>
                <c:pt idx="578">
                  <c:v>52.999999996915</c:v>
                </c:pt>
                <c:pt idx="579">
                  <c:v>53.9999999968568</c:v>
                </c:pt>
                <c:pt idx="580">
                  <c:v>53.00000000617</c:v>
                </c:pt>
                <c:pt idx="581">
                  <c:v>54.9999999967986</c:v>
                </c:pt>
                <c:pt idx="582">
                  <c:v>53.9999999968568</c:v>
                </c:pt>
                <c:pt idx="583">
                  <c:v>53.00000000617</c:v>
                </c:pt>
                <c:pt idx="584">
                  <c:v>53.9999999968568</c:v>
                </c:pt>
                <c:pt idx="585">
                  <c:v>51.9999999969732</c:v>
                </c:pt>
                <c:pt idx="586">
                  <c:v>54.0000000062864</c:v>
                </c:pt>
                <c:pt idx="587">
                  <c:v>54.9999999967986</c:v>
                </c:pt>
                <c:pt idx="588">
                  <c:v>52.999999996915</c:v>
                </c:pt>
                <c:pt idx="589">
                  <c:v>54.0000000062864</c:v>
                </c:pt>
                <c:pt idx="590">
                  <c:v>53.9999999968568</c:v>
                </c:pt>
                <c:pt idx="591">
                  <c:v>52.999999996915</c:v>
                </c:pt>
                <c:pt idx="592">
                  <c:v>53.00000000617</c:v>
                </c:pt>
                <c:pt idx="593">
                  <c:v>51.9999999969732</c:v>
                </c:pt>
                <c:pt idx="594">
                  <c:v>53.9999999968568</c:v>
                </c:pt>
                <c:pt idx="595">
                  <c:v>53.00000000617</c:v>
                </c:pt>
                <c:pt idx="596">
                  <c:v>52.999999996915</c:v>
                </c:pt>
                <c:pt idx="597">
                  <c:v>52.999999996915</c:v>
                </c:pt>
                <c:pt idx="598">
                  <c:v>54.0000000062864</c:v>
                </c:pt>
                <c:pt idx="599">
                  <c:v>52.999999996915</c:v>
                </c:pt>
                <c:pt idx="600">
                  <c:v>51.9999999969732</c:v>
                </c:pt>
                <c:pt idx="601">
                  <c:v>53.00000000617</c:v>
                </c:pt>
                <c:pt idx="602">
                  <c:v>51.9999999969732</c:v>
                </c:pt>
                <c:pt idx="603">
                  <c:v>53.9999999968568</c:v>
                </c:pt>
                <c:pt idx="604">
                  <c:v>54.0000000062864</c:v>
                </c:pt>
                <c:pt idx="605">
                  <c:v>51.9999999969732</c:v>
                </c:pt>
                <c:pt idx="606">
                  <c:v>51.9999999969732</c:v>
                </c:pt>
                <c:pt idx="607">
                  <c:v>54.0000000062864</c:v>
                </c:pt>
                <c:pt idx="608">
                  <c:v>52.999999996915</c:v>
                </c:pt>
                <c:pt idx="609">
                  <c:v>52.999999996915</c:v>
                </c:pt>
                <c:pt idx="610">
                  <c:v>54.0000000062864</c:v>
                </c:pt>
                <c:pt idx="611">
                  <c:v>51.9999999969732</c:v>
                </c:pt>
                <c:pt idx="612">
                  <c:v>48.9999999971478</c:v>
                </c:pt>
                <c:pt idx="613">
                  <c:v>50.0000000058208</c:v>
                </c:pt>
                <c:pt idx="614">
                  <c:v>48.9999999971478</c:v>
                </c:pt>
                <c:pt idx="615">
                  <c:v>49.9999999970896</c:v>
                </c:pt>
                <c:pt idx="616">
                  <c:v>49.0000000057044</c:v>
                </c:pt>
                <c:pt idx="617">
                  <c:v>48.9999999971478</c:v>
                </c:pt>
                <c:pt idx="618">
                  <c:v>49.9999999970896</c:v>
                </c:pt>
                <c:pt idx="619">
                  <c:v>49.0000000057044</c:v>
                </c:pt>
                <c:pt idx="620">
                  <c:v>47.999999997206</c:v>
                </c:pt>
                <c:pt idx="621">
                  <c:v>50.9999999970314</c:v>
                </c:pt>
                <c:pt idx="622">
                  <c:v>49.0000000057044</c:v>
                </c:pt>
                <c:pt idx="623">
                  <c:v>50.9999999970314</c:v>
                </c:pt>
                <c:pt idx="624">
                  <c:v>46.9999999972642</c:v>
                </c:pt>
                <c:pt idx="625">
                  <c:v>48.0000000055879</c:v>
                </c:pt>
                <c:pt idx="626">
                  <c:v>47.999999997206</c:v>
                </c:pt>
                <c:pt idx="627">
                  <c:v>49.9999999970896</c:v>
                </c:pt>
                <c:pt idx="628">
                  <c:v>47.0000000054715</c:v>
                </c:pt>
                <c:pt idx="629">
                  <c:v>47.999999997206</c:v>
                </c:pt>
                <c:pt idx="630">
                  <c:v>47.999999997206</c:v>
                </c:pt>
                <c:pt idx="631">
                  <c:v>50.0000000058208</c:v>
                </c:pt>
                <c:pt idx="632">
                  <c:v>49.9999999970896</c:v>
                </c:pt>
                <c:pt idx="633">
                  <c:v>49.9999999970896</c:v>
                </c:pt>
                <c:pt idx="634">
                  <c:v>49.0000000057044</c:v>
                </c:pt>
                <c:pt idx="635">
                  <c:v>49.9999999970896</c:v>
                </c:pt>
                <c:pt idx="636">
                  <c:v>49.9999999970896</c:v>
                </c:pt>
                <c:pt idx="637">
                  <c:v>50.0000000058208</c:v>
                </c:pt>
                <c:pt idx="638">
                  <c:v>48.9999999971478</c:v>
                </c:pt>
                <c:pt idx="639">
                  <c:v>46.9999999972642</c:v>
                </c:pt>
                <c:pt idx="640">
                  <c:v>50.0000000058208</c:v>
                </c:pt>
                <c:pt idx="641">
                  <c:v>48.9999999971478</c:v>
                </c:pt>
                <c:pt idx="642">
                  <c:v>48.9999999971478</c:v>
                </c:pt>
                <c:pt idx="643">
                  <c:v>50.0000000058208</c:v>
                </c:pt>
                <c:pt idx="644">
                  <c:v>48.9999999971478</c:v>
                </c:pt>
                <c:pt idx="645">
                  <c:v>49.9999999970896</c:v>
                </c:pt>
                <c:pt idx="646">
                  <c:v>48.0000000055879</c:v>
                </c:pt>
                <c:pt idx="647">
                  <c:v>48.9999999971478</c:v>
                </c:pt>
                <c:pt idx="648">
                  <c:v>47.999999997206</c:v>
                </c:pt>
                <c:pt idx="649">
                  <c:v>49.0000000057044</c:v>
                </c:pt>
                <c:pt idx="650">
                  <c:v>49.9999999970896</c:v>
                </c:pt>
                <c:pt idx="651">
                  <c:v>48.9999999971478</c:v>
                </c:pt>
                <c:pt idx="652">
                  <c:v>50.0000000058208</c:v>
                </c:pt>
                <c:pt idx="653">
                  <c:v>48.9999999971478</c:v>
                </c:pt>
                <c:pt idx="654">
                  <c:v>49.9999999970896</c:v>
                </c:pt>
                <c:pt idx="655">
                  <c:v>49.0000000057044</c:v>
                </c:pt>
                <c:pt idx="656">
                  <c:v>47.999999997206</c:v>
                </c:pt>
                <c:pt idx="657">
                  <c:v>48.9999999971478</c:v>
                </c:pt>
                <c:pt idx="658">
                  <c:v>48.0000000055879</c:v>
                </c:pt>
                <c:pt idx="659">
                  <c:v>48.9999999971478</c:v>
                </c:pt>
                <c:pt idx="660">
                  <c:v>49.9999999970896</c:v>
                </c:pt>
                <c:pt idx="661">
                  <c:v>50.0000000058208</c:v>
                </c:pt>
                <c:pt idx="662">
                  <c:v>48.9999999971478</c:v>
                </c:pt>
                <c:pt idx="663">
                  <c:v>49.9999999970896</c:v>
                </c:pt>
                <c:pt idx="664">
                  <c:v>50.0000000058208</c:v>
                </c:pt>
                <c:pt idx="665">
                  <c:v>47.999999997206</c:v>
                </c:pt>
                <c:pt idx="666">
                  <c:v>48.9999999971478</c:v>
                </c:pt>
                <c:pt idx="667">
                  <c:v>49.0000000057044</c:v>
                </c:pt>
                <c:pt idx="668">
                  <c:v>47.999999997206</c:v>
                </c:pt>
                <c:pt idx="669">
                  <c:v>47.999999997206</c:v>
                </c:pt>
                <c:pt idx="670">
                  <c:v>48.0000000055879</c:v>
                </c:pt>
                <c:pt idx="671">
                  <c:v>49.9999999970896</c:v>
                </c:pt>
                <c:pt idx="672">
                  <c:v>52.999999996915</c:v>
                </c:pt>
                <c:pt idx="673">
                  <c:v>50.0000000058208</c:v>
                </c:pt>
                <c:pt idx="674">
                  <c:v>50.9999999970314</c:v>
                </c:pt>
                <c:pt idx="675">
                  <c:v>52.999999996915</c:v>
                </c:pt>
                <c:pt idx="676">
                  <c:v>50.0000000058208</c:v>
                </c:pt>
                <c:pt idx="677">
                  <c:v>50.9999999970314</c:v>
                </c:pt>
                <c:pt idx="678">
                  <c:v>53.9999999968568</c:v>
                </c:pt>
                <c:pt idx="679">
                  <c:v>53.00000000617</c:v>
                </c:pt>
                <c:pt idx="680">
                  <c:v>49.9999999970896</c:v>
                </c:pt>
                <c:pt idx="681">
                  <c:v>51.9999999969732</c:v>
                </c:pt>
                <c:pt idx="682">
                  <c:v>50.0000000058208</c:v>
                </c:pt>
                <c:pt idx="683">
                  <c:v>50.9999999970314</c:v>
                </c:pt>
                <c:pt idx="684">
                  <c:v>49.9999999970896</c:v>
                </c:pt>
                <c:pt idx="685">
                  <c:v>49.0000000057044</c:v>
                </c:pt>
                <c:pt idx="686">
                  <c:v>49.9999999970896</c:v>
                </c:pt>
                <c:pt idx="687">
                  <c:v>49.9999999970896</c:v>
                </c:pt>
                <c:pt idx="688">
                  <c:v>48.0000000055879</c:v>
                </c:pt>
                <c:pt idx="689">
                  <c:v>48.9999999971478</c:v>
                </c:pt>
                <c:pt idx="690">
                  <c:v>46.9999999972642</c:v>
                </c:pt>
                <c:pt idx="691">
                  <c:v>48.0000000055879</c:v>
                </c:pt>
                <c:pt idx="692">
                  <c:v>49.9999999970896</c:v>
                </c:pt>
                <c:pt idx="693">
                  <c:v>47.999999997206</c:v>
                </c:pt>
                <c:pt idx="694">
                  <c:v>49.0000000057044</c:v>
                </c:pt>
                <c:pt idx="695">
                  <c:v>50.9999999970314</c:v>
                </c:pt>
                <c:pt idx="696">
                  <c:v>49.9999999970896</c:v>
                </c:pt>
                <c:pt idx="697">
                  <c:v>48.0000000055879</c:v>
                </c:pt>
                <c:pt idx="698">
                  <c:v>47.999999997206</c:v>
                </c:pt>
                <c:pt idx="699">
                  <c:v>48.9999999971478</c:v>
                </c:pt>
                <c:pt idx="700">
                  <c:v>48.0000000055879</c:v>
                </c:pt>
                <c:pt idx="701">
                  <c:v>49.9999999970896</c:v>
                </c:pt>
                <c:pt idx="702">
                  <c:v>47.999999997206</c:v>
                </c:pt>
                <c:pt idx="703">
                  <c:v>50.0000000058208</c:v>
                </c:pt>
                <c:pt idx="704">
                  <c:v>47.999999997206</c:v>
                </c:pt>
                <c:pt idx="705">
                  <c:v>48.9999999971478</c:v>
                </c:pt>
                <c:pt idx="706">
                  <c:v>50.0000000058208</c:v>
                </c:pt>
                <c:pt idx="707">
                  <c:v>49.0000000057044</c:v>
                </c:pt>
                <c:pt idx="708">
                  <c:v>899.249999991276</c:v>
                </c:pt>
                <c:pt idx="709">
                  <c:v>1206</c:v>
                </c:pt>
                <c:pt idx="710">
                  <c:v>1207</c:v>
                </c:pt>
                <c:pt idx="711">
                  <c:v>1182</c:v>
                </c:pt>
                <c:pt idx="712">
                  <c:v>1138</c:v>
                </c:pt>
                <c:pt idx="713">
                  <c:v>982</c:v>
                </c:pt>
                <c:pt idx="714">
                  <c:v>1031</c:v>
                </c:pt>
                <c:pt idx="715">
                  <c:v>1064</c:v>
                </c:pt>
                <c:pt idx="716">
                  <c:v>926</c:v>
                </c:pt>
                <c:pt idx="717">
                  <c:v>854</c:v>
                </c:pt>
                <c:pt idx="718">
                  <c:v>973</c:v>
                </c:pt>
                <c:pt idx="719">
                  <c:v>956</c:v>
                </c:pt>
                <c:pt idx="720">
                  <c:v>919</c:v>
                </c:pt>
                <c:pt idx="721">
                  <c:v>901</c:v>
                </c:pt>
                <c:pt idx="722">
                  <c:v>880</c:v>
                </c:pt>
                <c:pt idx="723">
                  <c:v>874</c:v>
                </c:pt>
                <c:pt idx="724">
                  <c:v>851</c:v>
                </c:pt>
                <c:pt idx="725">
                  <c:v>378</c:v>
                </c:pt>
                <c:pt idx="726">
                  <c:v>342</c:v>
                </c:pt>
                <c:pt idx="727">
                  <c:v>545</c:v>
                </c:pt>
                <c:pt idx="728">
                  <c:v>547</c:v>
                </c:pt>
                <c:pt idx="729">
                  <c:v>796</c:v>
                </c:pt>
                <c:pt idx="730">
                  <c:v>1043</c:v>
                </c:pt>
                <c:pt idx="731">
                  <c:v>986</c:v>
                </c:pt>
                <c:pt idx="732">
                  <c:v>923</c:v>
                </c:pt>
                <c:pt idx="733">
                  <c:v>569</c:v>
                </c:pt>
                <c:pt idx="734">
                  <c:v>910</c:v>
                </c:pt>
                <c:pt idx="735">
                  <c:v>834</c:v>
                </c:pt>
                <c:pt idx="736">
                  <c:v>822</c:v>
                </c:pt>
                <c:pt idx="737">
                  <c:v>780</c:v>
                </c:pt>
                <c:pt idx="738">
                  <c:v>758</c:v>
                </c:pt>
                <c:pt idx="739">
                  <c:v>716</c:v>
                </c:pt>
                <c:pt idx="740">
                  <c:v>752</c:v>
                </c:pt>
                <c:pt idx="741">
                  <c:v>698</c:v>
                </c:pt>
                <c:pt idx="742">
                  <c:v>679</c:v>
                </c:pt>
                <c:pt idx="743">
                  <c:v>681</c:v>
                </c:pt>
                <c:pt idx="744">
                  <c:v>775</c:v>
                </c:pt>
                <c:pt idx="745">
                  <c:v>764</c:v>
                </c:pt>
                <c:pt idx="746">
                  <c:v>700</c:v>
                </c:pt>
                <c:pt idx="747">
                  <c:v>516</c:v>
                </c:pt>
                <c:pt idx="748">
                  <c:v>720</c:v>
                </c:pt>
                <c:pt idx="749">
                  <c:v>810</c:v>
                </c:pt>
                <c:pt idx="750">
                  <c:v>756</c:v>
                </c:pt>
                <c:pt idx="751">
                  <c:v>676</c:v>
                </c:pt>
                <c:pt idx="752">
                  <c:v>680</c:v>
                </c:pt>
                <c:pt idx="753">
                  <c:v>619</c:v>
                </c:pt>
                <c:pt idx="754">
                  <c:v>670</c:v>
                </c:pt>
                <c:pt idx="755">
                  <c:v>612</c:v>
                </c:pt>
                <c:pt idx="756">
                  <c:v>614</c:v>
                </c:pt>
                <c:pt idx="757">
                  <c:v>640</c:v>
                </c:pt>
                <c:pt idx="758">
                  <c:v>678</c:v>
                </c:pt>
                <c:pt idx="759">
                  <c:v>730</c:v>
                </c:pt>
                <c:pt idx="760">
                  <c:v>681</c:v>
                </c:pt>
                <c:pt idx="761">
                  <c:v>647</c:v>
                </c:pt>
                <c:pt idx="762">
                  <c:v>709</c:v>
                </c:pt>
                <c:pt idx="763">
                  <c:v>671</c:v>
                </c:pt>
                <c:pt idx="764">
                  <c:v>677</c:v>
                </c:pt>
                <c:pt idx="765">
                  <c:v>663</c:v>
                </c:pt>
                <c:pt idx="766">
                  <c:v>569</c:v>
                </c:pt>
                <c:pt idx="767">
                  <c:v>587</c:v>
                </c:pt>
                <c:pt idx="768">
                  <c:v>573</c:v>
                </c:pt>
                <c:pt idx="769">
                  <c:v>604</c:v>
                </c:pt>
                <c:pt idx="770">
                  <c:v>590</c:v>
                </c:pt>
                <c:pt idx="771">
                  <c:v>571</c:v>
                </c:pt>
                <c:pt idx="772">
                  <c:v>554</c:v>
                </c:pt>
                <c:pt idx="773">
                  <c:v>583</c:v>
                </c:pt>
                <c:pt idx="774">
                  <c:v>592</c:v>
                </c:pt>
                <c:pt idx="775">
                  <c:v>589</c:v>
                </c:pt>
                <c:pt idx="776">
                  <c:v>546</c:v>
                </c:pt>
                <c:pt idx="777">
                  <c:v>587</c:v>
                </c:pt>
                <c:pt idx="778">
                  <c:v>605</c:v>
                </c:pt>
                <c:pt idx="779">
                  <c:v>573</c:v>
                </c:pt>
                <c:pt idx="780">
                  <c:v>527</c:v>
                </c:pt>
                <c:pt idx="781">
                  <c:v>550</c:v>
                </c:pt>
                <c:pt idx="782">
                  <c:v>556</c:v>
                </c:pt>
                <c:pt idx="783">
                  <c:v>257</c:v>
                </c:pt>
                <c:pt idx="784">
                  <c:v>644</c:v>
                </c:pt>
                <c:pt idx="785">
                  <c:v>631</c:v>
                </c:pt>
                <c:pt idx="786">
                  <c:v>619</c:v>
                </c:pt>
                <c:pt idx="787">
                  <c:v>622</c:v>
                </c:pt>
                <c:pt idx="788">
                  <c:v>545</c:v>
                </c:pt>
                <c:pt idx="789">
                  <c:v>513</c:v>
                </c:pt>
                <c:pt idx="790">
                  <c:v>487.91</c:v>
                </c:pt>
                <c:pt idx="791">
                  <c:v>462.09</c:v>
                </c:pt>
                <c:pt idx="792">
                  <c:v>496.98</c:v>
                </c:pt>
                <c:pt idx="793">
                  <c:v>483.6</c:v>
                </c:pt>
                <c:pt idx="794">
                  <c:v>513.33</c:v>
                </c:pt>
                <c:pt idx="795">
                  <c:v>505.84</c:v>
                </c:pt>
                <c:pt idx="796">
                  <c:v>513.74</c:v>
                </c:pt>
                <c:pt idx="797">
                  <c:v>521.66</c:v>
                </c:pt>
                <c:pt idx="798">
                  <c:v>518.74</c:v>
                </c:pt>
                <c:pt idx="799">
                  <c:v>537.91</c:v>
                </c:pt>
                <c:pt idx="800">
                  <c:v>531.25</c:v>
                </c:pt>
                <c:pt idx="801">
                  <c:v>528.75</c:v>
                </c:pt>
                <c:pt idx="802">
                  <c:v>545.42</c:v>
                </c:pt>
                <c:pt idx="803">
                  <c:v>263.74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268.75</c:v>
                </c:pt>
                <c:pt idx="886">
                  <c:v>633.75</c:v>
                </c:pt>
                <c:pt idx="887">
                  <c:v>694.5700000000001</c:v>
                </c:pt>
                <c:pt idx="888">
                  <c:v>667.47</c:v>
                </c:pt>
                <c:pt idx="889">
                  <c:v>708.76</c:v>
                </c:pt>
                <c:pt idx="890">
                  <c:v>670</c:v>
                </c:pt>
                <c:pt idx="891">
                  <c:v>719.15</c:v>
                </c:pt>
                <c:pt idx="892">
                  <c:v>703.75</c:v>
                </c:pt>
                <c:pt idx="893">
                  <c:v>731.24</c:v>
                </c:pt>
                <c:pt idx="894">
                  <c:v>699.5599999999999</c:v>
                </c:pt>
                <c:pt idx="895">
                  <c:v>720.8099999999999</c:v>
                </c:pt>
                <c:pt idx="896">
                  <c:v>704.5700000000001</c:v>
                </c:pt>
                <c:pt idx="897">
                  <c:v>664.5700000000001</c:v>
                </c:pt>
                <c:pt idx="898">
                  <c:v>631.84</c:v>
                </c:pt>
                <c:pt idx="899">
                  <c:v>579.36</c:v>
                </c:pt>
                <c:pt idx="900">
                  <c:v>600.39</c:v>
                </c:pt>
                <c:pt idx="901">
                  <c:v>564.16</c:v>
                </c:pt>
                <c:pt idx="902">
                  <c:v>543.3200000000001</c:v>
                </c:pt>
                <c:pt idx="903">
                  <c:v>517.0700000000001</c:v>
                </c:pt>
                <c:pt idx="904">
                  <c:v>509.17</c:v>
                </c:pt>
                <c:pt idx="905">
                  <c:v>490.83</c:v>
                </c:pt>
                <c:pt idx="906">
                  <c:v>525</c:v>
                </c:pt>
                <c:pt idx="907">
                  <c:v>587.91</c:v>
                </c:pt>
                <c:pt idx="908">
                  <c:v>660.8099999999999</c:v>
                </c:pt>
                <c:pt idx="909">
                  <c:v>652.0700000000001</c:v>
                </c:pt>
                <c:pt idx="910">
                  <c:v>660</c:v>
                </c:pt>
                <c:pt idx="911">
                  <c:v>654.5599999999999</c:v>
                </c:pt>
                <c:pt idx="912">
                  <c:v>635.41</c:v>
                </c:pt>
                <c:pt idx="913">
                  <c:v>618.74</c:v>
                </c:pt>
                <c:pt idx="914">
                  <c:v>628.73</c:v>
                </c:pt>
                <c:pt idx="915">
                  <c:v>621.64</c:v>
                </c:pt>
                <c:pt idx="916">
                  <c:v>592.08</c:v>
                </c:pt>
                <c:pt idx="917">
                  <c:v>580.83</c:v>
                </c:pt>
                <c:pt idx="918">
                  <c:v>535.8099999999999</c:v>
                </c:pt>
                <c:pt idx="919">
                  <c:v>514.5700000000001</c:v>
                </c:pt>
                <c:pt idx="920">
                  <c:v>502.48</c:v>
                </c:pt>
                <c:pt idx="921">
                  <c:v>484.99</c:v>
                </c:pt>
                <c:pt idx="922">
                  <c:v>544.5700000000001</c:v>
                </c:pt>
                <c:pt idx="923">
                  <c:v>580.8200000000001</c:v>
                </c:pt>
                <c:pt idx="924">
                  <c:v>425.84</c:v>
                </c:pt>
                <c:pt idx="925">
                  <c:v>460.81</c:v>
                </c:pt>
                <c:pt idx="926">
                  <c:v>438.33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5650</v>
      </c>
    </row>
    <row r="7" spans="1:2">
      <c r="A7" s="1" t="s">
        <v>7</v>
      </c>
      <c r="B7">
        <v>225</v>
      </c>
    </row>
    <row r="8" spans="1:2">
      <c r="A8" s="1" t="s">
        <v>8</v>
      </c>
      <c r="B8">
        <v>67.17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</v>
      </c>
    </row>
    <row r="11" spans="1:2">
      <c r="A11" s="1" t="s">
        <v>11</v>
      </c>
      <c r="B11">
        <v>0.271</v>
      </c>
    </row>
    <row r="12" spans="1:2">
      <c r="A12" s="1" t="s">
        <v>12</v>
      </c>
      <c r="B12">
        <v>0.729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0.9936</v>
      </c>
    </row>
    <row r="15" spans="1:2">
      <c r="A15" s="1" t="s">
        <v>15</v>
      </c>
      <c r="B15">
        <v>0.0217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0.0045</v>
      </c>
    </row>
    <row r="18" spans="1:2">
      <c r="A18" s="1" t="s">
        <v>18</v>
      </c>
    </row>
    <row r="19" spans="1:2">
      <c r="A19" s="1" t="s">
        <v>19</v>
      </c>
      <c r="B19">
        <v>34.6</v>
      </c>
    </row>
    <row r="20" spans="1:2">
      <c r="A20" s="1" t="s">
        <v>20</v>
      </c>
      <c r="B20">
        <v>1370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34.6</v>
      </c>
    </row>
    <row r="24" spans="1:2">
      <c r="A24" s="1" t="s">
        <v>24</v>
      </c>
      <c r="B24">
        <v>275</v>
      </c>
    </row>
    <row r="25" spans="1:2">
      <c r="A25" s="1" t="s">
        <v>25</v>
      </c>
      <c r="B25">
        <v>1370</v>
      </c>
    </row>
    <row r="26" spans="1:2">
      <c r="A26" s="1" t="s">
        <v>26</v>
      </c>
      <c r="B26">
        <v>7516.6753</v>
      </c>
    </row>
    <row r="27" spans="1:2">
      <c r="A27" s="1" t="s">
        <v>27</v>
      </c>
      <c r="B27">
        <v>1000</v>
      </c>
    </row>
    <row r="28" spans="1:2">
      <c r="A28" s="1" t="s">
        <v>28</v>
      </c>
      <c r="B28">
        <v>68</v>
      </c>
    </row>
    <row r="29" spans="1:2">
      <c r="A29" s="1" t="s">
        <v>29</v>
      </c>
      <c r="B29">
        <v>1020</v>
      </c>
    </row>
    <row r="30" spans="1:2">
      <c r="A30" s="1" t="s">
        <v>30</v>
      </c>
      <c r="B30">
        <v>15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38064782</v>
      </c>
    </row>
    <row r="35" spans="1:2">
      <c r="A35" s="1" t="s">
        <v>35</v>
      </c>
      <c r="B35">
        <v>596128</v>
      </c>
    </row>
    <row r="36" spans="1:2">
      <c r="A36" s="1" t="s">
        <v>36</v>
      </c>
      <c r="B36">
        <v>10672</v>
      </c>
    </row>
    <row r="37" spans="1:2">
      <c r="A37" s="1" t="s">
        <v>37</v>
      </c>
      <c r="B37">
        <v>7824</v>
      </c>
    </row>
    <row r="38" spans="1:2">
      <c r="A38" s="1" t="s">
        <v>38</v>
      </c>
      <c r="B38">
        <v>18496</v>
      </c>
    </row>
    <row r="39" spans="1:2">
      <c r="A39" s="1" t="s">
        <v>39</v>
      </c>
      <c r="B39">
        <v>225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1.995</v>
      </c>
    </row>
    <row r="45" spans="1:2">
      <c r="A45" s="1" t="s">
        <v>45</v>
      </c>
      <c r="B45">
        <v>2.375</v>
      </c>
    </row>
    <row r="46" spans="1:2">
      <c r="A46" s="1" t="s">
        <v>46</v>
      </c>
      <c r="B46">
        <v>7325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7549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11060</v>
      </c>
    </row>
    <row r="51" spans="1:2">
      <c r="A51" s="1" t="s">
        <v>51</v>
      </c>
      <c r="B51">
        <v>18609</v>
      </c>
    </row>
    <row r="52" spans="1:2">
      <c r="A52" s="1" t="s">
        <v>52</v>
      </c>
      <c r="B52">
        <v>40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7325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7549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11060</v>
      </c>
    </row>
    <row r="62" spans="1:2">
      <c r="A62" s="1" t="s">
        <v>51</v>
      </c>
      <c r="B62">
        <v>18609</v>
      </c>
    </row>
    <row r="63" spans="1:2">
      <c r="A63" s="1" t="s">
        <v>52</v>
      </c>
      <c r="B63">
        <v>125</v>
      </c>
    </row>
    <row r="64" spans="1:2">
      <c r="A64" s="1" t="s">
        <v>42</v>
      </c>
      <c r="B64" t="s">
        <v>57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1.995</v>
      </c>
    </row>
    <row r="67" spans="1:2">
      <c r="A67" s="1" t="s">
        <v>45</v>
      </c>
      <c r="B67">
        <v>2.375</v>
      </c>
    </row>
    <row r="68" spans="1:2">
      <c r="A68" s="1" t="s">
        <v>46</v>
      </c>
      <c r="B68">
        <v>7325</v>
      </c>
    </row>
    <row r="69" spans="1:2">
      <c r="A69" s="1" t="s">
        <v>47</v>
      </c>
      <c r="B69">
        <v>4.778</v>
      </c>
    </row>
    <row r="70" spans="1:2">
      <c r="A70" s="1" t="s">
        <v>48</v>
      </c>
      <c r="B70">
        <v>7549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11060</v>
      </c>
    </row>
    <row r="73" spans="1:2">
      <c r="A73" s="1" t="s">
        <v>51</v>
      </c>
      <c r="B73">
        <v>18609</v>
      </c>
    </row>
    <row r="74" spans="1:2">
      <c r="A74" s="1" t="s">
        <v>52</v>
      </c>
      <c r="B74">
        <v>233</v>
      </c>
    </row>
    <row r="75" spans="1:2">
      <c r="A75" s="1" t="s">
        <v>42</v>
      </c>
      <c r="B75" t="s">
        <v>59</v>
      </c>
    </row>
    <row r="76" spans="1:2">
      <c r="A76" s="1" t="s">
        <v>43</v>
      </c>
      <c r="B76" t="s">
        <v>58</v>
      </c>
    </row>
    <row r="77" spans="1:2">
      <c r="A77" s="1" t="s">
        <v>44</v>
      </c>
      <c r="B77">
        <v>1.995</v>
      </c>
    </row>
    <row r="78" spans="1:2">
      <c r="A78" s="1" t="s">
        <v>45</v>
      </c>
      <c r="B78">
        <v>2.375</v>
      </c>
    </row>
    <row r="79" spans="1:2">
      <c r="A79" s="1" t="s">
        <v>46</v>
      </c>
      <c r="B79">
        <v>7325</v>
      </c>
    </row>
    <row r="80" spans="1:2">
      <c r="A80" s="1" t="s">
        <v>47</v>
      </c>
      <c r="B80">
        <v>4.778</v>
      </c>
    </row>
    <row r="81" spans="1:2">
      <c r="A81" s="1" t="s">
        <v>48</v>
      </c>
      <c r="B81">
        <v>7549</v>
      </c>
    </row>
    <row r="82" spans="1:2">
      <c r="A82" s="1" t="s">
        <v>49</v>
      </c>
      <c r="B82">
        <v>4.276</v>
      </c>
    </row>
    <row r="83" spans="1:2">
      <c r="A83" s="1" t="s">
        <v>50</v>
      </c>
      <c r="B83">
        <v>11060</v>
      </c>
    </row>
    <row r="84" spans="1:2">
      <c r="A84" s="1" t="s">
        <v>51</v>
      </c>
      <c r="B84">
        <v>18609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3"/>
  <sheetViews>
    <sheetView workbookViewId="0"/>
  </sheetViews>
  <sheetFormatPr defaultRowHeight="15"/>
  <cols>
    <col min="1" max="1" width="4.7109375" customWidth="1"/>
    <col min="2" max="2" width="18.7109375" customWidth="1"/>
    <col min="3" max="3" width="20.7109375" customWidth="1"/>
    <col min="4" max="4" width="17.7109375" customWidth="1"/>
    <col min="5" max="5" width="29.7109375" customWidth="1"/>
    <col min="6" max="6" width="21.7109375" customWidth="1"/>
    <col min="7" max="7" width="18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151</v>
      </c>
      <c r="C4">
        <v>150.9998</v>
      </c>
    </row>
    <row r="5" spans="1:3">
      <c r="A5" t="s">
        <v>0</v>
      </c>
      <c r="B5">
        <v>246</v>
      </c>
      <c r="C5">
        <v>245.9981</v>
      </c>
    </row>
    <row r="6" spans="1:3">
      <c r="A6" t="s">
        <v>0</v>
      </c>
      <c r="B6">
        <v>340</v>
      </c>
      <c r="C6">
        <v>339.9936</v>
      </c>
    </row>
    <row r="7" spans="1:3">
      <c r="A7" t="s">
        <v>0</v>
      </c>
      <c r="B7">
        <v>435</v>
      </c>
      <c r="C7">
        <v>434.9901</v>
      </c>
    </row>
    <row r="8" spans="1:3">
      <c r="A8" t="s">
        <v>0</v>
      </c>
      <c r="B8">
        <v>529</v>
      </c>
      <c r="C8">
        <v>528.9882</v>
      </c>
    </row>
    <row r="9" spans="1:3">
      <c r="A9" t="s">
        <v>0</v>
      </c>
      <c r="B9">
        <v>717</v>
      </c>
      <c r="C9">
        <v>716.9771</v>
      </c>
    </row>
    <row r="10" spans="1:3">
      <c r="A10" t="s">
        <v>0</v>
      </c>
      <c r="B10">
        <v>812</v>
      </c>
      <c r="C10">
        <v>811.9719</v>
      </c>
    </row>
    <row r="11" spans="1:3">
      <c r="A11" t="s">
        <v>0</v>
      </c>
      <c r="B11">
        <v>907</v>
      </c>
      <c r="C11">
        <v>906.9689</v>
      </c>
    </row>
    <row r="12" spans="1:3">
      <c r="A12" t="s">
        <v>0</v>
      </c>
      <c r="B12">
        <v>1001</v>
      </c>
      <c r="C12">
        <v>1000.9503</v>
      </c>
    </row>
    <row r="13" spans="1:3">
      <c r="A13" t="s">
        <v>0</v>
      </c>
      <c r="B13">
        <v>1095</v>
      </c>
      <c r="C13">
        <v>1094.9004</v>
      </c>
    </row>
    <row r="14" spans="1:3">
      <c r="A14" t="s">
        <v>0</v>
      </c>
      <c r="B14">
        <v>1189</v>
      </c>
      <c r="C14">
        <v>1188.7982</v>
      </c>
    </row>
    <row r="15" spans="1:3">
      <c r="A15" t="s">
        <v>0</v>
      </c>
      <c r="B15">
        <v>1284</v>
      </c>
      <c r="C15">
        <v>1283.6251</v>
      </c>
    </row>
    <row r="16" spans="1:3">
      <c r="A16" t="s">
        <v>0</v>
      </c>
      <c r="B16">
        <v>1378</v>
      </c>
      <c r="C16">
        <v>1377.436</v>
      </c>
    </row>
    <row r="17" spans="1:3">
      <c r="A17" t="s">
        <v>0</v>
      </c>
      <c r="B17">
        <v>1473</v>
      </c>
      <c r="C17">
        <v>1472.1919</v>
      </c>
    </row>
    <row r="18" spans="1:3">
      <c r="A18" t="s">
        <v>0</v>
      </c>
      <c r="B18">
        <v>1567</v>
      </c>
      <c r="C18">
        <v>1565.7845</v>
      </c>
    </row>
    <row r="19" spans="1:3">
      <c r="A19" t="s">
        <v>0</v>
      </c>
      <c r="B19">
        <v>1661</v>
      </c>
      <c r="C19">
        <v>1659.2475</v>
      </c>
    </row>
    <row r="20" spans="1:3">
      <c r="A20" t="s">
        <v>0</v>
      </c>
      <c r="B20">
        <v>1756</v>
      </c>
      <c r="C20">
        <v>1753.6008</v>
      </c>
    </row>
    <row r="21" spans="1:3">
      <c r="A21" t="s">
        <v>0</v>
      </c>
      <c r="B21">
        <v>1850</v>
      </c>
      <c r="C21">
        <v>1846.8006</v>
      </c>
    </row>
    <row r="22" spans="1:3">
      <c r="A22" t="s">
        <v>0</v>
      </c>
      <c r="B22">
        <v>1944</v>
      </c>
      <c r="C22">
        <v>1939.8178</v>
      </c>
    </row>
    <row r="23" spans="1:3">
      <c r="A23" t="s">
        <v>0</v>
      </c>
      <c r="B23">
        <v>2039</v>
      </c>
      <c r="C23">
        <v>2033.6136</v>
      </c>
    </row>
    <row r="24" spans="1:3">
      <c r="A24" t="s">
        <v>0</v>
      </c>
      <c r="B24">
        <v>2133</v>
      </c>
      <c r="C24">
        <v>2126.3231</v>
      </c>
    </row>
    <row r="25" spans="1:3">
      <c r="A25" t="s">
        <v>0</v>
      </c>
      <c r="B25">
        <v>2227</v>
      </c>
      <c r="C25">
        <v>2219.0434</v>
      </c>
    </row>
    <row r="26" spans="1:3">
      <c r="A26" t="s">
        <v>0</v>
      </c>
      <c r="B26">
        <v>2321</v>
      </c>
      <c r="C26">
        <v>2311.7812</v>
      </c>
    </row>
    <row r="27" spans="1:3">
      <c r="A27" t="s">
        <v>0</v>
      </c>
      <c r="B27">
        <v>2416</v>
      </c>
      <c r="C27">
        <v>2405.5365</v>
      </c>
    </row>
    <row r="28" spans="1:3">
      <c r="A28" t="s">
        <v>0</v>
      </c>
      <c r="B28">
        <v>2510</v>
      </c>
      <c r="C28">
        <v>2498.3943</v>
      </c>
    </row>
    <row r="29" spans="1:3">
      <c r="A29" t="s">
        <v>0</v>
      </c>
      <c r="B29">
        <v>2605</v>
      </c>
      <c r="C29">
        <v>2592.2097</v>
      </c>
    </row>
    <row r="30" spans="1:3">
      <c r="A30" t="s">
        <v>0</v>
      </c>
      <c r="B30">
        <v>2699</v>
      </c>
      <c r="C30">
        <v>2684.8808</v>
      </c>
    </row>
    <row r="31" spans="1:3">
      <c r="A31" t="s">
        <v>0</v>
      </c>
      <c r="B31">
        <v>2793</v>
      </c>
      <c r="C31">
        <v>2777.491</v>
      </c>
    </row>
    <row r="32" spans="1:3">
      <c r="A32" t="s">
        <v>0</v>
      </c>
      <c r="B32">
        <v>2888</v>
      </c>
      <c r="C32">
        <v>2871.0408</v>
      </c>
    </row>
    <row r="33" spans="1:3">
      <c r="A33" t="s">
        <v>0</v>
      </c>
      <c r="B33">
        <v>2982</v>
      </c>
      <c r="C33">
        <v>2963.5711</v>
      </c>
    </row>
    <row r="34" spans="1:3">
      <c r="A34" t="s">
        <v>0</v>
      </c>
      <c r="B34">
        <v>3076</v>
      </c>
      <c r="C34">
        <v>3056.1072</v>
      </c>
    </row>
    <row r="35" spans="1:3">
      <c r="A35" t="s">
        <v>0</v>
      </c>
      <c r="B35">
        <v>3171</v>
      </c>
      <c r="C35">
        <v>3149.6739</v>
      </c>
    </row>
    <row r="36" spans="1:3">
      <c r="A36" t="s">
        <v>0</v>
      </c>
      <c r="B36">
        <v>3265</v>
      </c>
      <c r="C36">
        <v>3242.3451</v>
      </c>
    </row>
    <row r="37" spans="1:3">
      <c r="A37" t="s">
        <v>0</v>
      </c>
      <c r="B37">
        <v>3359</v>
      </c>
      <c r="C37">
        <v>3335.079</v>
      </c>
    </row>
    <row r="38" spans="1:3">
      <c r="A38" t="s">
        <v>0</v>
      </c>
      <c r="B38">
        <v>3454</v>
      </c>
      <c r="C38">
        <v>3428.8664</v>
      </c>
    </row>
    <row r="39" spans="1:3">
      <c r="A39" t="s">
        <v>0</v>
      </c>
      <c r="B39">
        <v>3502</v>
      </c>
      <c r="C39">
        <v>3476.2709</v>
      </c>
    </row>
    <row r="40" spans="1:3">
      <c r="A40" t="s">
        <v>0</v>
      </c>
      <c r="B40">
        <v>3629</v>
      </c>
      <c r="C40">
        <v>3601.7385</v>
      </c>
    </row>
    <row r="41" spans="1:3">
      <c r="A41" t="s">
        <v>0</v>
      </c>
      <c r="B41">
        <v>3724</v>
      </c>
      <c r="C41">
        <v>3695.6278</v>
      </c>
    </row>
    <row r="42" spans="1:3">
      <c r="A42" t="s">
        <v>0</v>
      </c>
      <c r="B42">
        <v>3818</v>
      </c>
      <c r="C42">
        <v>3788.5023</v>
      </c>
    </row>
    <row r="43" spans="1:3">
      <c r="A43" t="s">
        <v>0</v>
      </c>
      <c r="B43">
        <v>3912</v>
      </c>
      <c r="C43">
        <v>3881.349</v>
      </c>
    </row>
    <row r="44" spans="1:3">
      <c r="A44" t="s">
        <v>0</v>
      </c>
      <c r="B44">
        <v>4007</v>
      </c>
      <c r="C44">
        <v>3974.9633</v>
      </c>
    </row>
    <row r="45" spans="1:3">
      <c r="A45" t="s">
        <v>0</v>
      </c>
      <c r="B45">
        <v>4101</v>
      </c>
      <c r="C45">
        <v>4067.3937</v>
      </c>
    </row>
    <row r="46" spans="1:3">
      <c r="A46" t="s">
        <v>0</v>
      </c>
      <c r="B46">
        <v>4195</v>
      </c>
      <c r="C46">
        <v>4159.848</v>
      </c>
    </row>
    <row r="47" spans="1:3">
      <c r="A47" t="s">
        <v>0</v>
      </c>
      <c r="B47">
        <v>4290</v>
      </c>
      <c r="C47">
        <v>4253.2295</v>
      </c>
    </row>
    <row r="48" spans="1:3">
      <c r="A48" t="s">
        <v>0</v>
      </c>
      <c r="B48">
        <v>4384</v>
      </c>
      <c r="C48">
        <v>4345.6032</v>
      </c>
    </row>
    <row r="49" spans="1:3">
      <c r="A49" t="s">
        <v>0</v>
      </c>
      <c r="B49">
        <v>4478</v>
      </c>
      <c r="C49">
        <v>4438.0559</v>
      </c>
    </row>
    <row r="50" spans="1:3">
      <c r="A50" t="s">
        <v>0</v>
      </c>
      <c r="B50">
        <v>4573</v>
      </c>
      <c r="C50">
        <v>4531.5748</v>
      </c>
    </row>
    <row r="51" spans="1:3">
      <c r="A51" t="s">
        <v>0</v>
      </c>
      <c r="B51">
        <v>4667</v>
      </c>
      <c r="C51">
        <v>4624.1947</v>
      </c>
    </row>
    <row r="52" spans="1:3">
      <c r="A52" t="s">
        <v>0</v>
      </c>
      <c r="B52">
        <v>4761</v>
      </c>
      <c r="C52">
        <v>4716.6011</v>
      </c>
    </row>
    <row r="53" spans="1:3">
      <c r="A53" t="s">
        <v>0</v>
      </c>
      <c r="B53">
        <v>4856</v>
      </c>
      <c r="C53">
        <v>4809.6555</v>
      </c>
    </row>
    <row r="54" spans="1:3">
      <c r="A54" t="s">
        <v>0</v>
      </c>
      <c r="B54">
        <v>4950</v>
      </c>
      <c r="C54">
        <v>4901.7072</v>
      </c>
    </row>
    <row r="55" spans="1:3">
      <c r="A55" t="s">
        <v>0</v>
      </c>
      <c r="B55">
        <v>5044</v>
      </c>
      <c r="C55">
        <v>4993.8414</v>
      </c>
    </row>
    <row r="56" spans="1:3">
      <c r="A56" t="s">
        <v>0</v>
      </c>
      <c r="B56">
        <v>5139</v>
      </c>
      <c r="C56">
        <v>5087.0734</v>
      </c>
    </row>
    <row r="57" spans="1:3">
      <c r="A57" t="s">
        <v>0</v>
      </c>
      <c r="B57">
        <v>5234</v>
      </c>
      <c r="C57">
        <v>5180.4822</v>
      </c>
    </row>
    <row r="58" spans="1:3">
      <c r="A58" t="s">
        <v>0</v>
      </c>
      <c r="B58">
        <v>5328</v>
      </c>
      <c r="C58">
        <v>5272.8749</v>
      </c>
    </row>
    <row r="59" spans="1:3">
      <c r="A59" t="s">
        <v>0</v>
      </c>
      <c r="B59">
        <v>5422</v>
      </c>
      <c r="C59">
        <v>5365.1323</v>
      </c>
    </row>
    <row r="60" spans="1:3">
      <c r="A60" t="s">
        <v>0</v>
      </c>
      <c r="B60">
        <v>5517</v>
      </c>
      <c r="C60">
        <v>5458.3837</v>
      </c>
    </row>
    <row r="61" spans="1:3">
      <c r="A61" t="s">
        <v>0</v>
      </c>
      <c r="B61">
        <v>5611</v>
      </c>
      <c r="C61">
        <v>5550.7094</v>
      </c>
    </row>
    <row r="62" spans="1:3">
      <c r="A62" t="s">
        <v>0</v>
      </c>
      <c r="B62">
        <v>5706</v>
      </c>
      <c r="C62">
        <v>5644.073</v>
      </c>
    </row>
    <row r="63" spans="1:3">
      <c r="A63" t="s">
        <v>0</v>
      </c>
      <c r="B63">
        <v>5800</v>
      </c>
      <c r="C63">
        <v>5736.3655</v>
      </c>
    </row>
    <row r="64" spans="1:3">
      <c r="A64" t="s">
        <v>0</v>
      </c>
      <c r="B64">
        <v>5894</v>
      </c>
      <c r="C64">
        <v>5828.5788</v>
      </c>
    </row>
    <row r="65" spans="1:3">
      <c r="A65" t="s">
        <v>0</v>
      </c>
      <c r="B65">
        <v>5988</v>
      </c>
      <c r="C65">
        <v>5920.8456</v>
      </c>
    </row>
    <row r="66" spans="1:3">
      <c r="A66" t="s">
        <v>0</v>
      </c>
      <c r="B66">
        <v>6082</v>
      </c>
      <c r="C66">
        <v>6013.1636</v>
      </c>
    </row>
    <row r="67" spans="1:3">
      <c r="A67" t="s">
        <v>0</v>
      </c>
      <c r="B67">
        <v>6177</v>
      </c>
      <c r="C67">
        <v>6106.5538</v>
      </c>
    </row>
    <row r="68" spans="1:3">
      <c r="A68" t="s">
        <v>0</v>
      </c>
      <c r="B68">
        <v>6271</v>
      </c>
      <c r="C68">
        <v>6199.1267</v>
      </c>
    </row>
    <row r="69" spans="1:3">
      <c r="A69" t="s">
        <v>0</v>
      </c>
      <c r="B69">
        <v>6366</v>
      </c>
      <c r="C69">
        <v>6292.9107</v>
      </c>
    </row>
    <row r="70" spans="1:3">
      <c r="A70" t="s">
        <v>0</v>
      </c>
      <c r="B70">
        <v>6460</v>
      </c>
      <c r="C70">
        <v>6385.8537</v>
      </c>
    </row>
    <row r="71" spans="1:3">
      <c r="A71" t="s">
        <v>0</v>
      </c>
      <c r="B71">
        <v>6554</v>
      </c>
      <c r="C71">
        <v>6478.9006</v>
      </c>
    </row>
    <row r="72" spans="1:3">
      <c r="A72" t="s">
        <v>0</v>
      </c>
      <c r="B72">
        <v>6648</v>
      </c>
      <c r="C72">
        <v>6572.0702</v>
      </c>
    </row>
    <row r="73" spans="1:3">
      <c r="A73" t="s">
        <v>0</v>
      </c>
      <c r="B73">
        <v>6743</v>
      </c>
      <c r="C73">
        <v>6666.3555</v>
      </c>
    </row>
    <row r="74" spans="1:3">
      <c r="A74" t="s">
        <v>0</v>
      </c>
      <c r="B74">
        <v>6837</v>
      </c>
      <c r="C74">
        <v>6759.7791</v>
      </c>
    </row>
    <row r="75" spans="1:3">
      <c r="A75" t="s">
        <v>0</v>
      </c>
      <c r="B75">
        <v>6931</v>
      </c>
      <c r="C75">
        <v>6853.3906</v>
      </c>
    </row>
    <row r="76" spans="1:3">
      <c r="A76" t="s">
        <v>0</v>
      </c>
      <c r="B76">
        <v>7025</v>
      </c>
      <c r="C76">
        <v>6946.3479</v>
      </c>
    </row>
    <row r="77" spans="1:3">
      <c r="A77" t="s">
        <v>0</v>
      </c>
      <c r="B77">
        <v>7120</v>
      </c>
      <c r="C77">
        <v>7037.006</v>
      </c>
    </row>
    <row r="78" spans="1:3">
      <c r="A78" t="s">
        <v>0</v>
      </c>
      <c r="B78">
        <v>7214</v>
      </c>
      <c r="C78">
        <v>7122.4948</v>
      </c>
    </row>
    <row r="79" spans="1:3">
      <c r="A79" t="s">
        <v>0</v>
      </c>
      <c r="B79">
        <v>7309</v>
      </c>
      <c r="C79">
        <v>7205.9255</v>
      </c>
    </row>
    <row r="80" spans="1:3">
      <c r="A80" t="s">
        <v>0</v>
      </c>
      <c r="B80">
        <v>7403</v>
      </c>
      <c r="C80">
        <v>7284.5239</v>
      </c>
    </row>
    <row r="81" spans="1:3">
      <c r="A81" t="s">
        <v>0</v>
      </c>
      <c r="B81">
        <v>7463</v>
      </c>
      <c r="C81">
        <v>7331.3163</v>
      </c>
    </row>
    <row r="82" spans="1:3">
      <c r="A82" t="s">
        <v>0</v>
      </c>
      <c r="B82">
        <v>7498</v>
      </c>
      <c r="C82">
        <v>7357.1481</v>
      </c>
    </row>
    <row r="83" spans="1:3">
      <c r="A83" t="s">
        <v>0</v>
      </c>
      <c r="B83">
        <v>7537</v>
      </c>
      <c r="C83">
        <v>7384.022</v>
      </c>
    </row>
    <row r="84" spans="1:3">
      <c r="A84" t="s">
        <v>0</v>
      </c>
      <c r="B84">
        <v>7630</v>
      </c>
      <c r="C84">
        <v>7439.129</v>
      </c>
    </row>
    <row r="85" spans="1:3">
      <c r="A85" t="s">
        <v>0</v>
      </c>
      <c r="B85">
        <v>7662</v>
      </c>
      <c r="C85">
        <v>7455.018</v>
      </c>
    </row>
    <row r="86" spans="1:3">
      <c r="A86" t="s">
        <v>0</v>
      </c>
      <c r="B86">
        <v>7725</v>
      </c>
      <c r="C86">
        <v>7480.828</v>
      </c>
    </row>
    <row r="87" spans="1:3">
      <c r="A87" t="s">
        <v>0</v>
      </c>
      <c r="B87">
        <v>7819</v>
      </c>
      <c r="C87">
        <v>7505.6668</v>
      </c>
    </row>
    <row r="88" spans="1:3">
      <c r="A88" t="s">
        <v>0</v>
      </c>
      <c r="B88">
        <v>7823.1</v>
      </c>
      <c r="C88">
        <v>7506.3929</v>
      </c>
    </row>
    <row r="89" spans="1:3">
      <c r="A89" t="s">
        <v>0</v>
      </c>
      <c r="B89">
        <v>7914</v>
      </c>
      <c r="C89">
        <v>7515.2162</v>
      </c>
    </row>
    <row r="90" spans="1:3">
      <c r="A90" t="s">
        <v>0</v>
      </c>
      <c r="B90">
        <v>8009</v>
      </c>
      <c r="C90">
        <v>7516.6753</v>
      </c>
    </row>
    <row r="91" spans="1:3">
      <c r="A91" t="s">
        <v>0</v>
      </c>
      <c r="B91">
        <v>8103</v>
      </c>
      <c r="C91">
        <v>7514.6979</v>
      </c>
    </row>
    <row r="92" spans="1:3">
      <c r="A92" t="s">
        <v>0</v>
      </c>
      <c r="B92">
        <v>8197</v>
      </c>
      <c r="C92">
        <v>7510.2689</v>
      </c>
    </row>
    <row r="93" spans="1:3">
      <c r="A93" t="s">
        <v>0</v>
      </c>
      <c r="B93">
        <v>8291</v>
      </c>
      <c r="C93">
        <v>7507.9286</v>
      </c>
    </row>
    <row r="94" spans="1:3">
      <c r="A94" t="s">
        <v>0</v>
      </c>
      <c r="B94">
        <v>8386</v>
      </c>
      <c r="C94">
        <v>7507.024</v>
      </c>
    </row>
    <row r="95" spans="1:3">
      <c r="A95" t="s">
        <v>0</v>
      </c>
      <c r="B95">
        <v>8480</v>
      </c>
      <c r="C95">
        <v>7504.8316</v>
      </c>
    </row>
    <row r="96" spans="1:3">
      <c r="A96" t="s">
        <v>0</v>
      </c>
      <c r="B96">
        <v>8575</v>
      </c>
      <c r="C96">
        <v>7500.9767</v>
      </c>
    </row>
    <row r="97" spans="1:3">
      <c r="A97" t="s">
        <v>0</v>
      </c>
      <c r="B97">
        <v>8669</v>
      </c>
      <c r="C97">
        <v>7498.5972</v>
      </c>
    </row>
    <row r="98" spans="1:3">
      <c r="A98" t="s">
        <v>0</v>
      </c>
      <c r="B98">
        <v>8764</v>
      </c>
      <c r="C98">
        <v>7495.6442</v>
      </c>
    </row>
    <row r="99" spans="1:3">
      <c r="A99" t="s">
        <v>0</v>
      </c>
      <c r="B99">
        <v>8858</v>
      </c>
      <c r="C99">
        <v>7490.102</v>
      </c>
    </row>
    <row r="100" spans="1:3">
      <c r="A100" t="s">
        <v>0</v>
      </c>
      <c r="B100">
        <v>8952</v>
      </c>
      <c r="C100">
        <v>7486.3619</v>
      </c>
    </row>
    <row r="101" spans="1:3">
      <c r="A101" t="s">
        <v>0</v>
      </c>
      <c r="B101">
        <v>9047</v>
      </c>
      <c r="C101">
        <v>7484.5133</v>
      </c>
    </row>
    <row r="102" spans="1:3">
      <c r="A102" t="s">
        <v>0</v>
      </c>
      <c r="B102">
        <v>9141</v>
      </c>
      <c r="C102">
        <v>7484.4477</v>
      </c>
    </row>
    <row r="103" spans="1:3">
      <c r="A103" t="s">
        <v>0</v>
      </c>
      <c r="B103">
        <v>9235</v>
      </c>
      <c r="C103">
        <v>7486.285</v>
      </c>
    </row>
    <row r="104" spans="1:3">
      <c r="A104" t="s">
        <v>0</v>
      </c>
      <c r="B104">
        <v>9330</v>
      </c>
      <c r="C104">
        <v>7487.885</v>
      </c>
    </row>
    <row r="105" spans="1:3">
      <c r="A105" t="s">
        <v>0</v>
      </c>
      <c r="B105">
        <v>9424</v>
      </c>
      <c r="C105">
        <v>7488.5002</v>
      </c>
    </row>
    <row r="106" spans="1:3">
      <c r="A106" t="s">
        <v>0</v>
      </c>
      <c r="B106">
        <v>9518</v>
      </c>
      <c r="C106">
        <v>7486.384</v>
      </c>
    </row>
    <row r="107" spans="1:3">
      <c r="A107" t="s">
        <v>0</v>
      </c>
      <c r="B107">
        <v>9612</v>
      </c>
      <c r="C107">
        <v>7481.6774</v>
      </c>
    </row>
    <row r="108" spans="1:3">
      <c r="A108" t="s">
        <v>0</v>
      </c>
      <c r="B108">
        <v>9707</v>
      </c>
      <c r="C108">
        <v>7476.8129</v>
      </c>
    </row>
    <row r="109" spans="1:3">
      <c r="A109" t="s">
        <v>0</v>
      </c>
      <c r="B109">
        <v>9801</v>
      </c>
      <c r="C109">
        <v>7471.2054</v>
      </c>
    </row>
    <row r="110" spans="1:3">
      <c r="A110" t="s">
        <v>0</v>
      </c>
      <c r="B110">
        <v>9896</v>
      </c>
      <c r="C110">
        <v>7464.8097</v>
      </c>
    </row>
    <row r="111" spans="1:3">
      <c r="A111" t="s">
        <v>0</v>
      </c>
      <c r="B111">
        <v>9990</v>
      </c>
      <c r="C111">
        <v>7459.022</v>
      </c>
    </row>
    <row r="112" spans="1:3">
      <c r="A112" t="s">
        <v>0</v>
      </c>
      <c r="B112">
        <v>10084</v>
      </c>
      <c r="C112">
        <v>7454.3067</v>
      </c>
    </row>
    <row r="113" spans="1:3">
      <c r="A113" t="s">
        <v>0</v>
      </c>
      <c r="B113">
        <v>10179</v>
      </c>
      <c r="C113">
        <v>7450.2623</v>
      </c>
    </row>
    <row r="114" spans="1:3">
      <c r="A114" t="s">
        <v>0</v>
      </c>
      <c r="B114">
        <v>10273</v>
      </c>
      <c r="C114">
        <v>7447.8423</v>
      </c>
    </row>
    <row r="115" spans="1:3">
      <c r="A115" t="s">
        <v>0</v>
      </c>
      <c r="B115">
        <v>10368</v>
      </c>
      <c r="C115">
        <v>7446.3833</v>
      </c>
    </row>
    <row r="116" spans="1:3">
      <c r="A116" t="s">
        <v>0</v>
      </c>
      <c r="B116">
        <v>10462</v>
      </c>
      <c r="C116">
        <v>7444.3655</v>
      </c>
    </row>
    <row r="117" spans="1:3">
      <c r="A117" t="s">
        <v>0</v>
      </c>
      <c r="B117">
        <v>10557</v>
      </c>
      <c r="C117">
        <v>7441.8536</v>
      </c>
    </row>
    <row r="118" spans="1:3">
      <c r="A118" t="s">
        <v>0</v>
      </c>
      <c r="B118">
        <v>10651</v>
      </c>
      <c r="C118">
        <v>7439.7291</v>
      </c>
    </row>
    <row r="119" spans="1:3">
      <c r="A119" t="s">
        <v>0</v>
      </c>
      <c r="B119">
        <v>10746</v>
      </c>
      <c r="C119">
        <v>7438.8918</v>
      </c>
    </row>
    <row r="120" spans="1:3">
      <c r="A120" t="s">
        <v>0</v>
      </c>
      <c r="B120">
        <v>10840</v>
      </c>
      <c r="C120">
        <v>7435.7914</v>
      </c>
    </row>
    <row r="121" spans="1:3">
      <c r="A121" t="s">
        <v>0</v>
      </c>
      <c r="B121">
        <v>10934</v>
      </c>
      <c r="C121">
        <v>7432.1175</v>
      </c>
    </row>
    <row r="122" spans="1:3">
      <c r="A122" t="s">
        <v>0</v>
      </c>
      <c r="B122">
        <v>11029</v>
      </c>
      <c r="C122">
        <v>7430.0782</v>
      </c>
    </row>
    <row r="123" spans="1:3">
      <c r="A123" t="s">
        <v>0</v>
      </c>
      <c r="B123">
        <v>11124</v>
      </c>
      <c r="C123">
        <v>7430.7745</v>
      </c>
    </row>
    <row r="124" spans="1:3">
      <c r="A124" t="s">
        <v>0</v>
      </c>
      <c r="B124">
        <v>11218</v>
      </c>
      <c r="C124">
        <v>7434.4158</v>
      </c>
    </row>
    <row r="125" spans="1:3">
      <c r="A125" t="s">
        <v>0</v>
      </c>
      <c r="B125">
        <v>11312</v>
      </c>
      <c r="C125">
        <v>7435.2032</v>
      </c>
    </row>
    <row r="126" spans="1:3">
      <c r="A126" t="s">
        <v>0</v>
      </c>
      <c r="B126">
        <v>11407</v>
      </c>
      <c r="C126">
        <v>7432.6252</v>
      </c>
    </row>
    <row r="127" spans="1:3">
      <c r="A127" t="s">
        <v>0</v>
      </c>
      <c r="B127">
        <v>11502</v>
      </c>
      <c r="C127">
        <v>7429.3926</v>
      </c>
    </row>
    <row r="128" spans="1:3">
      <c r="A128" t="s">
        <v>0</v>
      </c>
      <c r="B128">
        <v>11596</v>
      </c>
      <c r="C128">
        <v>7426.62</v>
      </c>
    </row>
    <row r="129" spans="1:3">
      <c r="A129" t="s">
        <v>0</v>
      </c>
      <c r="B129">
        <v>11690</v>
      </c>
      <c r="C129">
        <v>7424.11</v>
      </c>
    </row>
    <row r="130" spans="1:3">
      <c r="A130" t="s">
        <v>0</v>
      </c>
      <c r="B130">
        <v>11785</v>
      </c>
      <c r="C130">
        <v>7421.8967</v>
      </c>
    </row>
    <row r="131" spans="1:3">
      <c r="A131" t="s">
        <v>0</v>
      </c>
      <c r="B131">
        <v>11879</v>
      </c>
      <c r="C131">
        <v>7419.0822</v>
      </c>
    </row>
    <row r="132" spans="1:3">
      <c r="A132" t="s">
        <v>0</v>
      </c>
      <c r="B132">
        <v>11972</v>
      </c>
      <c r="C132">
        <v>7416.6559</v>
      </c>
    </row>
    <row r="133" spans="1:3">
      <c r="A133" t="s">
        <v>0</v>
      </c>
      <c r="B133">
        <v>12065</v>
      </c>
      <c r="C133">
        <v>7415.2276</v>
      </c>
    </row>
    <row r="134" spans="1:3">
      <c r="A134" t="s">
        <v>0</v>
      </c>
      <c r="B134">
        <v>12158</v>
      </c>
      <c r="C134">
        <v>7409.7858</v>
      </c>
    </row>
    <row r="135" spans="1:3">
      <c r="A135" t="s">
        <v>0</v>
      </c>
      <c r="B135">
        <v>12251</v>
      </c>
      <c r="C135">
        <v>7402.9255</v>
      </c>
    </row>
    <row r="136" spans="1:3">
      <c r="A136" t="s">
        <v>0</v>
      </c>
      <c r="B136">
        <v>12344</v>
      </c>
      <c r="C136">
        <v>7401.684</v>
      </c>
    </row>
    <row r="137" spans="1:3">
      <c r="A137" t="s">
        <v>0</v>
      </c>
      <c r="B137">
        <v>12437</v>
      </c>
      <c r="C137">
        <v>7403.8994</v>
      </c>
    </row>
    <row r="138" spans="1:3">
      <c r="A138" t="s">
        <v>0</v>
      </c>
      <c r="B138">
        <v>12531</v>
      </c>
      <c r="C138">
        <v>7405.9254</v>
      </c>
    </row>
    <row r="139" spans="1:3">
      <c r="A139" t="s">
        <v>0</v>
      </c>
      <c r="B139">
        <v>12624</v>
      </c>
      <c r="C139">
        <v>7406.5016</v>
      </c>
    </row>
    <row r="140" spans="1:3">
      <c r="A140" t="s">
        <v>0</v>
      </c>
      <c r="B140">
        <v>12719</v>
      </c>
      <c r="C140">
        <v>7404.4291</v>
      </c>
    </row>
    <row r="141" spans="1:3">
      <c r="A141" t="s">
        <v>0</v>
      </c>
      <c r="B141">
        <v>12812</v>
      </c>
      <c r="C141">
        <v>7401.6863</v>
      </c>
    </row>
    <row r="142" spans="1:3">
      <c r="A142" t="s">
        <v>0</v>
      </c>
      <c r="B142">
        <v>12906</v>
      </c>
      <c r="C142">
        <v>7398.2987</v>
      </c>
    </row>
    <row r="143" spans="1:3">
      <c r="A143" t="s">
        <v>0</v>
      </c>
      <c r="B143">
        <v>13001</v>
      </c>
      <c r="C143">
        <v>7394.8401</v>
      </c>
    </row>
    <row r="144" spans="1:3">
      <c r="A144" t="s">
        <v>0</v>
      </c>
      <c r="B144">
        <v>13095</v>
      </c>
      <c r="C144">
        <v>7392.2893</v>
      </c>
    </row>
    <row r="145" spans="1:3">
      <c r="A145" t="s">
        <v>0</v>
      </c>
      <c r="B145">
        <v>13190</v>
      </c>
      <c r="C145">
        <v>7388.725</v>
      </c>
    </row>
    <row r="146" spans="1:3">
      <c r="A146" t="s">
        <v>0</v>
      </c>
      <c r="B146">
        <v>13284</v>
      </c>
      <c r="C146">
        <v>7384.764</v>
      </c>
    </row>
    <row r="147" spans="1:3">
      <c r="A147" t="s">
        <v>0</v>
      </c>
      <c r="B147">
        <v>13379</v>
      </c>
      <c r="C147">
        <v>7381.5976</v>
      </c>
    </row>
    <row r="148" spans="1:3">
      <c r="A148" t="s">
        <v>0</v>
      </c>
      <c r="B148">
        <v>13473</v>
      </c>
      <c r="C148">
        <v>7378.6122</v>
      </c>
    </row>
    <row r="149" spans="1:3">
      <c r="A149" t="s">
        <v>0</v>
      </c>
      <c r="B149">
        <v>13568</v>
      </c>
      <c r="C149">
        <v>7375.8519</v>
      </c>
    </row>
    <row r="150" spans="1:3">
      <c r="A150" t="s">
        <v>0</v>
      </c>
      <c r="B150">
        <v>13663</v>
      </c>
      <c r="C150">
        <v>7372.7682</v>
      </c>
    </row>
    <row r="151" spans="1:3">
      <c r="A151" t="s">
        <v>0</v>
      </c>
      <c r="B151">
        <v>13758</v>
      </c>
      <c r="C151">
        <v>7368.9557</v>
      </c>
    </row>
    <row r="152" spans="1:3">
      <c r="A152" t="s">
        <v>0</v>
      </c>
      <c r="B152">
        <v>13852</v>
      </c>
      <c r="C152">
        <v>7365.003</v>
      </c>
    </row>
    <row r="153" spans="1:3">
      <c r="A153" t="s">
        <v>0</v>
      </c>
      <c r="B153">
        <v>13947</v>
      </c>
      <c r="C153">
        <v>7361.0083</v>
      </c>
    </row>
    <row r="154" spans="1:3">
      <c r="A154" t="s">
        <v>0</v>
      </c>
      <c r="B154">
        <v>14041</v>
      </c>
      <c r="C154">
        <v>7357.49</v>
      </c>
    </row>
    <row r="155" spans="1:3">
      <c r="A155" t="s">
        <v>0</v>
      </c>
      <c r="B155">
        <v>14135</v>
      </c>
      <c r="C155">
        <v>7354.5127</v>
      </c>
    </row>
    <row r="156" spans="1:3">
      <c r="A156" t="s">
        <v>0</v>
      </c>
      <c r="B156">
        <v>14203</v>
      </c>
      <c r="C156">
        <v>7352.5368</v>
      </c>
    </row>
    <row r="157" spans="1:3">
      <c r="A157" t="s">
        <v>0</v>
      </c>
      <c r="B157">
        <v>14324</v>
      </c>
      <c r="C157">
        <v>7349.0211</v>
      </c>
    </row>
    <row r="158" spans="1:3">
      <c r="A158" t="s">
        <v>0</v>
      </c>
      <c r="B158">
        <v>14419</v>
      </c>
      <c r="C158">
        <v>7346.1448</v>
      </c>
    </row>
    <row r="159" spans="1:3">
      <c r="A159" t="s">
        <v>0</v>
      </c>
      <c r="B159">
        <v>14513</v>
      </c>
      <c r="C159">
        <v>7342.9707</v>
      </c>
    </row>
    <row r="160" spans="1:3">
      <c r="A160" t="s">
        <v>0</v>
      </c>
      <c r="B160">
        <v>14608</v>
      </c>
      <c r="C160">
        <v>7338.4206</v>
      </c>
    </row>
    <row r="161" spans="1:3">
      <c r="A161" t="s">
        <v>0</v>
      </c>
      <c r="B161">
        <v>14702</v>
      </c>
      <c r="C161">
        <v>7333.2469</v>
      </c>
    </row>
    <row r="162" spans="1:3">
      <c r="A162" t="s">
        <v>0</v>
      </c>
      <c r="B162">
        <v>14797</v>
      </c>
      <c r="C162">
        <v>7328.9616</v>
      </c>
    </row>
    <row r="163" spans="1:3">
      <c r="A163" t="s">
        <v>0</v>
      </c>
      <c r="B163">
        <v>14891</v>
      </c>
      <c r="C163">
        <v>7327.3457</v>
      </c>
    </row>
    <row r="164" spans="1:3">
      <c r="A164" t="s">
        <v>0</v>
      </c>
      <c r="B164">
        <v>14986</v>
      </c>
      <c r="C164">
        <v>7328.0836</v>
      </c>
    </row>
    <row r="165" spans="1:3">
      <c r="A165" t="s">
        <v>0</v>
      </c>
      <c r="B165">
        <v>15080</v>
      </c>
      <c r="C165">
        <v>7328.9941</v>
      </c>
    </row>
    <row r="166" spans="1:3">
      <c r="A166" t="s">
        <v>0</v>
      </c>
      <c r="B166">
        <v>15175</v>
      </c>
      <c r="C166">
        <v>7329.4749</v>
      </c>
    </row>
    <row r="167" spans="1:3">
      <c r="A167" t="s">
        <v>0</v>
      </c>
      <c r="B167">
        <v>15269</v>
      </c>
      <c r="C167">
        <v>7325.9876</v>
      </c>
    </row>
    <row r="168" spans="1:3">
      <c r="A168" t="s">
        <v>0</v>
      </c>
      <c r="B168">
        <v>15363</v>
      </c>
      <c r="C168">
        <v>7319.6911</v>
      </c>
    </row>
    <row r="169" spans="1:3">
      <c r="A169" t="s">
        <v>0</v>
      </c>
      <c r="B169">
        <v>15458</v>
      </c>
      <c r="C169">
        <v>7315.4305</v>
      </c>
    </row>
    <row r="170" spans="1:3">
      <c r="A170" t="s">
        <v>0</v>
      </c>
      <c r="B170">
        <v>15553</v>
      </c>
      <c r="C170">
        <v>7313.1011</v>
      </c>
    </row>
    <row r="171" spans="1:3">
      <c r="A171" t="s">
        <v>0</v>
      </c>
      <c r="B171">
        <v>15647</v>
      </c>
      <c r="C171">
        <v>7311.2637</v>
      </c>
    </row>
    <row r="172" spans="1:3">
      <c r="A172" t="s">
        <v>0</v>
      </c>
      <c r="B172">
        <v>15741</v>
      </c>
      <c r="C172">
        <v>7308.7375</v>
      </c>
    </row>
    <row r="173" spans="1:3">
      <c r="A173" t="s">
        <v>0</v>
      </c>
      <c r="B173">
        <v>15835</v>
      </c>
      <c r="C173">
        <v>7305.17</v>
      </c>
    </row>
    <row r="174" spans="1:3">
      <c r="A174" t="s">
        <v>0</v>
      </c>
      <c r="B174">
        <v>15930</v>
      </c>
      <c r="C174">
        <v>7301.1338</v>
      </c>
    </row>
    <row r="175" spans="1:3">
      <c r="A175" t="s">
        <v>0</v>
      </c>
      <c r="B175">
        <v>16024</v>
      </c>
      <c r="C175">
        <v>7296.5009</v>
      </c>
    </row>
    <row r="176" spans="1:3">
      <c r="A176" t="s">
        <v>0</v>
      </c>
      <c r="B176">
        <v>16118</v>
      </c>
      <c r="C176">
        <v>7292.9499</v>
      </c>
    </row>
    <row r="177" spans="1:3">
      <c r="A177" t="s">
        <v>0</v>
      </c>
      <c r="B177">
        <v>16213</v>
      </c>
      <c r="C177">
        <v>7290.0485</v>
      </c>
    </row>
    <row r="178" spans="1:3">
      <c r="A178" t="s">
        <v>0</v>
      </c>
      <c r="B178">
        <v>16307</v>
      </c>
      <c r="C178">
        <v>7286.4646</v>
      </c>
    </row>
    <row r="179" spans="1:3">
      <c r="A179" t="s">
        <v>0</v>
      </c>
      <c r="B179">
        <v>16402</v>
      </c>
      <c r="C179">
        <v>7284.2181</v>
      </c>
    </row>
    <row r="180" spans="1:3">
      <c r="A180" t="s">
        <v>0</v>
      </c>
      <c r="B180">
        <v>16496</v>
      </c>
      <c r="C180">
        <v>7283.3158</v>
      </c>
    </row>
    <row r="181" spans="1:3">
      <c r="A181" t="s">
        <v>0</v>
      </c>
      <c r="B181">
        <v>16590</v>
      </c>
      <c r="C181">
        <v>7279.8208</v>
      </c>
    </row>
    <row r="182" spans="1:3">
      <c r="A182" t="s">
        <v>0</v>
      </c>
      <c r="B182">
        <v>16685</v>
      </c>
      <c r="C182">
        <v>7275.0871</v>
      </c>
    </row>
    <row r="183" spans="1:3">
      <c r="A183" t="s">
        <v>0</v>
      </c>
      <c r="B183">
        <v>16779</v>
      </c>
      <c r="C183">
        <v>7272.2738</v>
      </c>
    </row>
    <row r="184" spans="1:3">
      <c r="A184" t="s">
        <v>0</v>
      </c>
      <c r="B184">
        <v>16873</v>
      </c>
      <c r="C184">
        <v>7270.8709</v>
      </c>
    </row>
    <row r="185" spans="1:3">
      <c r="A185" t="s">
        <v>0</v>
      </c>
      <c r="B185">
        <v>16968</v>
      </c>
      <c r="C185">
        <v>7269.1628</v>
      </c>
    </row>
    <row r="186" spans="1:3">
      <c r="A186" t="s">
        <v>0</v>
      </c>
      <c r="B186">
        <v>17062</v>
      </c>
      <c r="C186">
        <v>7265.3084</v>
      </c>
    </row>
    <row r="187" spans="1:3">
      <c r="A187" t="s">
        <v>0</v>
      </c>
      <c r="B187">
        <v>17157</v>
      </c>
      <c r="C187">
        <v>7263.5251</v>
      </c>
    </row>
    <row r="188" spans="1:3">
      <c r="A188" t="s">
        <v>0</v>
      </c>
      <c r="B188">
        <v>17251</v>
      </c>
      <c r="C188">
        <v>7264.8294</v>
      </c>
    </row>
    <row r="189" spans="1:3">
      <c r="A189" t="s">
        <v>0</v>
      </c>
      <c r="B189">
        <v>17345</v>
      </c>
      <c r="C189">
        <v>7266.7818</v>
      </c>
    </row>
    <row r="190" spans="1:3">
      <c r="A190" t="s">
        <v>0</v>
      </c>
      <c r="B190">
        <v>17440</v>
      </c>
      <c r="C190">
        <v>7269.1526</v>
      </c>
    </row>
    <row r="191" spans="1:3">
      <c r="A191" t="s">
        <v>0</v>
      </c>
      <c r="B191">
        <v>17534</v>
      </c>
      <c r="C191">
        <v>7267.28</v>
      </c>
    </row>
    <row r="192" spans="1:3">
      <c r="A192" t="s">
        <v>0</v>
      </c>
      <c r="B192">
        <v>17628</v>
      </c>
      <c r="C192">
        <v>7260.6574</v>
      </c>
    </row>
    <row r="193" spans="1:3">
      <c r="A193" t="s">
        <v>0</v>
      </c>
      <c r="B193">
        <v>17723</v>
      </c>
      <c r="C193">
        <v>7255.1276</v>
      </c>
    </row>
    <row r="194" spans="1:3">
      <c r="A194" t="s">
        <v>0</v>
      </c>
      <c r="B194">
        <v>17817</v>
      </c>
      <c r="C194">
        <v>7251.7485</v>
      </c>
    </row>
    <row r="195" spans="1:3">
      <c r="A195" t="s">
        <v>0</v>
      </c>
      <c r="B195">
        <v>17912</v>
      </c>
      <c r="C195">
        <v>7248.7395</v>
      </c>
    </row>
    <row r="196" spans="1:3">
      <c r="A196" t="s">
        <v>0</v>
      </c>
      <c r="B196">
        <v>18006</v>
      </c>
      <c r="C196">
        <v>7245.4671</v>
      </c>
    </row>
    <row r="197" spans="1:3">
      <c r="A197" t="s">
        <v>0</v>
      </c>
      <c r="B197">
        <v>18100</v>
      </c>
      <c r="C197">
        <v>7241.9734</v>
      </c>
    </row>
    <row r="198" spans="1:3">
      <c r="A198" t="s">
        <v>0</v>
      </c>
      <c r="B198">
        <v>18195</v>
      </c>
      <c r="C198">
        <v>7238.4094</v>
      </c>
    </row>
    <row r="199" spans="1:3">
      <c r="A199" t="s">
        <v>0</v>
      </c>
      <c r="B199">
        <v>18290</v>
      </c>
      <c r="C199">
        <v>7234.1901</v>
      </c>
    </row>
    <row r="200" spans="1:3">
      <c r="A200" t="s">
        <v>0</v>
      </c>
      <c r="B200">
        <v>18384</v>
      </c>
      <c r="C200">
        <v>7228.9757</v>
      </c>
    </row>
    <row r="201" spans="1:3">
      <c r="A201" t="s">
        <v>0</v>
      </c>
      <c r="B201">
        <v>18479</v>
      </c>
      <c r="C201">
        <v>7224.831</v>
      </c>
    </row>
    <row r="202" spans="1:3">
      <c r="A202" t="s">
        <v>0</v>
      </c>
      <c r="B202">
        <v>18530</v>
      </c>
      <c r="C202">
        <v>7224.0699</v>
      </c>
    </row>
    <row r="203" spans="1:3">
      <c r="A203" t="s">
        <v>0</v>
      </c>
      <c r="B203">
        <v>18598</v>
      </c>
      <c r="C203">
        <v>7223.8088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28"/>
  <sheetViews>
    <sheetView workbookViewId="0"/>
  </sheetViews>
  <sheetFormatPr defaultRowHeight="15"/>
  <cols>
    <col min="1" max="1" width="4.7109375" customWidth="1"/>
    <col min="2" max="2" width="18.7109375" customWidth="1"/>
    <col min="3" max="3" width="20.7109375" customWidth="1"/>
    <col min="4" max="4" width="17.7109375" customWidth="1"/>
    <col min="5" max="5" width="29.7109375" customWidth="1"/>
    <col min="6" max="6" width="21.7109375" customWidth="1"/>
    <col min="7" max="7" width="18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C3">
        <v>10</v>
      </c>
      <c r="D3">
        <v>0</v>
      </c>
      <c r="E3">
        <v>0</v>
      </c>
      <c r="F3">
        <v>690</v>
      </c>
      <c r="H3">
        <v>100</v>
      </c>
      <c r="I3">
        <v>2957</v>
      </c>
      <c r="J3">
        <v>2957</v>
      </c>
      <c r="K3">
        <v>142.988943</v>
      </c>
      <c r="L3" t="s">
        <v>79</v>
      </c>
      <c r="M3">
        <v>6444.96994841074</v>
      </c>
    </row>
    <row r="4" spans="1:13">
      <c r="A4" t="s">
        <v>0</v>
      </c>
      <c r="B4">
        <v>1.625</v>
      </c>
      <c r="C4">
        <v>16</v>
      </c>
      <c r="D4">
        <v>0</v>
      </c>
      <c r="E4">
        <v>0</v>
      </c>
      <c r="F4">
        <v>101.999999994063</v>
      </c>
      <c r="H4">
        <v>100</v>
      </c>
      <c r="I4">
        <v>2559</v>
      </c>
      <c r="J4">
        <v>2559</v>
      </c>
      <c r="K4">
        <v>142.988943</v>
      </c>
      <c r="L4" t="s">
        <v>79</v>
      </c>
      <c r="M4">
        <v>6281.54675296012</v>
      </c>
    </row>
    <row r="5" spans="1:13">
      <c r="A5" t="s">
        <v>0</v>
      </c>
      <c r="B5">
        <v>1.666666666664241</v>
      </c>
      <c r="C5">
        <v>16</v>
      </c>
      <c r="D5">
        <v>0</v>
      </c>
      <c r="E5">
        <v>0</v>
      </c>
      <c r="F5">
        <v>103.000000011991</v>
      </c>
      <c r="H5">
        <v>100</v>
      </c>
      <c r="I5">
        <v>2554</v>
      </c>
      <c r="J5">
        <v>2554</v>
      </c>
      <c r="K5">
        <v>142.988943</v>
      </c>
      <c r="L5" t="s">
        <v>79</v>
      </c>
      <c r="M5">
        <v>6282.20009943048</v>
      </c>
    </row>
    <row r="6" spans="1:13">
      <c r="A6" t="s">
        <v>0</v>
      </c>
      <c r="B6">
        <v>1.708333333335759</v>
      </c>
      <c r="C6">
        <v>16</v>
      </c>
      <c r="D6">
        <v>0</v>
      </c>
      <c r="E6">
        <v>0</v>
      </c>
      <c r="F6">
        <v>100.999999994121</v>
      </c>
      <c r="H6">
        <v>100</v>
      </c>
      <c r="I6">
        <v>2559</v>
      </c>
      <c r="J6">
        <v>2559</v>
      </c>
      <c r="K6">
        <v>142.988943</v>
      </c>
      <c r="L6" t="s">
        <v>79</v>
      </c>
      <c r="M6">
        <v>6275.90109474891</v>
      </c>
    </row>
    <row r="7" spans="1:13">
      <c r="A7" t="s">
        <v>0</v>
      </c>
      <c r="B7">
        <v>1.75</v>
      </c>
      <c r="C7">
        <v>18</v>
      </c>
      <c r="D7">
        <v>0</v>
      </c>
      <c r="E7">
        <v>0</v>
      </c>
      <c r="F7">
        <v>114.999999993306</v>
      </c>
      <c r="H7">
        <v>100</v>
      </c>
      <c r="I7">
        <v>2515</v>
      </c>
      <c r="J7">
        <v>2515</v>
      </c>
      <c r="K7">
        <v>142.988943</v>
      </c>
      <c r="L7" t="s">
        <v>79</v>
      </c>
      <c r="M7">
        <v>6315.12413956546</v>
      </c>
    </row>
    <row r="8" spans="1:13">
      <c r="A8" t="s">
        <v>0</v>
      </c>
      <c r="B8">
        <v>1.791666666664241</v>
      </c>
      <c r="C8">
        <v>18</v>
      </c>
      <c r="D8">
        <v>0</v>
      </c>
      <c r="E8">
        <v>0</v>
      </c>
      <c r="F8">
        <v>126.000000014668</v>
      </c>
      <c r="H8">
        <v>100</v>
      </c>
      <c r="I8">
        <v>2439</v>
      </c>
      <c r="J8">
        <v>2439</v>
      </c>
      <c r="K8">
        <v>142.988943</v>
      </c>
      <c r="L8" t="s">
        <v>79</v>
      </c>
      <c r="M8">
        <v>6311.04441985244</v>
      </c>
    </row>
    <row r="9" spans="1:13">
      <c r="A9" t="s">
        <v>0</v>
      </c>
      <c r="B9">
        <v>1.833333333335759</v>
      </c>
      <c r="C9">
        <v>18</v>
      </c>
      <c r="D9">
        <v>0</v>
      </c>
      <c r="E9">
        <v>0.999999999941792</v>
      </c>
      <c r="F9">
        <v>120.999999992957</v>
      </c>
      <c r="H9">
        <v>100</v>
      </c>
      <c r="I9">
        <v>2433</v>
      </c>
      <c r="J9">
        <v>2433</v>
      </c>
      <c r="K9">
        <v>142.988943</v>
      </c>
      <c r="L9" t="s">
        <v>79</v>
      </c>
      <c r="M9">
        <v>6272.28135131198</v>
      </c>
    </row>
    <row r="10" spans="1:13">
      <c r="A10" t="s">
        <v>0</v>
      </c>
      <c r="B10">
        <v>1.875</v>
      </c>
      <c r="C10">
        <v>18</v>
      </c>
      <c r="D10">
        <v>0</v>
      </c>
      <c r="E10">
        <v>0.999999999941792</v>
      </c>
      <c r="F10">
        <v>126.999999992608</v>
      </c>
      <c r="H10">
        <v>100</v>
      </c>
      <c r="I10">
        <v>2428</v>
      </c>
      <c r="J10">
        <v>2428</v>
      </c>
      <c r="K10">
        <v>142.988943</v>
      </c>
      <c r="L10" t="s">
        <v>79</v>
      </c>
      <c r="M10">
        <v>6308.59293580337</v>
      </c>
    </row>
    <row r="11" spans="1:13">
      <c r="A11" t="s">
        <v>0</v>
      </c>
      <c r="B11">
        <v>1.916666666664241</v>
      </c>
      <c r="C11">
        <v>18</v>
      </c>
      <c r="D11">
        <v>0</v>
      </c>
      <c r="E11">
        <v>2.00000000023283</v>
      </c>
      <c r="F11">
        <v>121.000000014086</v>
      </c>
      <c r="H11">
        <v>100</v>
      </c>
      <c r="I11">
        <v>2421</v>
      </c>
      <c r="J11">
        <v>2421</v>
      </c>
      <c r="K11">
        <v>142.988943</v>
      </c>
      <c r="L11" t="s">
        <v>79</v>
      </c>
      <c r="M11">
        <v>6261.36370429281</v>
      </c>
    </row>
    <row r="12" spans="1:13">
      <c r="A12" t="s">
        <v>0</v>
      </c>
      <c r="B12">
        <v>1.958333333335759</v>
      </c>
      <c r="C12">
        <v>18</v>
      </c>
      <c r="D12">
        <v>0</v>
      </c>
      <c r="E12">
        <v>1.99999999988358</v>
      </c>
      <c r="F12">
        <v>125.999999992666</v>
      </c>
      <c r="H12">
        <v>100</v>
      </c>
      <c r="I12">
        <v>2417</v>
      </c>
      <c r="J12">
        <v>2417</v>
      </c>
      <c r="K12">
        <v>142.988943</v>
      </c>
      <c r="L12" t="s">
        <v>79</v>
      </c>
      <c r="M12">
        <v>6292.27389714847</v>
      </c>
    </row>
    <row r="13" spans="1:13">
      <c r="A13" t="s">
        <v>0</v>
      </c>
      <c r="B13">
        <v>2</v>
      </c>
      <c r="C13">
        <v>18</v>
      </c>
      <c r="D13">
        <v>0</v>
      </c>
      <c r="E13">
        <v>0.999999999941792</v>
      </c>
      <c r="F13">
        <v>119.999999993015</v>
      </c>
      <c r="H13">
        <v>100</v>
      </c>
      <c r="I13">
        <v>2403</v>
      </c>
      <c r="J13">
        <v>2403</v>
      </c>
      <c r="K13">
        <v>142.988943</v>
      </c>
      <c r="L13" t="s">
        <v>79</v>
      </c>
      <c r="M13">
        <v>6235.30126998144</v>
      </c>
    </row>
    <row r="14" spans="1:13">
      <c r="A14" t="s">
        <v>0</v>
      </c>
      <c r="B14">
        <v>2.041666666664241</v>
      </c>
      <c r="C14">
        <v>16</v>
      </c>
      <c r="D14">
        <v>0</v>
      </c>
      <c r="E14">
        <v>0</v>
      </c>
      <c r="F14">
        <v>89.00000001036101</v>
      </c>
      <c r="H14">
        <v>100</v>
      </c>
      <c r="I14">
        <v>2635</v>
      </c>
      <c r="J14">
        <v>2635</v>
      </c>
      <c r="K14">
        <v>142.988943</v>
      </c>
      <c r="L14" t="s">
        <v>79</v>
      </c>
      <c r="M14">
        <v>6288.72514737222</v>
      </c>
    </row>
    <row r="15" spans="1:13">
      <c r="A15" t="s">
        <v>0</v>
      </c>
      <c r="B15">
        <v>2.083333333335759</v>
      </c>
      <c r="C15">
        <v>16</v>
      </c>
      <c r="D15">
        <v>0</v>
      </c>
      <c r="E15">
        <v>0</v>
      </c>
      <c r="F15">
        <v>89.9999999947613</v>
      </c>
      <c r="H15">
        <v>100</v>
      </c>
      <c r="I15">
        <v>2631</v>
      </c>
      <c r="J15">
        <v>2631</v>
      </c>
      <c r="K15">
        <v>142.988943</v>
      </c>
      <c r="L15" t="s">
        <v>79</v>
      </c>
      <c r="M15">
        <v>6289.73261789747</v>
      </c>
    </row>
    <row r="16" spans="1:13">
      <c r="A16" t="s">
        <v>0</v>
      </c>
      <c r="B16">
        <v>2.125</v>
      </c>
      <c r="C16">
        <v>16</v>
      </c>
      <c r="D16">
        <v>0</v>
      </c>
      <c r="E16">
        <v>0</v>
      </c>
      <c r="F16">
        <v>81.999999995227</v>
      </c>
      <c r="H16">
        <v>100</v>
      </c>
      <c r="I16">
        <v>2625</v>
      </c>
      <c r="J16">
        <v>2625</v>
      </c>
      <c r="K16">
        <v>142.988943</v>
      </c>
      <c r="L16" t="s">
        <v>79</v>
      </c>
      <c r="M16">
        <v>6244.75555742561</v>
      </c>
    </row>
    <row r="17" spans="1:13">
      <c r="A17" t="s">
        <v>0</v>
      </c>
      <c r="B17">
        <v>2.166666666664241</v>
      </c>
      <c r="C17">
        <v>16</v>
      </c>
      <c r="D17">
        <v>0</v>
      </c>
      <c r="E17">
        <v>0</v>
      </c>
      <c r="F17">
        <v>95.0000000110595</v>
      </c>
      <c r="H17">
        <v>100</v>
      </c>
      <c r="I17">
        <v>2620</v>
      </c>
      <c r="J17">
        <v>2620</v>
      </c>
      <c r="K17">
        <v>142.988943</v>
      </c>
      <c r="L17" t="s">
        <v>79</v>
      </c>
      <c r="M17">
        <v>6304.60343783184</v>
      </c>
    </row>
    <row r="18" spans="1:13">
      <c r="A18" t="s">
        <v>0</v>
      </c>
      <c r="B18">
        <v>2.208333333335759</v>
      </c>
      <c r="C18">
        <v>16</v>
      </c>
      <c r="D18">
        <v>0</v>
      </c>
      <c r="E18">
        <v>0</v>
      </c>
      <c r="F18">
        <v>86.99999999493591</v>
      </c>
      <c r="H18">
        <v>100</v>
      </c>
      <c r="I18">
        <v>2613</v>
      </c>
      <c r="J18">
        <v>2613</v>
      </c>
      <c r="K18">
        <v>142.988943</v>
      </c>
      <c r="L18" t="s">
        <v>79</v>
      </c>
      <c r="M18">
        <v>6256.60119625632</v>
      </c>
    </row>
    <row r="19" spans="1:13">
      <c r="A19" t="s">
        <v>0</v>
      </c>
      <c r="B19">
        <v>2.25</v>
      </c>
      <c r="C19">
        <v>16</v>
      </c>
      <c r="D19">
        <v>0</v>
      </c>
      <c r="E19">
        <v>0</v>
      </c>
      <c r="F19">
        <v>83.9999999951106</v>
      </c>
      <c r="H19">
        <v>100</v>
      </c>
      <c r="I19">
        <v>2607</v>
      </c>
      <c r="J19">
        <v>2607</v>
      </c>
      <c r="K19">
        <v>142.988943</v>
      </c>
      <c r="L19" t="s">
        <v>79</v>
      </c>
      <c r="M19">
        <v>6236.02697821165</v>
      </c>
    </row>
    <row r="20" spans="1:13">
      <c r="A20" t="s">
        <v>0</v>
      </c>
      <c r="B20">
        <v>2.291666666664241</v>
      </c>
      <c r="C20">
        <v>16</v>
      </c>
      <c r="D20">
        <v>0</v>
      </c>
      <c r="E20">
        <v>0</v>
      </c>
      <c r="F20">
        <v>89.00000001036101</v>
      </c>
      <c r="H20">
        <v>100</v>
      </c>
      <c r="I20">
        <v>2601</v>
      </c>
      <c r="J20">
        <v>2601</v>
      </c>
      <c r="K20">
        <v>142.988943</v>
      </c>
      <c r="L20" t="s">
        <v>79</v>
      </c>
      <c r="M20">
        <v>6254.43076133536</v>
      </c>
    </row>
    <row r="21" spans="1:13">
      <c r="A21" t="s">
        <v>0</v>
      </c>
      <c r="B21">
        <v>2.333333333335759</v>
      </c>
      <c r="C21">
        <v>16</v>
      </c>
      <c r="D21">
        <v>0</v>
      </c>
      <c r="E21">
        <v>0</v>
      </c>
      <c r="F21">
        <v>81.999999995227</v>
      </c>
      <c r="H21">
        <v>100</v>
      </c>
      <c r="I21">
        <v>2596</v>
      </c>
      <c r="J21">
        <v>2596</v>
      </c>
      <c r="K21">
        <v>142.988943</v>
      </c>
      <c r="L21" t="s">
        <v>79</v>
      </c>
      <c r="M21">
        <v>6215.50193579913</v>
      </c>
    </row>
    <row r="22" spans="1:13">
      <c r="A22" t="s">
        <v>0</v>
      </c>
      <c r="B22">
        <v>2.375</v>
      </c>
      <c r="C22">
        <v>16</v>
      </c>
      <c r="D22">
        <v>0</v>
      </c>
      <c r="E22">
        <v>0</v>
      </c>
      <c r="F22">
        <v>87.9999999948777</v>
      </c>
      <c r="H22">
        <v>100</v>
      </c>
      <c r="I22">
        <v>2590</v>
      </c>
      <c r="J22">
        <v>2590</v>
      </c>
      <c r="K22">
        <v>142.988943</v>
      </c>
      <c r="L22" t="s">
        <v>79</v>
      </c>
      <c r="M22">
        <v>6238.34324254798</v>
      </c>
    </row>
    <row r="23" spans="1:13">
      <c r="A23" t="s">
        <v>0</v>
      </c>
      <c r="B23">
        <v>2.416666666664241</v>
      </c>
      <c r="C23">
        <v>16</v>
      </c>
      <c r="D23">
        <v>0</v>
      </c>
      <c r="E23">
        <v>0</v>
      </c>
      <c r="F23">
        <v>98.0000000114087</v>
      </c>
      <c r="H23">
        <v>100</v>
      </c>
      <c r="I23">
        <v>2585</v>
      </c>
      <c r="J23">
        <v>2585</v>
      </c>
      <c r="K23">
        <v>142.988943</v>
      </c>
      <c r="L23" t="s">
        <v>79</v>
      </c>
      <c r="M23">
        <v>6285.48692272379</v>
      </c>
    </row>
    <row r="24" spans="1:13">
      <c r="A24" t="s">
        <v>0</v>
      </c>
      <c r="B24">
        <v>2.458333333335759</v>
      </c>
      <c r="C24">
        <v>16</v>
      </c>
      <c r="D24">
        <v>0</v>
      </c>
      <c r="E24">
        <v>0</v>
      </c>
      <c r="F24">
        <v>101.999999994063</v>
      </c>
      <c r="H24">
        <v>100</v>
      </c>
      <c r="I24">
        <v>2582</v>
      </c>
      <c r="J24">
        <v>2582</v>
      </c>
      <c r="K24">
        <v>142.988943</v>
      </c>
      <c r="L24" t="s">
        <v>79</v>
      </c>
      <c r="M24">
        <v>6304.74198841051</v>
      </c>
    </row>
    <row r="25" spans="1:13">
      <c r="A25" t="s">
        <v>0</v>
      </c>
      <c r="B25">
        <v>2.5</v>
      </c>
      <c r="C25">
        <v>16</v>
      </c>
      <c r="D25">
        <v>0</v>
      </c>
      <c r="E25">
        <v>0</v>
      </c>
      <c r="F25">
        <v>91.9999999946449</v>
      </c>
      <c r="H25">
        <v>100</v>
      </c>
      <c r="I25">
        <v>2575</v>
      </c>
      <c r="J25">
        <v>2575</v>
      </c>
      <c r="K25">
        <v>142.988943</v>
      </c>
      <c r="L25" t="s">
        <v>79</v>
      </c>
      <c r="M25">
        <v>6243.48500505983</v>
      </c>
    </row>
    <row r="26" spans="1:13">
      <c r="A26" t="s">
        <v>0</v>
      </c>
      <c r="B26">
        <v>2.541666666664241</v>
      </c>
      <c r="C26">
        <v>16</v>
      </c>
      <c r="D26">
        <v>0</v>
      </c>
      <c r="E26">
        <v>0</v>
      </c>
      <c r="F26">
        <v>96.0000000111759</v>
      </c>
      <c r="H26">
        <v>100</v>
      </c>
      <c r="I26">
        <v>2569</v>
      </c>
      <c r="J26">
        <v>2569</v>
      </c>
      <c r="K26">
        <v>142.988943</v>
      </c>
      <c r="L26" t="s">
        <v>79</v>
      </c>
      <c r="M26">
        <v>6258.51034213893</v>
      </c>
    </row>
    <row r="27" spans="1:13">
      <c r="A27" t="s">
        <v>0</v>
      </c>
      <c r="B27">
        <v>2.583333333335759</v>
      </c>
      <c r="C27">
        <v>16</v>
      </c>
      <c r="D27">
        <v>0</v>
      </c>
      <c r="E27">
        <v>0</v>
      </c>
      <c r="F27">
        <v>101.999999994063</v>
      </c>
      <c r="H27">
        <v>100</v>
      </c>
      <c r="I27">
        <v>2566</v>
      </c>
      <c r="J27">
        <v>2566</v>
      </c>
      <c r="K27">
        <v>142.988943</v>
      </c>
      <c r="L27" t="s">
        <v>79</v>
      </c>
      <c r="M27">
        <v>6288.60618055387</v>
      </c>
    </row>
    <row r="28" spans="1:13">
      <c r="A28" t="s">
        <v>0</v>
      </c>
      <c r="B28">
        <v>2.625</v>
      </c>
      <c r="C28">
        <v>16</v>
      </c>
      <c r="D28">
        <v>0</v>
      </c>
      <c r="E28">
        <v>0</v>
      </c>
      <c r="F28">
        <v>101.999999994063</v>
      </c>
      <c r="H28">
        <v>100</v>
      </c>
      <c r="I28">
        <v>2559</v>
      </c>
      <c r="J28">
        <v>2559</v>
      </c>
      <c r="K28">
        <v>142.988943</v>
      </c>
      <c r="L28" t="s">
        <v>79</v>
      </c>
      <c r="M28">
        <v>6281.54675296012</v>
      </c>
    </row>
    <row r="29" spans="1:13">
      <c r="A29" t="s">
        <v>0</v>
      </c>
      <c r="B29">
        <v>2.666666666664241</v>
      </c>
      <c r="C29">
        <v>16</v>
      </c>
      <c r="D29">
        <v>0</v>
      </c>
      <c r="E29">
        <v>0</v>
      </c>
      <c r="F29">
        <v>103.000000011991</v>
      </c>
      <c r="H29">
        <v>100</v>
      </c>
      <c r="I29">
        <v>2554</v>
      </c>
      <c r="J29">
        <v>2554</v>
      </c>
      <c r="K29">
        <v>142.988943</v>
      </c>
      <c r="L29" t="s">
        <v>79</v>
      </c>
      <c r="M29">
        <v>6282.20009943048</v>
      </c>
    </row>
    <row r="30" spans="1:13">
      <c r="A30" t="s">
        <v>0</v>
      </c>
      <c r="B30">
        <v>2.708333333335759</v>
      </c>
      <c r="C30">
        <v>16</v>
      </c>
      <c r="D30">
        <v>0</v>
      </c>
      <c r="E30">
        <v>0</v>
      </c>
      <c r="F30">
        <v>100.999999994121</v>
      </c>
      <c r="H30">
        <v>100</v>
      </c>
      <c r="I30">
        <v>2559</v>
      </c>
      <c r="J30">
        <v>2559</v>
      </c>
      <c r="K30">
        <v>142.988943</v>
      </c>
      <c r="L30" t="s">
        <v>79</v>
      </c>
      <c r="M30">
        <v>6275.90109474891</v>
      </c>
    </row>
    <row r="31" spans="1:13">
      <c r="A31" t="s">
        <v>0</v>
      </c>
      <c r="B31">
        <v>2.75</v>
      </c>
      <c r="C31">
        <v>18</v>
      </c>
      <c r="D31">
        <v>0</v>
      </c>
      <c r="E31">
        <v>0</v>
      </c>
      <c r="F31">
        <v>114.999999993306</v>
      </c>
      <c r="H31">
        <v>100</v>
      </c>
      <c r="I31">
        <v>2515</v>
      </c>
      <c r="J31">
        <v>2515</v>
      </c>
      <c r="K31">
        <v>142.988943</v>
      </c>
      <c r="L31" t="s">
        <v>79</v>
      </c>
      <c r="M31">
        <v>6315.12413956546</v>
      </c>
    </row>
    <row r="32" spans="1:13">
      <c r="A32" t="s">
        <v>0</v>
      </c>
      <c r="B32">
        <v>2.791666666664241</v>
      </c>
      <c r="C32">
        <v>18</v>
      </c>
      <c r="D32">
        <v>0</v>
      </c>
      <c r="E32">
        <v>0</v>
      </c>
      <c r="F32">
        <v>126.000000014668</v>
      </c>
      <c r="H32">
        <v>100</v>
      </c>
      <c r="I32">
        <v>2439</v>
      </c>
      <c r="J32">
        <v>2439</v>
      </c>
      <c r="K32">
        <v>142.988943</v>
      </c>
      <c r="L32" t="s">
        <v>79</v>
      </c>
      <c r="M32">
        <v>6311.04441985244</v>
      </c>
    </row>
    <row r="33" spans="1:13">
      <c r="A33" t="s">
        <v>0</v>
      </c>
      <c r="B33">
        <v>2.833333333335759</v>
      </c>
      <c r="C33">
        <v>18</v>
      </c>
      <c r="D33">
        <v>0</v>
      </c>
      <c r="E33">
        <v>0.999999999941792</v>
      </c>
      <c r="F33">
        <v>120.999999992957</v>
      </c>
      <c r="H33">
        <v>100</v>
      </c>
      <c r="I33">
        <v>2433</v>
      </c>
      <c r="J33">
        <v>2433</v>
      </c>
      <c r="K33">
        <v>142.988943</v>
      </c>
      <c r="L33" t="s">
        <v>79</v>
      </c>
      <c r="M33">
        <v>6272.28135131198</v>
      </c>
    </row>
    <row r="34" spans="1:13">
      <c r="A34" t="s">
        <v>0</v>
      </c>
      <c r="B34">
        <v>2.875</v>
      </c>
      <c r="C34">
        <v>18</v>
      </c>
      <c r="D34">
        <v>0</v>
      </c>
      <c r="E34">
        <v>0.999999999941792</v>
      </c>
      <c r="F34">
        <v>126.999999992608</v>
      </c>
      <c r="H34">
        <v>100</v>
      </c>
      <c r="I34">
        <v>2428</v>
      </c>
      <c r="J34">
        <v>2428</v>
      </c>
      <c r="K34">
        <v>142.988943</v>
      </c>
      <c r="L34" t="s">
        <v>79</v>
      </c>
      <c r="M34">
        <v>6308.59293580337</v>
      </c>
    </row>
    <row r="35" spans="1:13">
      <c r="A35" t="s">
        <v>0</v>
      </c>
      <c r="B35">
        <v>2.916666666664241</v>
      </c>
      <c r="C35">
        <v>18</v>
      </c>
      <c r="D35">
        <v>0</v>
      </c>
      <c r="E35">
        <v>2.00000000023283</v>
      </c>
      <c r="F35">
        <v>121.000000014086</v>
      </c>
      <c r="H35">
        <v>100</v>
      </c>
      <c r="I35">
        <v>2421</v>
      </c>
      <c r="J35">
        <v>2421</v>
      </c>
      <c r="K35">
        <v>142.988943</v>
      </c>
      <c r="L35" t="s">
        <v>79</v>
      </c>
      <c r="M35">
        <v>6261.36370429281</v>
      </c>
    </row>
    <row r="36" spans="1:13">
      <c r="A36" t="s">
        <v>0</v>
      </c>
      <c r="B36">
        <v>2.958333333335759</v>
      </c>
      <c r="C36">
        <v>18</v>
      </c>
      <c r="D36">
        <v>0</v>
      </c>
      <c r="E36">
        <v>0.999999999941792</v>
      </c>
      <c r="F36">
        <v>125.999999992666</v>
      </c>
      <c r="H36">
        <v>100</v>
      </c>
      <c r="I36">
        <v>2417</v>
      </c>
      <c r="J36">
        <v>2417</v>
      </c>
      <c r="K36">
        <v>142.988943</v>
      </c>
      <c r="L36" t="s">
        <v>79</v>
      </c>
      <c r="M36">
        <v>6290.48541438621</v>
      </c>
    </row>
    <row r="37" spans="1:13">
      <c r="A37" t="s">
        <v>0</v>
      </c>
      <c r="B37">
        <v>3</v>
      </c>
      <c r="C37">
        <v>18</v>
      </c>
      <c r="D37">
        <v>0</v>
      </c>
      <c r="E37">
        <v>0.999999999941792</v>
      </c>
      <c r="F37">
        <v>119.999999993015</v>
      </c>
      <c r="H37">
        <v>100</v>
      </c>
      <c r="I37">
        <v>2403</v>
      </c>
      <c r="J37">
        <v>2403</v>
      </c>
      <c r="K37">
        <v>142.988943</v>
      </c>
      <c r="L37" t="s">
        <v>79</v>
      </c>
      <c r="M37">
        <v>6235.30126998144</v>
      </c>
    </row>
    <row r="38" spans="1:13">
      <c r="A38" t="s">
        <v>0</v>
      </c>
      <c r="B38">
        <v>3.041666666664241</v>
      </c>
      <c r="C38">
        <v>18</v>
      </c>
      <c r="D38">
        <v>0</v>
      </c>
      <c r="E38">
        <v>0</v>
      </c>
      <c r="F38">
        <v>89.00000001036101</v>
      </c>
      <c r="H38">
        <v>100</v>
      </c>
      <c r="I38">
        <v>2400</v>
      </c>
      <c r="J38">
        <v>2400</v>
      </c>
      <c r="K38">
        <v>142.988943</v>
      </c>
      <c r="L38" t="s">
        <v>79</v>
      </c>
      <c r="M38">
        <v>6051.68681882724</v>
      </c>
    </row>
    <row r="39" spans="1:13">
      <c r="A39" t="s">
        <v>0</v>
      </c>
      <c r="B39">
        <v>3.083333333335759</v>
      </c>
      <c r="C39">
        <v>18</v>
      </c>
      <c r="D39">
        <v>0.000958333333277551</v>
      </c>
      <c r="E39">
        <v>0.999999999941792</v>
      </c>
      <c r="F39">
        <v>93.99999999452849</v>
      </c>
      <c r="H39">
        <v>100</v>
      </c>
      <c r="I39">
        <v>2397</v>
      </c>
      <c r="J39">
        <v>2397</v>
      </c>
      <c r="K39">
        <v>142.988943</v>
      </c>
      <c r="L39" t="s">
        <v>79</v>
      </c>
      <c r="M39">
        <v>6106.84504791644</v>
      </c>
    </row>
    <row r="40" spans="1:13">
      <c r="A40" t="s">
        <v>0</v>
      </c>
      <c r="B40">
        <v>3.125</v>
      </c>
      <c r="C40">
        <v>18</v>
      </c>
      <c r="D40">
        <v>0.000999999999941792</v>
      </c>
      <c r="E40">
        <v>0.999999999941792</v>
      </c>
      <c r="F40">
        <v>87.9999999948777</v>
      </c>
      <c r="H40">
        <v>100</v>
      </c>
      <c r="I40">
        <v>2396</v>
      </c>
      <c r="J40">
        <v>2396</v>
      </c>
      <c r="K40">
        <v>142.988943</v>
      </c>
      <c r="L40" t="s">
        <v>79</v>
      </c>
      <c r="M40">
        <v>6069.53113206274</v>
      </c>
    </row>
    <row r="41" spans="1:13">
      <c r="A41" t="s">
        <v>0</v>
      </c>
      <c r="B41">
        <v>3.166666666664241</v>
      </c>
      <c r="C41">
        <v>18</v>
      </c>
      <c r="D41">
        <v>0.000958333333444898</v>
      </c>
      <c r="E41">
        <v>1.00000000011642</v>
      </c>
      <c r="F41">
        <v>82.0000000095461</v>
      </c>
      <c r="H41">
        <v>100</v>
      </c>
      <c r="I41">
        <v>2388</v>
      </c>
      <c r="J41">
        <v>2388</v>
      </c>
      <c r="K41">
        <v>142.988943</v>
      </c>
      <c r="L41" t="s">
        <v>79</v>
      </c>
      <c r="M41">
        <v>6026.56740551632</v>
      </c>
    </row>
    <row r="42" spans="1:13">
      <c r="A42" t="s">
        <v>0</v>
      </c>
      <c r="B42">
        <v>3.208333333335759</v>
      </c>
      <c r="C42">
        <v>18</v>
      </c>
      <c r="D42">
        <v>0.000958333333277551</v>
      </c>
      <c r="E42">
        <v>0</v>
      </c>
      <c r="F42">
        <v>83.9999999951106</v>
      </c>
      <c r="H42">
        <v>100</v>
      </c>
      <c r="I42">
        <v>2383</v>
      </c>
      <c r="J42">
        <v>2383</v>
      </c>
      <c r="K42">
        <v>142.988943</v>
      </c>
      <c r="L42" t="s">
        <v>79</v>
      </c>
      <c r="M42">
        <v>6036.59284626867</v>
      </c>
    </row>
    <row r="43" spans="1:13">
      <c r="A43" t="s">
        <v>0</v>
      </c>
      <c r="B43">
        <v>3.25</v>
      </c>
      <c r="C43">
        <v>18</v>
      </c>
      <c r="D43">
        <v>0.000999999999941792</v>
      </c>
      <c r="E43">
        <v>0.999999999941792</v>
      </c>
      <c r="F43">
        <v>85.9999999949941</v>
      </c>
      <c r="H43">
        <v>100</v>
      </c>
      <c r="I43">
        <v>2378</v>
      </c>
      <c r="J43">
        <v>2378</v>
      </c>
      <c r="K43">
        <v>142.988943</v>
      </c>
      <c r="L43" t="s">
        <v>79</v>
      </c>
      <c r="M43">
        <v>6039.56440555348</v>
      </c>
    </row>
    <row r="44" spans="1:13">
      <c r="A44" t="s">
        <v>0</v>
      </c>
      <c r="B44">
        <v>3.291666666664241</v>
      </c>
      <c r="C44">
        <v>18</v>
      </c>
      <c r="D44">
        <v>0.00100000000011642</v>
      </c>
      <c r="E44">
        <v>1.00000000011642</v>
      </c>
      <c r="F44">
        <v>82.0000000095461</v>
      </c>
      <c r="H44">
        <v>100</v>
      </c>
      <c r="I44">
        <v>2372</v>
      </c>
      <c r="J44">
        <v>2372</v>
      </c>
      <c r="K44">
        <v>142.988943</v>
      </c>
      <c r="L44" t="s">
        <v>79</v>
      </c>
      <c r="M44">
        <v>6010.50103100522</v>
      </c>
    </row>
    <row r="45" spans="1:13">
      <c r="A45" t="s">
        <v>0</v>
      </c>
      <c r="B45">
        <v>3.333333333335759</v>
      </c>
      <c r="C45">
        <v>18</v>
      </c>
      <c r="D45">
        <v>0.00112499999993452</v>
      </c>
      <c r="E45">
        <v>0.999999999941792</v>
      </c>
      <c r="F45">
        <v>89.9999999947613</v>
      </c>
      <c r="H45">
        <v>100</v>
      </c>
      <c r="I45">
        <v>2366</v>
      </c>
      <c r="J45">
        <v>2366</v>
      </c>
      <c r="K45">
        <v>142.988943</v>
      </c>
      <c r="L45" t="s">
        <v>79</v>
      </c>
      <c r="M45">
        <v>6051.8045738564</v>
      </c>
    </row>
    <row r="46" spans="1:13">
      <c r="A46" t="s">
        <v>0</v>
      </c>
      <c r="B46">
        <v>3.375</v>
      </c>
      <c r="C46">
        <v>18</v>
      </c>
      <c r="D46">
        <v>0.00141666666658421</v>
      </c>
      <c r="E46">
        <v>0</v>
      </c>
      <c r="F46">
        <v>97.99999999429561</v>
      </c>
      <c r="H46">
        <v>100</v>
      </c>
      <c r="I46">
        <v>2361</v>
      </c>
      <c r="J46">
        <v>2361</v>
      </c>
      <c r="K46">
        <v>142.988943</v>
      </c>
      <c r="L46" t="s">
        <v>79</v>
      </c>
      <c r="M46">
        <v>6100.10299046213</v>
      </c>
    </row>
    <row r="47" spans="1:13">
      <c r="A47" t="s">
        <v>0</v>
      </c>
      <c r="B47">
        <v>3.416666666664241</v>
      </c>
      <c r="C47">
        <v>18</v>
      </c>
      <c r="D47">
        <v>0.00179166666687524</v>
      </c>
      <c r="E47">
        <v>1.00000000011642</v>
      </c>
      <c r="F47">
        <v>90.00000001047739</v>
      </c>
      <c r="H47">
        <v>100</v>
      </c>
      <c r="I47">
        <v>2356</v>
      </c>
      <c r="J47">
        <v>2356</v>
      </c>
      <c r="K47">
        <v>142.988943</v>
      </c>
      <c r="L47" t="s">
        <v>79</v>
      </c>
      <c r="M47">
        <v>6041.98666921892</v>
      </c>
    </row>
    <row r="48" spans="1:13">
      <c r="A48" t="s">
        <v>0</v>
      </c>
      <c r="B48">
        <v>3.458333333335759</v>
      </c>
      <c r="C48">
        <v>18</v>
      </c>
      <c r="D48">
        <v>0.00224999999986903</v>
      </c>
      <c r="E48">
        <v>1.99999999988358</v>
      </c>
      <c r="F48">
        <v>93.99999999452849</v>
      </c>
      <c r="H48">
        <v>100</v>
      </c>
      <c r="I48">
        <v>2351</v>
      </c>
      <c r="J48">
        <v>2351</v>
      </c>
      <c r="K48">
        <v>142.988943</v>
      </c>
      <c r="L48" t="s">
        <v>79</v>
      </c>
      <c r="M48">
        <v>6061.7032225776</v>
      </c>
    </row>
    <row r="49" spans="1:13">
      <c r="A49" t="s">
        <v>0</v>
      </c>
      <c r="B49">
        <v>3.5</v>
      </c>
      <c r="C49">
        <v>18</v>
      </c>
      <c r="D49">
        <v>0.00224999999986903</v>
      </c>
      <c r="E49">
        <v>0.999999999941792</v>
      </c>
      <c r="F49">
        <v>85.9999999949941</v>
      </c>
      <c r="H49">
        <v>100</v>
      </c>
      <c r="I49">
        <v>2346</v>
      </c>
      <c r="J49">
        <v>2346</v>
      </c>
      <c r="K49">
        <v>142.988943</v>
      </c>
      <c r="L49" t="s">
        <v>79</v>
      </c>
      <c r="M49">
        <v>6002.1532677699</v>
      </c>
    </row>
    <row r="50" spans="1:13">
      <c r="A50" t="s">
        <v>0</v>
      </c>
      <c r="B50">
        <v>3.541666666664241</v>
      </c>
      <c r="C50">
        <v>18</v>
      </c>
      <c r="D50">
        <v>0.00262500000030559</v>
      </c>
      <c r="E50">
        <v>1.00000000011642</v>
      </c>
      <c r="F50">
        <v>91.00000001059379</v>
      </c>
      <c r="H50">
        <v>100</v>
      </c>
      <c r="I50">
        <v>2341</v>
      </c>
      <c r="J50">
        <v>2341</v>
      </c>
      <c r="K50">
        <v>142.988943</v>
      </c>
      <c r="L50" t="s">
        <v>79</v>
      </c>
      <c r="M50">
        <v>6025.70172742459</v>
      </c>
    </row>
    <row r="51" spans="1:13">
      <c r="A51" t="s">
        <v>0</v>
      </c>
      <c r="B51">
        <v>3.583333333335759</v>
      </c>
      <c r="C51">
        <v>18</v>
      </c>
      <c r="D51">
        <v>0.00249999999985448</v>
      </c>
      <c r="E51">
        <v>0.999999999941792</v>
      </c>
      <c r="F51">
        <v>92.9999999945867</v>
      </c>
      <c r="H51">
        <v>100</v>
      </c>
      <c r="I51">
        <v>2337</v>
      </c>
      <c r="J51">
        <v>2337</v>
      </c>
      <c r="K51">
        <v>142.988943</v>
      </c>
      <c r="L51" t="s">
        <v>79</v>
      </c>
      <c r="M51">
        <v>6036.53420875693</v>
      </c>
    </row>
    <row r="52" spans="1:13">
      <c r="A52" t="s">
        <v>0</v>
      </c>
      <c r="B52">
        <v>3.625</v>
      </c>
      <c r="C52">
        <v>18</v>
      </c>
      <c r="D52">
        <v>0.00258333333318296</v>
      </c>
      <c r="E52">
        <v>1.99999999988358</v>
      </c>
      <c r="F52">
        <v>99.99999999417921</v>
      </c>
      <c r="H52">
        <v>100</v>
      </c>
      <c r="I52">
        <v>2334</v>
      </c>
      <c r="J52">
        <v>2334</v>
      </c>
      <c r="K52">
        <v>142.988943</v>
      </c>
      <c r="L52" t="s">
        <v>79</v>
      </c>
      <c r="M52">
        <v>6085.35838460004</v>
      </c>
    </row>
    <row r="53" spans="1:13">
      <c r="A53" t="s">
        <v>0</v>
      </c>
      <c r="B53">
        <v>3.666666666664241</v>
      </c>
      <c r="C53">
        <v>18</v>
      </c>
      <c r="D53">
        <v>0.00275000000032014</v>
      </c>
      <c r="E53">
        <v>2.00000000023283</v>
      </c>
      <c r="F53">
        <v>99.0000000115251</v>
      </c>
      <c r="H53">
        <v>100</v>
      </c>
      <c r="I53">
        <v>2328</v>
      </c>
      <c r="J53">
        <v>2328</v>
      </c>
      <c r="K53">
        <v>142.988943</v>
      </c>
      <c r="L53" t="s">
        <v>79</v>
      </c>
      <c r="M53">
        <v>6070.44168489013</v>
      </c>
    </row>
    <row r="54" spans="1:13">
      <c r="A54" t="s">
        <v>0</v>
      </c>
      <c r="B54">
        <v>3.708333333335759</v>
      </c>
      <c r="C54">
        <v>18</v>
      </c>
      <c r="D54">
        <v>0.00258333333318296</v>
      </c>
      <c r="E54">
        <v>0.999999999941792</v>
      </c>
      <c r="F54">
        <v>104.999999993888</v>
      </c>
      <c r="H54">
        <v>100</v>
      </c>
      <c r="I54">
        <v>2325</v>
      </c>
      <c r="J54">
        <v>2325</v>
      </c>
      <c r="K54">
        <v>142.988943</v>
      </c>
      <c r="L54" t="s">
        <v>79</v>
      </c>
      <c r="M54">
        <v>6109.23211552985</v>
      </c>
    </row>
    <row r="55" spans="1:13">
      <c r="A55" t="s">
        <v>0</v>
      </c>
      <c r="B55">
        <v>3.75</v>
      </c>
      <c r="C55">
        <v>20</v>
      </c>
      <c r="D55">
        <v>0.00279166666650417</v>
      </c>
      <c r="E55">
        <v>0.999999999941792</v>
      </c>
      <c r="F55">
        <v>109.999999993597</v>
      </c>
      <c r="H55">
        <v>100</v>
      </c>
      <c r="I55">
        <v>2239</v>
      </c>
      <c r="J55">
        <v>2239</v>
      </c>
      <c r="K55">
        <v>142.988943</v>
      </c>
      <c r="L55" t="s">
        <v>79</v>
      </c>
      <c r="M55">
        <v>6058.50373056961</v>
      </c>
    </row>
    <row r="56" spans="1:13">
      <c r="A56" t="s">
        <v>0</v>
      </c>
      <c r="B56">
        <v>3.791666666664241</v>
      </c>
      <c r="C56">
        <v>20</v>
      </c>
      <c r="D56">
        <v>0.00333333333372138</v>
      </c>
      <c r="E56">
        <v>3.00000000034925</v>
      </c>
      <c r="F56">
        <v>139.000000016182</v>
      </c>
      <c r="H56">
        <v>100</v>
      </c>
      <c r="I56">
        <v>2219</v>
      </c>
      <c r="J56">
        <v>2219</v>
      </c>
      <c r="K56">
        <v>142.988943</v>
      </c>
      <c r="L56" t="s">
        <v>79</v>
      </c>
      <c r="M56">
        <v>6295.70415741253</v>
      </c>
    </row>
    <row r="57" spans="1:13">
      <c r="A57" t="s">
        <v>0</v>
      </c>
      <c r="B57">
        <v>3.833333333335759</v>
      </c>
      <c r="C57">
        <v>20</v>
      </c>
      <c r="D57">
        <v>0.00295833333316114</v>
      </c>
      <c r="E57">
        <v>1.99999999988358</v>
      </c>
      <c r="F57">
        <v>143.999999991618</v>
      </c>
      <c r="H57">
        <v>100</v>
      </c>
      <c r="I57">
        <v>2202</v>
      </c>
      <c r="J57">
        <v>2202</v>
      </c>
      <c r="K57">
        <v>142.988943</v>
      </c>
      <c r="L57" t="s">
        <v>79</v>
      </c>
      <c r="M57">
        <v>6319.7177263145</v>
      </c>
    </row>
    <row r="58" spans="1:13">
      <c r="A58" t="s">
        <v>0</v>
      </c>
      <c r="B58">
        <v>3.875</v>
      </c>
      <c r="C58">
        <v>20</v>
      </c>
      <c r="D58">
        <v>0.00274999999983993</v>
      </c>
      <c r="E58">
        <v>0.999999999941792</v>
      </c>
      <c r="F58">
        <v>141.999999991735</v>
      </c>
      <c r="H58">
        <v>100</v>
      </c>
      <c r="I58">
        <v>2194</v>
      </c>
      <c r="J58">
        <v>2194</v>
      </c>
      <c r="K58">
        <v>142.988943</v>
      </c>
      <c r="L58" t="s">
        <v>79</v>
      </c>
      <c r="M58">
        <v>6288.47133837482</v>
      </c>
    </row>
    <row r="59" spans="1:13">
      <c r="A59" t="s">
        <v>0</v>
      </c>
      <c r="B59">
        <v>3.916666666664241</v>
      </c>
      <c r="C59">
        <v>20</v>
      </c>
      <c r="D59">
        <v>0.00283333333366318</v>
      </c>
      <c r="E59">
        <v>1.00000000011642</v>
      </c>
      <c r="F59">
        <v>139.000000016182</v>
      </c>
      <c r="H59">
        <v>100</v>
      </c>
      <c r="I59">
        <v>2186</v>
      </c>
      <c r="J59">
        <v>2186</v>
      </c>
      <c r="K59">
        <v>142.988943</v>
      </c>
      <c r="L59" t="s">
        <v>79</v>
      </c>
      <c r="M59">
        <v>6252.81361546307</v>
      </c>
    </row>
    <row r="60" spans="1:13">
      <c r="A60" t="s">
        <v>0</v>
      </c>
      <c r="B60">
        <v>3.958333333335759</v>
      </c>
      <c r="C60">
        <v>20</v>
      </c>
      <c r="D60">
        <v>0.00299999999982538</v>
      </c>
      <c r="E60">
        <v>2.99999999982538</v>
      </c>
      <c r="F60">
        <v>144.99999999156</v>
      </c>
      <c r="H60">
        <v>100</v>
      </c>
      <c r="I60">
        <v>2174</v>
      </c>
      <c r="J60">
        <v>2174</v>
      </c>
      <c r="K60">
        <v>142.988943</v>
      </c>
      <c r="L60" t="s">
        <v>79</v>
      </c>
      <c r="M60">
        <v>6303.44071257659</v>
      </c>
    </row>
    <row r="61" spans="1:13">
      <c r="A61" t="s">
        <v>0</v>
      </c>
      <c r="B61">
        <v>4</v>
      </c>
      <c r="C61">
        <v>20</v>
      </c>
      <c r="D61">
        <v>0.00291666666649689</v>
      </c>
      <c r="E61">
        <v>1.99999999988358</v>
      </c>
      <c r="F61">
        <v>147.999999991385</v>
      </c>
      <c r="H61">
        <v>100</v>
      </c>
      <c r="I61">
        <v>2168</v>
      </c>
      <c r="J61">
        <v>2168</v>
      </c>
      <c r="K61">
        <v>142.988943</v>
      </c>
      <c r="L61" t="s">
        <v>79</v>
      </c>
      <c r="M61">
        <v>6323.28703688454</v>
      </c>
    </row>
    <row r="62" spans="1:13">
      <c r="A62" t="s">
        <v>0</v>
      </c>
      <c r="B62">
        <v>4.041666666664241</v>
      </c>
      <c r="C62">
        <v>20</v>
      </c>
      <c r="D62">
        <v>0.00283333333366318</v>
      </c>
      <c r="E62">
        <v>2.00000000023283</v>
      </c>
      <c r="F62">
        <v>144.000000016764</v>
      </c>
      <c r="H62">
        <v>100</v>
      </c>
      <c r="I62">
        <v>2160</v>
      </c>
      <c r="J62">
        <v>2160</v>
      </c>
      <c r="K62">
        <v>142.988943</v>
      </c>
      <c r="L62" t="s">
        <v>79</v>
      </c>
      <c r="M62">
        <v>6276.13119708979</v>
      </c>
    </row>
    <row r="63" spans="1:13">
      <c r="A63" t="s">
        <v>0</v>
      </c>
      <c r="B63">
        <v>4.083333333335759</v>
      </c>
      <c r="C63">
        <v>20</v>
      </c>
      <c r="D63">
        <v>0.00266666666651145</v>
      </c>
      <c r="E63">
        <v>0.999999999941792</v>
      </c>
      <c r="F63">
        <v>141.999999991735</v>
      </c>
      <c r="H63">
        <v>100</v>
      </c>
      <c r="I63">
        <v>2155</v>
      </c>
      <c r="J63">
        <v>2155</v>
      </c>
      <c r="K63">
        <v>142.988943</v>
      </c>
      <c r="L63" t="s">
        <v>79</v>
      </c>
      <c r="M63">
        <v>6248.56725633079</v>
      </c>
    </row>
    <row r="64" spans="1:13">
      <c r="A64" t="s">
        <v>0</v>
      </c>
      <c r="B64">
        <v>4.125</v>
      </c>
      <c r="C64">
        <v>20</v>
      </c>
      <c r="D64">
        <v>0.00279166666650417</v>
      </c>
      <c r="E64">
        <v>0.999999999941792</v>
      </c>
      <c r="F64">
        <v>136.999999992026</v>
      </c>
      <c r="H64">
        <v>100</v>
      </c>
      <c r="I64">
        <v>2150</v>
      </c>
      <c r="J64">
        <v>2150</v>
      </c>
      <c r="K64">
        <v>142.988943</v>
      </c>
      <c r="L64" t="s">
        <v>79</v>
      </c>
      <c r="M64">
        <v>6198.02315984958</v>
      </c>
    </row>
    <row r="65" spans="1:13">
      <c r="A65" t="s">
        <v>0</v>
      </c>
      <c r="B65">
        <v>4.166666666664241</v>
      </c>
      <c r="C65">
        <v>20</v>
      </c>
      <c r="D65">
        <v>0.00279166666699166</v>
      </c>
      <c r="E65">
        <v>1.00000000011642</v>
      </c>
      <c r="F65">
        <v>144.000000016764</v>
      </c>
      <c r="H65">
        <v>100</v>
      </c>
      <c r="I65">
        <v>2140</v>
      </c>
      <c r="J65">
        <v>2140</v>
      </c>
      <c r="K65">
        <v>142.988943</v>
      </c>
      <c r="L65" t="s">
        <v>79</v>
      </c>
      <c r="M65">
        <v>6253.04877212324</v>
      </c>
    </row>
    <row r="66" spans="1:13">
      <c r="A66" t="s">
        <v>0</v>
      </c>
      <c r="B66">
        <v>4.208333333335759</v>
      </c>
      <c r="C66">
        <v>20</v>
      </c>
      <c r="D66">
        <v>0.00266666666651145</v>
      </c>
      <c r="E66">
        <v>0.999999999941792</v>
      </c>
      <c r="F66">
        <v>152.999999991094</v>
      </c>
      <c r="H66">
        <v>100</v>
      </c>
      <c r="I66">
        <v>2130</v>
      </c>
      <c r="J66">
        <v>2130</v>
      </c>
      <c r="K66">
        <v>142.988943</v>
      </c>
      <c r="L66" t="s">
        <v>79</v>
      </c>
      <c r="M66">
        <v>6328.41459884621</v>
      </c>
    </row>
    <row r="67" spans="1:13">
      <c r="A67" t="s">
        <v>0</v>
      </c>
      <c r="B67">
        <v>4.25</v>
      </c>
      <c r="C67">
        <v>20</v>
      </c>
      <c r="D67">
        <v>0.00237499999986176</v>
      </c>
      <c r="E67">
        <v>0.999999999941792</v>
      </c>
      <c r="F67">
        <v>159.999999990687</v>
      </c>
      <c r="H67">
        <v>100</v>
      </c>
      <c r="I67">
        <v>2125</v>
      </c>
      <c r="J67">
        <v>2125</v>
      </c>
      <c r="K67">
        <v>142.988943</v>
      </c>
      <c r="L67" t="s">
        <v>79</v>
      </c>
      <c r="M67">
        <v>6389.79329248432</v>
      </c>
    </row>
    <row r="68" spans="1:13">
      <c r="A68" t="s">
        <v>0</v>
      </c>
      <c r="B68">
        <v>4.291666666664241</v>
      </c>
      <c r="C68">
        <v>20</v>
      </c>
      <c r="D68">
        <v>0.00275000000032014</v>
      </c>
      <c r="E68">
        <v>2.00000000023283</v>
      </c>
      <c r="F68">
        <v>148.000000017229</v>
      </c>
      <c r="H68">
        <v>100</v>
      </c>
      <c r="I68">
        <v>2115</v>
      </c>
      <c r="J68">
        <v>2115</v>
      </c>
      <c r="K68">
        <v>142.988943</v>
      </c>
      <c r="L68" t="s">
        <v>79</v>
      </c>
      <c r="M68">
        <v>6268.00242214653</v>
      </c>
    </row>
    <row r="69" spans="1:13">
      <c r="A69" t="s">
        <v>0</v>
      </c>
      <c r="B69">
        <v>4.333333333335759</v>
      </c>
      <c r="C69">
        <v>20</v>
      </c>
      <c r="D69">
        <v>0.00283333333316841</v>
      </c>
      <c r="E69">
        <v>0.999999999941792</v>
      </c>
      <c r="F69">
        <v>144.99999999156</v>
      </c>
      <c r="H69">
        <v>100</v>
      </c>
      <c r="I69">
        <v>2100</v>
      </c>
      <c r="J69">
        <v>2100</v>
      </c>
      <c r="K69">
        <v>142.988943</v>
      </c>
      <c r="L69" t="s">
        <v>79</v>
      </c>
      <c r="M69">
        <v>6222.42232280471</v>
      </c>
    </row>
    <row r="70" spans="1:13">
      <c r="A70" t="s">
        <v>0</v>
      </c>
      <c r="B70">
        <v>4.375</v>
      </c>
      <c r="C70">
        <v>20</v>
      </c>
      <c r="D70">
        <v>0.00291666666649689</v>
      </c>
      <c r="E70">
        <v>1.99999999988358</v>
      </c>
      <c r="F70">
        <v>134.999999992142</v>
      </c>
      <c r="H70">
        <v>100</v>
      </c>
      <c r="I70">
        <v>2090</v>
      </c>
      <c r="J70">
        <v>2090</v>
      </c>
      <c r="K70">
        <v>142.988943</v>
      </c>
      <c r="L70" t="s">
        <v>79</v>
      </c>
      <c r="M70">
        <v>6123.39902605553</v>
      </c>
    </row>
    <row r="71" spans="1:13">
      <c r="A71" t="s">
        <v>0</v>
      </c>
      <c r="B71">
        <v>4.416666666664241</v>
      </c>
      <c r="C71">
        <v>20</v>
      </c>
      <c r="D71">
        <v>0.00279166666699166</v>
      </c>
      <c r="E71">
        <v>1.00000000011642</v>
      </c>
      <c r="F71">
        <v>146.000000016997</v>
      </c>
      <c r="H71">
        <v>100</v>
      </c>
      <c r="I71">
        <v>2078</v>
      </c>
      <c r="J71">
        <v>2078</v>
      </c>
      <c r="K71">
        <v>142.988943</v>
      </c>
      <c r="L71" t="s">
        <v>79</v>
      </c>
      <c r="M71">
        <v>6209.54479333849</v>
      </c>
    </row>
    <row r="72" spans="1:13">
      <c r="A72" t="s">
        <v>0</v>
      </c>
      <c r="B72">
        <v>4.458333333335759</v>
      </c>
      <c r="C72">
        <v>20</v>
      </c>
      <c r="D72">
        <v>0.00266666666651145</v>
      </c>
      <c r="E72">
        <v>1.99999999988358</v>
      </c>
      <c r="F72">
        <v>150.999999991211</v>
      </c>
      <c r="H72">
        <v>100</v>
      </c>
      <c r="I72">
        <v>2060</v>
      </c>
      <c r="J72">
        <v>2060</v>
      </c>
      <c r="K72">
        <v>142.988943</v>
      </c>
      <c r="L72" t="s">
        <v>79</v>
      </c>
      <c r="M72">
        <v>6240.56736945255</v>
      </c>
    </row>
    <row r="73" spans="1:13">
      <c r="A73" t="s">
        <v>0</v>
      </c>
      <c r="B73">
        <v>4.5</v>
      </c>
      <c r="C73">
        <v>20</v>
      </c>
      <c r="D73">
        <v>0.00283333333316841</v>
      </c>
      <c r="E73">
        <v>0.999999999941792</v>
      </c>
      <c r="F73">
        <v>152.999999991094</v>
      </c>
      <c r="H73">
        <v>100</v>
      </c>
      <c r="I73">
        <v>2052</v>
      </c>
      <c r="J73">
        <v>2052</v>
      </c>
      <c r="K73">
        <v>142.988943</v>
      </c>
      <c r="L73" t="s">
        <v>79</v>
      </c>
      <c r="M73">
        <v>6251.6757354026</v>
      </c>
    </row>
    <row r="74" spans="1:13">
      <c r="A74" t="s">
        <v>0</v>
      </c>
      <c r="B74">
        <v>4.541666666664241</v>
      </c>
      <c r="C74">
        <v>20</v>
      </c>
      <c r="D74">
        <v>0.00266666666697711</v>
      </c>
      <c r="E74">
        <v>1.00000000011642</v>
      </c>
      <c r="F74">
        <v>148.000000017229</v>
      </c>
      <c r="H74">
        <v>100</v>
      </c>
      <c r="I74">
        <v>2039</v>
      </c>
      <c r="J74">
        <v>2039</v>
      </c>
      <c r="K74">
        <v>142.988943</v>
      </c>
      <c r="L74" t="s">
        <v>79</v>
      </c>
      <c r="M74">
        <v>6188.366936186</v>
      </c>
    </row>
    <row r="75" spans="1:13">
      <c r="A75" t="s">
        <v>0</v>
      </c>
      <c r="B75">
        <v>4.583333333335759</v>
      </c>
      <c r="C75">
        <v>20</v>
      </c>
      <c r="D75">
        <v>0.00287499999983265</v>
      </c>
      <c r="E75">
        <v>0.999999999941792</v>
      </c>
      <c r="F75">
        <v>150.999999991211</v>
      </c>
      <c r="H75">
        <v>100</v>
      </c>
      <c r="I75">
        <v>2032</v>
      </c>
      <c r="J75">
        <v>2032</v>
      </c>
      <c r="K75">
        <v>142.988943</v>
      </c>
      <c r="L75" t="s">
        <v>79</v>
      </c>
      <c r="M75">
        <v>6212.24895527296</v>
      </c>
    </row>
    <row r="76" spans="1:13">
      <c r="A76" t="s">
        <v>0</v>
      </c>
      <c r="B76">
        <v>4.625</v>
      </c>
      <c r="C76">
        <v>20</v>
      </c>
      <c r="D76">
        <v>0.00291666666649689</v>
      </c>
      <c r="E76">
        <v>2.99999999982538</v>
      </c>
      <c r="F76">
        <v>148.999999991327</v>
      </c>
      <c r="H76">
        <v>100</v>
      </c>
      <c r="I76">
        <v>2026</v>
      </c>
      <c r="J76">
        <v>2026</v>
      </c>
      <c r="K76">
        <v>142.988943</v>
      </c>
      <c r="L76" t="s">
        <v>79</v>
      </c>
      <c r="M76">
        <v>6191.81484621851</v>
      </c>
    </row>
    <row r="77" spans="1:13">
      <c r="A77" t="s">
        <v>0</v>
      </c>
      <c r="B77">
        <v>4.666666666664241</v>
      </c>
      <c r="C77">
        <v>20</v>
      </c>
      <c r="D77">
        <v>0.00300000000034925</v>
      </c>
      <c r="E77">
        <v>3.00000000034925</v>
      </c>
      <c r="F77">
        <v>150.000000017462</v>
      </c>
      <c r="H77">
        <v>100</v>
      </c>
      <c r="I77">
        <v>2021</v>
      </c>
      <c r="J77">
        <v>2021</v>
      </c>
      <c r="K77">
        <v>142.988943</v>
      </c>
      <c r="L77" t="s">
        <v>79</v>
      </c>
      <c r="M77">
        <v>6197.59471816778</v>
      </c>
    </row>
    <row r="78" spans="1:13">
      <c r="A78" t="s">
        <v>0</v>
      </c>
      <c r="B78">
        <v>4.708333333335759</v>
      </c>
      <c r="C78">
        <v>20</v>
      </c>
      <c r="D78">
        <v>0.0031249999998181</v>
      </c>
      <c r="E78">
        <v>2.99999999982538</v>
      </c>
      <c r="F78">
        <v>143.999999991618</v>
      </c>
      <c r="H78">
        <v>100</v>
      </c>
      <c r="I78">
        <v>2013</v>
      </c>
      <c r="J78">
        <v>2013</v>
      </c>
      <c r="K78">
        <v>142.988943</v>
      </c>
      <c r="L78" t="s">
        <v>79</v>
      </c>
      <c r="M78">
        <v>6133.12523242539</v>
      </c>
    </row>
    <row r="79" spans="1:13">
      <c r="A79" t="s">
        <v>0</v>
      </c>
      <c r="B79">
        <v>4.75</v>
      </c>
      <c r="C79">
        <v>20</v>
      </c>
      <c r="D79">
        <v>0.00304166666648962</v>
      </c>
      <c r="E79">
        <v>3.99999999976717</v>
      </c>
      <c r="F79">
        <v>142.999999991676</v>
      </c>
      <c r="H79">
        <v>100</v>
      </c>
      <c r="I79">
        <v>2004</v>
      </c>
      <c r="J79">
        <v>2004</v>
      </c>
      <c r="K79">
        <v>142.988943</v>
      </c>
      <c r="L79" t="s">
        <v>79</v>
      </c>
      <c r="M79">
        <v>6114.81611953489</v>
      </c>
    </row>
    <row r="80" spans="1:13">
      <c r="A80" t="s">
        <v>0</v>
      </c>
      <c r="B80">
        <v>4.791666666664241</v>
      </c>
      <c r="C80">
        <v>20</v>
      </c>
      <c r="D80">
        <v>0.00329166666704987</v>
      </c>
      <c r="E80">
        <v>5.00000000058208</v>
      </c>
      <c r="F80">
        <v>139.000000016182</v>
      </c>
      <c r="H80">
        <v>100</v>
      </c>
      <c r="I80">
        <v>2000</v>
      </c>
      <c r="J80">
        <v>2000</v>
      </c>
      <c r="K80">
        <v>142.988943</v>
      </c>
      <c r="L80" t="s">
        <v>79</v>
      </c>
      <c r="M80">
        <v>6077.14015606569</v>
      </c>
    </row>
    <row r="81" spans="1:13">
      <c r="A81" t="s">
        <v>0</v>
      </c>
      <c r="B81">
        <v>4.833333333335759</v>
      </c>
      <c r="C81">
        <v>20</v>
      </c>
      <c r="D81">
        <v>0.00333333333313931</v>
      </c>
      <c r="E81">
        <v>2.99999999982538</v>
      </c>
      <c r="F81">
        <v>150.999999991211</v>
      </c>
      <c r="H81">
        <v>100</v>
      </c>
      <c r="I81">
        <v>1994</v>
      </c>
      <c r="J81">
        <v>1994</v>
      </c>
      <c r="K81">
        <v>142.988943</v>
      </c>
      <c r="L81" t="s">
        <v>79</v>
      </c>
      <c r="M81">
        <v>6184.38009865744</v>
      </c>
    </row>
    <row r="82" spans="1:13">
      <c r="A82" t="s">
        <v>0</v>
      </c>
      <c r="B82">
        <v>4.875</v>
      </c>
      <c r="C82">
        <v>20</v>
      </c>
      <c r="D82">
        <v>0.00349999999979627</v>
      </c>
      <c r="E82">
        <v>3.99999999976717</v>
      </c>
      <c r="F82">
        <v>147.999999991385</v>
      </c>
      <c r="H82">
        <v>100</v>
      </c>
      <c r="I82">
        <v>1992</v>
      </c>
      <c r="J82">
        <v>1992</v>
      </c>
      <c r="K82">
        <v>142.988943</v>
      </c>
      <c r="L82" t="s">
        <v>79</v>
      </c>
      <c r="M82">
        <v>6157.04046860963</v>
      </c>
    </row>
    <row r="83" spans="1:13">
      <c r="A83" t="s">
        <v>0</v>
      </c>
      <c r="B83">
        <v>4.916666666664241</v>
      </c>
      <c r="C83">
        <v>20</v>
      </c>
      <c r="D83">
        <v>0.00345833333373594</v>
      </c>
      <c r="E83">
        <v>3.00000000034925</v>
      </c>
      <c r="F83">
        <v>150.000000017462</v>
      </c>
      <c r="H83">
        <v>100</v>
      </c>
      <c r="I83">
        <v>1986</v>
      </c>
      <c r="J83">
        <v>1986</v>
      </c>
      <c r="K83">
        <v>142.988943</v>
      </c>
      <c r="L83" t="s">
        <v>79</v>
      </c>
      <c r="M83">
        <v>6167.9188433262</v>
      </c>
    </row>
    <row r="84" spans="1:13">
      <c r="A84" t="s">
        <v>0</v>
      </c>
      <c r="B84">
        <v>4.958333333335759</v>
      </c>
      <c r="C84">
        <v>20</v>
      </c>
      <c r="D84">
        <v>0.00354166666646051</v>
      </c>
      <c r="E84">
        <v>4.99999999970896</v>
      </c>
      <c r="F84">
        <v>143.999999991618</v>
      </c>
      <c r="H84">
        <v>100</v>
      </c>
      <c r="I84">
        <v>1983</v>
      </c>
      <c r="J84">
        <v>1983</v>
      </c>
      <c r="K84">
        <v>142.988943</v>
      </c>
      <c r="L84" t="s">
        <v>79</v>
      </c>
      <c r="M84">
        <v>6111.03234217359</v>
      </c>
    </row>
    <row r="85" spans="1:13">
      <c r="A85" t="s">
        <v>0</v>
      </c>
      <c r="B85">
        <v>5</v>
      </c>
      <c r="C85">
        <v>20</v>
      </c>
      <c r="D85">
        <v>0.00337499999980355</v>
      </c>
      <c r="E85">
        <v>3.99999999976717</v>
      </c>
      <c r="F85">
        <v>144.99999999156</v>
      </c>
      <c r="H85">
        <v>100</v>
      </c>
      <c r="I85">
        <v>1976</v>
      </c>
      <c r="J85">
        <v>1976</v>
      </c>
      <c r="K85">
        <v>142.988943</v>
      </c>
      <c r="L85" t="s">
        <v>79</v>
      </c>
      <c r="M85">
        <v>6110.11760997069</v>
      </c>
    </row>
    <row r="86" spans="1:13">
      <c r="A86" t="s">
        <v>0</v>
      </c>
      <c r="B86">
        <v>5.041666666664241</v>
      </c>
      <c r="C86">
        <v>20</v>
      </c>
      <c r="D86">
        <v>0.00308333333369228</v>
      </c>
      <c r="E86">
        <v>2.00000000023283</v>
      </c>
      <c r="F86">
        <v>132.000000015367</v>
      </c>
      <c r="H86">
        <v>100</v>
      </c>
      <c r="I86">
        <v>1972</v>
      </c>
      <c r="J86">
        <v>1972</v>
      </c>
      <c r="K86">
        <v>142.988943</v>
      </c>
      <c r="L86" t="s">
        <v>79</v>
      </c>
      <c r="M86">
        <v>5977.64566118641</v>
      </c>
    </row>
    <row r="87" spans="1:13">
      <c r="A87" t="s">
        <v>0</v>
      </c>
      <c r="B87">
        <v>5.083333333335759</v>
      </c>
      <c r="C87">
        <v>20</v>
      </c>
      <c r="D87">
        <v>0.00324999999981083</v>
      </c>
      <c r="E87">
        <v>2.99999999982538</v>
      </c>
      <c r="F87">
        <v>133.9999999922</v>
      </c>
      <c r="H87">
        <v>100</v>
      </c>
      <c r="I87">
        <v>1969</v>
      </c>
      <c r="J87">
        <v>1969</v>
      </c>
      <c r="K87">
        <v>142.988943</v>
      </c>
      <c r="L87" t="s">
        <v>79</v>
      </c>
      <c r="M87">
        <v>5996.96020218871</v>
      </c>
    </row>
    <row r="88" spans="1:13">
      <c r="A88" t="s">
        <v>0</v>
      </c>
      <c r="B88">
        <v>5.125</v>
      </c>
      <c r="C88">
        <v>20</v>
      </c>
      <c r="D88">
        <v>0.00295833333316114</v>
      </c>
      <c r="E88">
        <v>1.99999999988358</v>
      </c>
      <c r="F88">
        <v>135.999999992084</v>
      </c>
      <c r="H88">
        <v>100</v>
      </c>
      <c r="I88">
        <v>1964</v>
      </c>
      <c r="J88">
        <v>1964</v>
      </c>
      <c r="K88">
        <v>142.988943</v>
      </c>
      <c r="L88" t="s">
        <v>79</v>
      </c>
      <c r="M88">
        <v>6005.63726303589</v>
      </c>
    </row>
    <row r="89" spans="1:13">
      <c r="A89" t="s">
        <v>0</v>
      </c>
      <c r="B89">
        <v>5.166666666664241</v>
      </c>
      <c r="C89">
        <v>20</v>
      </c>
      <c r="D89">
        <v>0.0033750000003929</v>
      </c>
      <c r="E89">
        <v>2.00000000023283</v>
      </c>
      <c r="F89">
        <v>132.000000015367</v>
      </c>
      <c r="H89">
        <v>100</v>
      </c>
      <c r="I89">
        <v>1960</v>
      </c>
      <c r="J89">
        <v>1960</v>
      </c>
      <c r="K89">
        <v>142.988943</v>
      </c>
      <c r="L89" t="s">
        <v>79</v>
      </c>
      <c r="M89">
        <v>5963.76068647537</v>
      </c>
    </row>
    <row r="90" spans="1:13">
      <c r="A90" t="s">
        <v>0</v>
      </c>
      <c r="B90">
        <v>5.208333333335759</v>
      </c>
      <c r="C90">
        <v>20</v>
      </c>
      <c r="D90">
        <v>0.00324999999981083</v>
      </c>
      <c r="E90">
        <v>1.99999999988358</v>
      </c>
      <c r="F90">
        <v>139.999999991851</v>
      </c>
      <c r="H90">
        <v>100</v>
      </c>
      <c r="I90">
        <v>1957</v>
      </c>
      <c r="J90">
        <v>1957</v>
      </c>
      <c r="K90">
        <v>142.988943</v>
      </c>
      <c r="L90" t="s">
        <v>79</v>
      </c>
      <c r="M90">
        <v>6036.23691397316</v>
      </c>
    </row>
    <row r="91" spans="1:13">
      <c r="A91" t="s">
        <v>0</v>
      </c>
      <c r="B91">
        <v>5.25</v>
      </c>
      <c r="C91">
        <v>20</v>
      </c>
      <c r="D91">
        <v>0.00345833333313203</v>
      </c>
      <c r="E91">
        <v>2.99999999982538</v>
      </c>
      <c r="F91">
        <v>136.999999992026</v>
      </c>
      <c r="H91">
        <v>100</v>
      </c>
      <c r="I91">
        <v>1951</v>
      </c>
      <c r="J91">
        <v>1951</v>
      </c>
      <c r="K91">
        <v>142.988943</v>
      </c>
      <c r="L91" t="s">
        <v>79</v>
      </c>
      <c r="M91">
        <v>6007.57327543396</v>
      </c>
    </row>
    <row r="92" spans="1:13">
      <c r="A92" t="s">
        <v>0</v>
      </c>
      <c r="B92">
        <v>5.291666666664241</v>
      </c>
      <c r="C92">
        <v>20</v>
      </c>
      <c r="D92">
        <v>0.0031250000003638</v>
      </c>
      <c r="E92">
        <v>3.00000000034925</v>
      </c>
      <c r="F92">
        <v>134.0000000156</v>
      </c>
      <c r="H92">
        <v>100</v>
      </c>
      <c r="I92">
        <v>1947</v>
      </c>
      <c r="J92">
        <v>1947</v>
      </c>
      <c r="K92">
        <v>142.988943</v>
      </c>
      <c r="L92" t="s">
        <v>79</v>
      </c>
      <c r="M92">
        <v>5973.75232300847</v>
      </c>
    </row>
    <row r="93" spans="1:13">
      <c r="A93" t="s">
        <v>0</v>
      </c>
      <c r="B93">
        <v>5.333333333335759</v>
      </c>
      <c r="C93">
        <v>20</v>
      </c>
      <c r="D93">
        <v>0.00333333333313931</v>
      </c>
      <c r="E93">
        <v>1.99999999988358</v>
      </c>
      <c r="F93">
        <v>138.999999991909</v>
      </c>
      <c r="H93">
        <v>100</v>
      </c>
      <c r="I93">
        <v>1936</v>
      </c>
      <c r="J93">
        <v>1936</v>
      </c>
      <c r="K93">
        <v>142.988943</v>
      </c>
      <c r="L93" t="s">
        <v>79</v>
      </c>
      <c r="M93">
        <v>6005.00732362536</v>
      </c>
    </row>
    <row r="94" spans="1:13">
      <c r="A94" t="s">
        <v>0</v>
      </c>
      <c r="B94">
        <v>5.375</v>
      </c>
      <c r="C94">
        <v>20</v>
      </c>
      <c r="D94">
        <v>0.00320833333314658</v>
      </c>
      <c r="E94">
        <v>2.99999999982538</v>
      </c>
      <c r="F94">
        <v>135.999999992084</v>
      </c>
      <c r="H94">
        <v>100</v>
      </c>
      <c r="I94">
        <v>1931</v>
      </c>
      <c r="J94">
        <v>1931</v>
      </c>
      <c r="K94">
        <v>142.988943</v>
      </c>
      <c r="L94" t="s">
        <v>79</v>
      </c>
      <c r="M94">
        <v>5976.52354864631</v>
      </c>
    </row>
    <row r="95" spans="1:13">
      <c r="A95" t="s">
        <v>0</v>
      </c>
      <c r="B95">
        <v>5.416666666664241</v>
      </c>
      <c r="C95">
        <v>20</v>
      </c>
      <c r="D95">
        <v>0.00341666666706442</v>
      </c>
      <c r="E95">
        <v>2.00000000023283</v>
      </c>
      <c r="F95">
        <v>140.000000016298</v>
      </c>
      <c r="H95">
        <v>100</v>
      </c>
      <c r="I95">
        <v>1927</v>
      </c>
      <c r="J95">
        <v>1927</v>
      </c>
      <c r="K95">
        <v>142.988943</v>
      </c>
      <c r="L95" t="s">
        <v>79</v>
      </c>
      <c r="M95">
        <v>6005.0123361675</v>
      </c>
    </row>
    <row r="96" spans="1:13">
      <c r="A96" t="s">
        <v>0</v>
      </c>
      <c r="B96">
        <v>5.458333333335759</v>
      </c>
      <c r="C96">
        <v>20</v>
      </c>
      <c r="D96">
        <v>0.00337499999980355</v>
      </c>
      <c r="E96">
        <v>1.99999999988358</v>
      </c>
      <c r="F96">
        <v>140.999999991793</v>
      </c>
      <c r="H96">
        <v>100</v>
      </c>
      <c r="I96">
        <v>1920</v>
      </c>
      <c r="J96">
        <v>1920</v>
      </c>
      <c r="K96">
        <v>142.988943</v>
      </c>
      <c r="L96" t="s">
        <v>79</v>
      </c>
      <c r="M96">
        <v>6007.75762220697</v>
      </c>
    </row>
    <row r="97" spans="1:13">
      <c r="A97" t="s">
        <v>0</v>
      </c>
      <c r="B97">
        <v>5.5</v>
      </c>
      <c r="C97">
        <v>20</v>
      </c>
      <c r="D97">
        <v>0.00304166666648962</v>
      </c>
      <c r="E97">
        <v>1.99999999988358</v>
      </c>
      <c r="F97">
        <v>134.999999992142</v>
      </c>
      <c r="H97">
        <v>100</v>
      </c>
      <c r="I97">
        <v>1914</v>
      </c>
      <c r="J97">
        <v>1914</v>
      </c>
      <c r="K97">
        <v>142.988943</v>
      </c>
      <c r="L97" t="s">
        <v>79</v>
      </c>
      <c r="M97">
        <v>5946.36969962656</v>
      </c>
    </row>
    <row r="98" spans="1:13">
      <c r="A98" t="s">
        <v>0</v>
      </c>
      <c r="B98">
        <v>5.541666666664241</v>
      </c>
      <c r="C98">
        <v>20</v>
      </c>
      <c r="D98">
        <v>0.00341666666706442</v>
      </c>
      <c r="E98">
        <v>3.00000000034925</v>
      </c>
      <c r="F98">
        <v>132.000000015367</v>
      </c>
      <c r="H98">
        <v>100</v>
      </c>
      <c r="I98">
        <v>1906</v>
      </c>
      <c r="J98">
        <v>1906</v>
      </c>
      <c r="K98">
        <v>142.988943</v>
      </c>
      <c r="L98" t="s">
        <v>79</v>
      </c>
      <c r="M98">
        <v>5915.7716064158</v>
      </c>
    </row>
    <row r="99" spans="1:13">
      <c r="A99" t="s">
        <v>0</v>
      </c>
      <c r="B99">
        <v>5.583333333335759</v>
      </c>
      <c r="C99">
        <v>20</v>
      </c>
      <c r="D99">
        <v>0.00333333333313931</v>
      </c>
      <c r="E99">
        <v>2.99999999982538</v>
      </c>
      <c r="F99">
        <v>136.999999992026</v>
      </c>
      <c r="H99">
        <v>100</v>
      </c>
      <c r="I99">
        <v>1896</v>
      </c>
      <c r="J99">
        <v>1896</v>
      </c>
      <c r="K99">
        <v>142.988943</v>
      </c>
      <c r="L99" t="s">
        <v>79</v>
      </c>
      <c r="M99">
        <v>5951.40642905295</v>
      </c>
    </row>
    <row r="100" spans="1:13">
      <c r="A100" t="s">
        <v>0</v>
      </c>
      <c r="B100">
        <v>5.625</v>
      </c>
      <c r="C100">
        <v>20</v>
      </c>
      <c r="D100">
        <v>0.0031249999998181</v>
      </c>
      <c r="E100">
        <v>1.99999999988358</v>
      </c>
      <c r="F100">
        <v>143.999999991618</v>
      </c>
      <c r="H100">
        <v>100</v>
      </c>
      <c r="I100">
        <v>1894</v>
      </c>
      <c r="J100">
        <v>1894</v>
      </c>
      <c r="K100">
        <v>142.988943</v>
      </c>
      <c r="L100" t="s">
        <v>79</v>
      </c>
      <c r="M100">
        <v>6010.67736264636</v>
      </c>
    </row>
    <row r="101" spans="1:13">
      <c r="A101" t="s">
        <v>0</v>
      </c>
      <c r="B101">
        <v>5.666666666664241</v>
      </c>
      <c r="C101">
        <v>20</v>
      </c>
      <c r="D101">
        <v>0.00329166666704987</v>
      </c>
      <c r="E101">
        <v>2.00000000023283</v>
      </c>
      <c r="F101">
        <v>140.000000016298</v>
      </c>
      <c r="H101">
        <v>100</v>
      </c>
      <c r="I101">
        <v>1892</v>
      </c>
      <c r="J101">
        <v>1892</v>
      </c>
      <c r="K101">
        <v>142.988943</v>
      </c>
      <c r="L101" t="s">
        <v>79</v>
      </c>
      <c r="M101">
        <v>5970.25829722105</v>
      </c>
    </row>
    <row r="102" spans="1:13">
      <c r="A102" t="s">
        <v>0</v>
      </c>
      <c r="B102">
        <v>5.708333333335759</v>
      </c>
      <c r="C102">
        <v>20</v>
      </c>
      <c r="D102">
        <v>0.00333333333313931</v>
      </c>
      <c r="E102">
        <v>2.99999999982538</v>
      </c>
      <c r="F102">
        <v>146.999999991443</v>
      </c>
      <c r="H102">
        <v>100</v>
      </c>
      <c r="I102">
        <v>1890</v>
      </c>
      <c r="J102">
        <v>1890</v>
      </c>
      <c r="K102">
        <v>142.988943</v>
      </c>
      <c r="L102" t="s">
        <v>79</v>
      </c>
      <c r="M102">
        <v>6040.41484166087</v>
      </c>
    </row>
    <row r="103" spans="1:13">
      <c r="A103" t="s">
        <v>0</v>
      </c>
      <c r="B103">
        <v>5.75</v>
      </c>
      <c r="C103">
        <v>20</v>
      </c>
      <c r="D103">
        <v>0.00341666666646779</v>
      </c>
      <c r="E103">
        <v>1.99999999988358</v>
      </c>
      <c r="F103">
        <v>140.999999991793</v>
      </c>
      <c r="H103">
        <v>100</v>
      </c>
      <c r="I103">
        <v>1886</v>
      </c>
      <c r="J103">
        <v>1886</v>
      </c>
      <c r="K103">
        <v>142.988943</v>
      </c>
      <c r="L103" t="s">
        <v>79</v>
      </c>
      <c r="M103">
        <v>5973.13855508544</v>
      </c>
    </row>
    <row r="104" spans="1:13">
      <c r="A104" t="s">
        <v>0</v>
      </c>
      <c r="B104">
        <v>5.791666666664241</v>
      </c>
      <c r="C104">
        <v>20</v>
      </c>
      <c r="D104">
        <v>0.0031250000003638</v>
      </c>
      <c r="E104">
        <v>3.00000000034925</v>
      </c>
      <c r="F104">
        <v>143.000000016647</v>
      </c>
      <c r="H104">
        <v>100</v>
      </c>
      <c r="I104">
        <v>1881</v>
      </c>
      <c r="J104">
        <v>1881</v>
      </c>
      <c r="K104">
        <v>142.988943</v>
      </c>
      <c r="L104" t="s">
        <v>79</v>
      </c>
      <c r="M104">
        <v>5990.60977698933</v>
      </c>
    </row>
    <row r="105" spans="1:13">
      <c r="A105" t="s">
        <v>0</v>
      </c>
      <c r="B105">
        <v>5.833333333335759</v>
      </c>
      <c r="C105">
        <v>20</v>
      </c>
      <c r="D105">
        <v>0.00320833333314658</v>
      </c>
      <c r="E105">
        <v>2.99999999982538</v>
      </c>
      <c r="F105">
        <v>137.999999991967</v>
      </c>
      <c r="H105">
        <v>100</v>
      </c>
      <c r="I105">
        <v>1877</v>
      </c>
      <c r="J105">
        <v>1877</v>
      </c>
      <c r="K105">
        <v>142.988943</v>
      </c>
      <c r="L105" t="s">
        <v>79</v>
      </c>
      <c r="M105">
        <v>5940.50517776662</v>
      </c>
    </row>
    <row r="106" spans="1:13">
      <c r="A106" t="s">
        <v>0</v>
      </c>
      <c r="B106">
        <v>5.875</v>
      </c>
      <c r="C106">
        <v>20</v>
      </c>
      <c r="D106">
        <v>0.00304166666648962</v>
      </c>
      <c r="E106">
        <v>1.99999999988358</v>
      </c>
      <c r="F106">
        <v>143.999999991618</v>
      </c>
      <c r="H106">
        <v>100</v>
      </c>
      <c r="I106">
        <v>1872</v>
      </c>
      <c r="J106">
        <v>1872</v>
      </c>
      <c r="K106">
        <v>142.988943</v>
      </c>
      <c r="L106" t="s">
        <v>79</v>
      </c>
      <c r="M106">
        <v>5987.9422203909</v>
      </c>
    </row>
    <row r="107" spans="1:13">
      <c r="A107" t="s">
        <v>0</v>
      </c>
      <c r="B107">
        <v>5.916666666664241</v>
      </c>
      <c r="C107">
        <v>20</v>
      </c>
      <c r="D107">
        <v>0.00329166666704987</v>
      </c>
      <c r="E107">
        <v>3.00000000034925</v>
      </c>
      <c r="F107">
        <v>142.000000016531</v>
      </c>
      <c r="H107">
        <v>100</v>
      </c>
      <c r="I107">
        <v>1866</v>
      </c>
      <c r="J107">
        <v>1866</v>
      </c>
      <c r="K107">
        <v>142.988943</v>
      </c>
      <c r="L107" t="s">
        <v>79</v>
      </c>
      <c r="M107">
        <v>5967.70321346853</v>
      </c>
    </row>
    <row r="108" spans="1:13">
      <c r="A108" t="s">
        <v>0</v>
      </c>
      <c r="B108">
        <v>5.958333333335759</v>
      </c>
      <c r="C108">
        <v>20</v>
      </c>
      <c r="D108">
        <v>0.0031249999998181</v>
      </c>
      <c r="E108">
        <v>1.99999999988358</v>
      </c>
      <c r="F108">
        <v>139.999999991851</v>
      </c>
      <c r="H108">
        <v>100</v>
      </c>
      <c r="I108">
        <v>1861</v>
      </c>
      <c r="J108">
        <v>1861</v>
      </c>
      <c r="K108">
        <v>142.988943</v>
      </c>
      <c r="L108" t="s">
        <v>79</v>
      </c>
      <c r="M108">
        <v>5939.35392271403</v>
      </c>
    </row>
    <row r="109" spans="1:13">
      <c r="A109" t="s">
        <v>0</v>
      </c>
      <c r="B109">
        <v>6</v>
      </c>
      <c r="C109">
        <v>20</v>
      </c>
      <c r="D109">
        <v>0.00324999999981083</v>
      </c>
      <c r="E109">
        <v>2.99999999982538</v>
      </c>
      <c r="F109">
        <v>141.999999991735</v>
      </c>
      <c r="H109">
        <v>100</v>
      </c>
      <c r="I109">
        <v>1857</v>
      </c>
      <c r="J109">
        <v>1857</v>
      </c>
      <c r="K109">
        <v>142.988943</v>
      </c>
      <c r="L109" t="s">
        <v>79</v>
      </c>
      <c r="M109">
        <v>5958.22815649798</v>
      </c>
    </row>
    <row r="110" spans="1:13">
      <c r="A110" t="s">
        <v>0</v>
      </c>
      <c r="B110">
        <v>6.041666666664241</v>
      </c>
      <c r="C110">
        <v>20</v>
      </c>
      <c r="D110">
        <v>0.00333333333372138</v>
      </c>
      <c r="E110">
        <v>4.00000000046566</v>
      </c>
      <c r="F110">
        <v>144.000000016764</v>
      </c>
      <c r="H110">
        <v>100</v>
      </c>
      <c r="I110">
        <v>1854</v>
      </c>
      <c r="J110">
        <v>1854</v>
      </c>
      <c r="K110">
        <v>142.988943</v>
      </c>
      <c r="L110" t="s">
        <v>79</v>
      </c>
      <c r="M110">
        <v>5977.02593429021</v>
      </c>
    </row>
    <row r="111" spans="1:13">
      <c r="A111" t="s">
        <v>0</v>
      </c>
      <c r="B111">
        <v>6.083333333335759</v>
      </c>
      <c r="C111">
        <v>20</v>
      </c>
      <c r="D111">
        <v>0.00324999999981083</v>
      </c>
      <c r="E111">
        <v>2.99999999982538</v>
      </c>
      <c r="F111">
        <v>139.999999991851</v>
      </c>
      <c r="H111">
        <v>100</v>
      </c>
      <c r="I111">
        <v>1850</v>
      </c>
      <c r="J111">
        <v>1850</v>
      </c>
      <c r="K111">
        <v>142.988943</v>
      </c>
      <c r="L111" t="s">
        <v>79</v>
      </c>
      <c r="M111">
        <v>5932.31496067586</v>
      </c>
    </row>
    <row r="112" spans="1:13">
      <c r="A112" t="s">
        <v>0</v>
      </c>
      <c r="B112">
        <v>6.125</v>
      </c>
      <c r="C112">
        <v>20</v>
      </c>
      <c r="D112">
        <v>0.00316666666648234</v>
      </c>
      <c r="E112">
        <v>3.99999999976717</v>
      </c>
      <c r="F112">
        <v>141.999999991735</v>
      </c>
      <c r="H112">
        <v>100</v>
      </c>
      <c r="I112">
        <v>1848</v>
      </c>
      <c r="J112">
        <v>1848</v>
      </c>
      <c r="K112">
        <v>142.988943</v>
      </c>
      <c r="L112" t="s">
        <v>79</v>
      </c>
      <c r="M112">
        <v>5949.81296136542</v>
      </c>
    </row>
    <row r="113" spans="1:13">
      <c r="A113" t="s">
        <v>0</v>
      </c>
      <c r="B113">
        <v>6.166666666664241</v>
      </c>
      <c r="C113">
        <v>20</v>
      </c>
      <c r="D113">
        <v>0.00329166666704987</v>
      </c>
      <c r="E113">
        <v>4.00000000046566</v>
      </c>
      <c r="F113">
        <v>144.000000016764</v>
      </c>
      <c r="H113">
        <v>100</v>
      </c>
      <c r="I113">
        <v>1838</v>
      </c>
      <c r="J113">
        <v>1838</v>
      </c>
      <c r="K113">
        <v>142.988943</v>
      </c>
      <c r="L113" t="s">
        <v>79</v>
      </c>
      <c r="M113">
        <v>5960.39022181175</v>
      </c>
    </row>
    <row r="114" spans="1:13">
      <c r="A114" t="s">
        <v>0</v>
      </c>
      <c r="B114">
        <v>6.208333333335759</v>
      </c>
      <c r="C114">
        <v>20</v>
      </c>
      <c r="D114">
        <v>0.00337499999980355</v>
      </c>
      <c r="E114">
        <v>2.99999999982538</v>
      </c>
      <c r="F114">
        <v>140.999999991793</v>
      </c>
      <c r="H114">
        <v>100</v>
      </c>
      <c r="I114">
        <v>1833</v>
      </c>
      <c r="J114">
        <v>1833</v>
      </c>
      <c r="K114">
        <v>142.988943</v>
      </c>
      <c r="L114" t="s">
        <v>79</v>
      </c>
      <c r="M114">
        <v>5925.63214070558</v>
      </c>
    </row>
    <row r="115" spans="1:13">
      <c r="A115" t="s">
        <v>0</v>
      </c>
      <c r="B115">
        <v>6.25</v>
      </c>
      <c r="C115">
        <v>20</v>
      </c>
      <c r="D115">
        <v>0.00324999999981083</v>
      </c>
      <c r="E115">
        <v>3.99999999976717</v>
      </c>
      <c r="F115">
        <v>142.999999991676</v>
      </c>
      <c r="H115">
        <v>100</v>
      </c>
      <c r="I115">
        <v>1829</v>
      </c>
      <c r="J115">
        <v>1829</v>
      </c>
      <c r="K115">
        <v>142.988943</v>
      </c>
      <c r="L115" t="s">
        <v>79</v>
      </c>
      <c r="M115">
        <v>5941.22631455373</v>
      </c>
    </row>
    <row r="116" spans="1:13">
      <c r="A116" t="s">
        <v>0</v>
      </c>
      <c r="B116">
        <v>6.291666666664241</v>
      </c>
      <c r="C116">
        <v>20</v>
      </c>
      <c r="D116">
        <v>0.00316666666703532</v>
      </c>
      <c r="E116">
        <v>4.00000000046566</v>
      </c>
      <c r="F116">
        <v>139.000000016182</v>
      </c>
      <c r="H116">
        <v>100</v>
      </c>
      <c r="I116">
        <v>1823</v>
      </c>
      <c r="J116">
        <v>1823</v>
      </c>
      <c r="K116">
        <v>142.988943</v>
      </c>
      <c r="L116" t="s">
        <v>79</v>
      </c>
      <c r="M116">
        <v>5896.42967961815</v>
      </c>
    </row>
    <row r="117" spans="1:13">
      <c r="A117" t="s">
        <v>0</v>
      </c>
      <c r="B117">
        <v>6.333333333335759</v>
      </c>
      <c r="C117">
        <v>20</v>
      </c>
      <c r="D117">
        <v>0.00329166666647507</v>
      </c>
      <c r="E117">
        <v>2.99999999982538</v>
      </c>
      <c r="F117">
        <v>139.999999991851</v>
      </c>
      <c r="H117">
        <v>100</v>
      </c>
      <c r="I117">
        <v>1819</v>
      </c>
      <c r="J117">
        <v>1819</v>
      </c>
      <c r="K117">
        <v>142.988943</v>
      </c>
      <c r="L117" t="s">
        <v>79</v>
      </c>
      <c r="M117">
        <v>5901.42114363724</v>
      </c>
    </row>
    <row r="118" spans="1:13">
      <c r="A118" t="s">
        <v>0</v>
      </c>
      <c r="B118">
        <v>6.375</v>
      </c>
      <c r="C118">
        <v>20</v>
      </c>
      <c r="D118">
        <v>0.00337499999980355</v>
      </c>
      <c r="E118">
        <v>3.99999999976717</v>
      </c>
      <c r="F118">
        <v>137.999999991967</v>
      </c>
      <c r="H118">
        <v>100</v>
      </c>
      <c r="I118">
        <v>1816</v>
      </c>
      <c r="J118">
        <v>1816</v>
      </c>
      <c r="K118">
        <v>142.988943</v>
      </c>
      <c r="L118" t="s">
        <v>79</v>
      </c>
      <c r="M118">
        <v>5882.36497028041</v>
      </c>
    </row>
    <row r="119" spans="1:13">
      <c r="A119" t="s">
        <v>0</v>
      </c>
      <c r="B119">
        <v>6.416666666664241</v>
      </c>
      <c r="C119">
        <v>20</v>
      </c>
      <c r="D119">
        <v>0.00345833333373594</v>
      </c>
      <c r="E119">
        <v>4.00000000046566</v>
      </c>
      <c r="F119">
        <v>142.000000016531</v>
      </c>
      <c r="H119">
        <v>100</v>
      </c>
      <c r="I119">
        <v>1811</v>
      </c>
      <c r="J119">
        <v>1811</v>
      </c>
      <c r="K119">
        <v>142.988943</v>
      </c>
      <c r="L119" t="s">
        <v>79</v>
      </c>
      <c r="M119">
        <v>5915.9715406362</v>
      </c>
    </row>
    <row r="120" spans="1:13">
      <c r="A120" t="s">
        <v>0</v>
      </c>
      <c r="B120">
        <v>6.458333333335759</v>
      </c>
      <c r="C120">
        <v>20</v>
      </c>
      <c r="D120">
        <v>0.00337499999980355</v>
      </c>
      <c r="E120">
        <v>2.99999999982538</v>
      </c>
      <c r="F120">
        <v>139.999999991851</v>
      </c>
      <c r="H120">
        <v>100</v>
      </c>
      <c r="I120">
        <v>1809</v>
      </c>
      <c r="J120">
        <v>1809</v>
      </c>
      <c r="K120">
        <v>142.988943</v>
      </c>
      <c r="L120" t="s">
        <v>79</v>
      </c>
      <c r="M120">
        <v>5891.9419605835</v>
      </c>
    </row>
    <row r="121" spans="1:13">
      <c r="A121" t="s">
        <v>0</v>
      </c>
      <c r="B121">
        <v>6.5</v>
      </c>
      <c r="C121">
        <v>20</v>
      </c>
      <c r="D121">
        <v>0.00345833333313203</v>
      </c>
      <c r="E121">
        <v>3.99999999976717</v>
      </c>
      <c r="F121">
        <v>141.999999991735</v>
      </c>
      <c r="H121">
        <v>100</v>
      </c>
      <c r="I121">
        <v>1808</v>
      </c>
      <c r="J121">
        <v>1808</v>
      </c>
      <c r="K121">
        <v>142.988943</v>
      </c>
      <c r="L121" t="s">
        <v>79</v>
      </c>
      <c r="M121">
        <v>5912.94806860559</v>
      </c>
    </row>
    <row r="122" spans="1:13">
      <c r="A122" t="s">
        <v>0</v>
      </c>
      <c r="B122">
        <v>6.541666666664241</v>
      </c>
      <c r="C122">
        <v>16</v>
      </c>
      <c r="D122">
        <v>0.00200000000023283</v>
      </c>
      <c r="E122">
        <v>2.00000000023283</v>
      </c>
      <c r="F122">
        <v>95.0000000110595</v>
      </c>
      <c r="H122">
        <v>100</v>
      </c>
      <c r="I122">
        <v>2175</v>
      </c>
      <c r="J122">
        <v>2175</v>
      </c>
      <c r="K122">
        <v>142.988943</v>
      </c>
      <c r="L122" t="s">
        <v>79</v>
      </c>
      <c r="M122">
        <v>5890.57292814877</v>
      </c>
    </row>
    <row r="123" spans="1:13">
      <c r="A123" t="s">
        <v>0</v>
      </c>
      <c r="B123">
        <v>6.583333333335759</v>
      </c>
      <c r="C123">
        <v>16</v>
      </c>
      <c r="D123">
        <v>0.00208333333321207</v>
      </c>
      <c r="E123">
        <v>1.99999999988358</v>
      </c>
      <c r="F123">
        <v>90.9999999947031</v>
      </c>
      <c r="H123">
        <v>100</v>
      </c>
      <c r="I123">
        <v>2174</v>
      </c>
      <c r="J123">
        <v>2174</v>
      </c>
      <c r="K123">
        <v>142.988943</v>
      </c>
      <c r="L123" t="s">
        <v>79</v>
      </c>
      <c r="M123">
        <v>5862.97494352725</v>
      </c>
    </row>
    <row r="124" spans="1:13">
      <c r="A124" t="s">
        <v>0</v>
      </c>
      <c r="B124">
        <v>6.625</v>
      </c>
      <c r="C124">
        <v>20</v>
      </c>
      <c r="D124">
        <v>0.00320833333314658</v>
      </c>
      <c r="E124">
        <v>2.99999999982538</v>
      </c>
      <c r="F124">
        <v>132.999999992258</v>
      </c>
      <c r="H124">
        <v>100</v>
      </c>
      <c r="I124">
        <v>1830</v>
      </c>
      <c r="J124">
        <v>1830</v>
      </c>
      <c r="K124">
        <v>142.988943</v>
      </c>
      <c r="L124" t="s">
        <v>79</v>
      </c>
      <c r="M124">
        <v>5847.37604159921</v>
      </c>
    </row>
    <row r="125" spans="1:13">
      <c r="A125" t="s">
        <v>0</v>
      </c>
      <c r="B125">
        <v>6.666666666664241</v>
      </c>
      <c r="C125">
        <v>20</v>
      </c>
      <c r="D125">
        <v>0.00329166666704987</v>
      </c>
      <c r="E125">
        <v>3.00000000034925</v>
      </c>
      <c r="F125">
        <v>134.0000000156</v>
      </c>
      <c r="H125">
        <v>100</v>
      </c>
      <c r="I125">
        <v>1808</v>
      </c>
      <c r="J125">
        <v>1808</v>
      </c>
      <c r="K125">
        <v>142.988943</v>
      </c>
      <c r="L125" t="s">
        <v>79</v>
      </c>
      <c r="M125">
        <v>5834.73218748065</v>
      </c>
    </row>
    <row r="126" spans="1:13">
      <c r="A126" t="s">
        <v>0</v>
      </c>
      <c r="B126">
        <v>6.708333333335759</v>
      </c>
      <c r="C126">
        <v>20</v>
      </c>
      <c r="D126">
        <v>0.00333333333313931</v>
      </c>
      <c r="E126">
        <v>3.99999999976717</v>
      </c>
      <c r="F126">
        <v>148.999999991327</v>
      </c>
      <c r="H126">
        <v>100</v>
      </c>
      <c r="I126">
        <v>1801</v>
      </c>
      <c r="J126">
        <v>1801</v>
      </c>
      <c r="K126">
        <v>142.988943</v>
      </c>
      <c r="L126" t="s">
        <v>79</v>
      </c>
      <c r="M126">
        <v>5972.23242899654</v>
      </c>
    </row>
    <row r="127" spans="1:13">
      <c r="A127" t="s">
        <v>0</v>
      </c>
      <c r="B127">
        <v>6.75</v>
      </c>
      <c r="C127">
        <v>20</v>
      </c>
      <c r="D127">
        <v>0.00341666666646779</v>
      </c>
      <c r="E127">
        <v>3.99999999976717</v>
      </c>
      <c r="F127">
        <v>139.999999991851</v>
      </c>
      <c r="H127">
        <v>100</v>
      </c>
      <c r="I127">
        <v>1792</v>
      </c>
      <c r="J127">
        <v>1792</v>
      </c>
      <c r="K127">
        <v>142.988943</v>
      </c>
      <c r="L127" t="s">
        <v>79</v>
      </c>
      <c r="M127">
        <v>5877.37898971628</v>
      </c>
    </row>
    <row r="128" spans="1:13">
      <c r="A128" t="s">
        <v>0</v>
      </c>
      <c r="B128">
        <v>6.791666666664241</v>
      </c>
      <c r="C128">
        <v>20</v>
      </c>
      <c r="D128">
        <v>0.00354166666707897</v>
      </c>
      <c r="E128">
        <v>4.00000000046566</v>
      </c>
      <c r="F128">
        <v>140.000000016298</v>
      </c>
      <c r="H128">
        <v>100</v>
      </c>
      <c r="I128">
        <v>1783</v>
      </c>
      <c r="J128">
        <v>1783</v>
      </c>
      <c r="K128">
        <v>142.988943</v>
      </c>
      <c r="L128" t="s">
        <v>79</v>
      </c>
      <c r="M128">
        <v>5869.59552618668</v>
      </c>
    </row>
    <row r="129" spans="1:13">
      <c r="A129" t="s">
        <v>0</v>
      </c>
      <c r="B129">
        <v>6.833333333335759</v>
      </c>
      <c r="C129">
        <v>20</v>
      </c>
      <c r="D129">
        <v>0.00333333333313931</v>
      </c>
      <c r="E129">
        <v>2.99999999982538</v>
      </c>
      <c r="F129">
        <v>143.999999991618</v>
      </c>
      <c r="H129">
        <v>100</v>
      </c>
      <c r="I129">
        <v>1778</v>
      </c>
      <c r="J129">
        <v>1778</v>
      </c>
      <c r="K129">
        <v>142.988943</v>
      </c>
      <c r="L129" t="s">
        <v>79</v>
      </c>
      <c r="M129">
        <v>5898.49086125843</v>
      </c>
    </row>
    <row r="130" spans="1:13">
      <c r="A130" t="s">
        <v>0</v>
      </c>
      <c r="B130">
        <v>6.875</v>
      </c>
      <c r="C130">
        <v>20</v>
      </c>
      <c r="D130">
        <v>0.00366666666645324</v>
      </c>
      <c r="E130">
        <v>2.99999999982538</v>
      </c>
      <c r="F130">
        <v>139.999999991851</v>
      </c>
      <c r="H130">
        <v>100</v>
      </c>
      <c r="I130">
        <v>1772</v>
      </c>
      <c r="J130">
        <v>1772</v>
      </c>
      <c r="K130">
        <v>142.988943</v>
      </c>
      <c r="L130" t="s">
        <v>79</v>
      </c>
      <c r="M130">
        <v>5854.39705731466</v>
      </c>
    </row>
    <row r="131" spans="1:13">
      <c r="A131" t="s">
        <v>0</v>
      </c>
      <c r="B131">
        <v>6.916666666664241</v>
      </c>
      <c r="C131">
        <v>20</v>
      </c>
      <c r="D131">
        <v>0.00320833333370683</v>
      </c>
      <c r="E131">
        <v>4.00000000046566</v>
      </c>
      <c r="F131">
        <v>143.000000016647</v>
      </c>
      <c r="H131">
        <v>100</v>
      </c>
      <c r="I131">
        <v>1765</v>
      </c>
      <c r="J131">
        <v>1765</v>
      </c>
      <c r="K131">
        <v>142.988943</v>
      </c>
      <c r="L131" t="s">
        <v>79</v>
      </c>
      <c r="M131">
        <v>5876.21794745</v>
      </c>
    </row>
    <row r="132" spans="1:13">
      <c r="A132" t="s">
        <v>0</v>
      </c>
      <c r="B132">
        <v>6.958333333335759</v>
      </c>
      <c r="C132">
        <v>20</v>
      </c>
      <c r="D132">
        <v>0.00354166666646051</v>
      </c>
      <c r="E132">
        <v>2.99999999982538</v>
      </c>
      <c r="F132">
        <v>143.999999991618</v>
      </c>
      <c r="H132">
        <v>100</v>
      </c>
      <c r="I132">
        <v>1760</v>
      </c>
      <c r="J132">
        <v>1760</v>
      </c>
      <c r="K132">
        <v>142.988943</v>
      </c>
      <c r="L132" t="s">
        <v>79</v>
      </c>
      <c r="M132">
        <v>5881.66417860634</v>
      </c>
    </row>
    <row r="133" spans="1:13">
      <c r="A133" t="s">
        <v>0</v>
      </c>
      <c r="B133">
        <v>7</v>
      </c>
      <c r="C133">
        <v>20</v>
      </c>
      <c r="D133">
        <v>0.00304166666648962</v>
      </c>
      <c r="E133">
        <v>1.99999999988358</v>
      </c>
      <c r="F133">
        <v>143.999999991618</v>
      </c>
      <c r="H133">
        <v>100</v>
      </c>
      <c r="I133">
        <v>1756</v>
      </c>
      <c r="J133">
        <v>1756</v>
      </c>
      <c r="K133">
        <v>142.988943</v>
      </c>
      <c r="L133" t="s">
        <v>79</v>
      </c>
      <c r="M133">
        <v>5870.91850073229</v>
      </c>
    </row>
    <row r="134" spans="1:13">
      <c r="A134" t="s">
        <v>0</v>
      </c>
      <c r="B134">
        <v>7.041666666664241</v>
      </c>
      <c r="C134">
        <v>20</v>
      </c>
      <c r="D134">
        <v>0.00304166666702076</v>
      </c>
      <c r="E134">
        <v>3.00000000034925</v>
      </c>
      <c r="F134">
        <v>142.000000016531</v>
      </c>
      <c r="H134">
        <v>100</v>
      </c>
      <c r="I134">
        <v>1755</v>
      </c>
      <c r="J134">
        <v>1755</v>
      </c>
      <c r="K134">
        <v>142.988943</v>
      </c>
      <c r="L134" t="s">
        <v>79</v>
      </c>
      <c r="M134">
        <v>5853.30006712369</v>
      </c>
    </row>
    <row r="135" spans="1:13">
      <c r="A135" t="s">
        <v>0</v>
      </c>
      <c r="B135">
        <v>7.083333333335759</v>
      </c>
      <c r="C135">
        <v>20</v>
      </c>
      <c r="D135">
        <v>0.00308333333315386</v>
      </c>
      <c r="E135">
        <v>1.99999999988358</v>
      </c>
      <c r="F135">
        <v>139.999999991851</v>
      </c>
      <c r="H135">
        <v>100</v>
      </c>
      <c r="I135">
        <v>1746</v>
      </c>
      <c r="J135">
        <v>1746</v>
      </c>
      <c r="K135">
        <v>142.988943</v>
      </c>
      <c r="L135" t="s">
        <v>79</v>
      </c>
      <c r="M135">
        <v>5823.05753855538</v>
      </c>
    </row>
    <row r="136" spans="1:13">
      <c r="A136" t="s">
        <v>0</v>
      </c>
      <c r="B136">
        <v>7.125</v>
      </c>
      <c r="C136">
        <v>20</v>
      </c>
      <c r="D136">
        <v>0.0031249999998181</v>
      </c>
      <c r="E136">
        <v>2.99999999982538</v>
      </c>
      <c r="F136">
        <v>137.999999991967</v>
      </c>
      <c r="H136">
        <v>100</v>
      </c>
      <c r="I136">
        <v>1747</v>
      </c>
      <c r="J136">
        <v>1747</v>
      </c>
      <c r="K136">
        <v>142.988943</v>
      </c>
      <c r="L136" t="s">
        <v>79</v>
      </c>
      <c r="M136">
        <v>5808.70283442492</v>
      </c>
    </row>
    <row r="137" spans="1:13">
      <c r="A137" t="s">
        <v>0</v>
      </c>
      <c r="B137">
        <v>7.166666666664241</v>
      </c>
      <c r="C137">
        <v>20</v>
      </c>
      <c r="D137">
        <v>0.00320833333370683</v>
      </c>
      <c r="E137">
        <v>4.00000000046566</v>
      </c>
      <c r="F137">
        <v>139.000000016182</v>
      </c>
      <c r="H137">
        <v>100</v>
      </c>
      <c r="I137">
        <v>1741</v>
      </c>
      <c r="J137">
        <v>1741</v>
      </c>
      <c r="K137">
        <v>142.988943</v>
      </c>
      <c r="L137" t="s">
        <v>79</v>
      </c>
      <c r="M137">
        <v>5814.27509144469</v>
      </c>
    </row>
    <row r="138" spans="1:13">
      <c r="A138" t="s">
        <v>0</v>
      </c>
      <c r="B138">
        <v>7.208333333335759</v>
      </c>
      <c r="C138">
        <v>20</v>
      </c>
      <c r="D138">
        <v>0.00324999999981083</v>
      </c>
      <c r="E138">
        <v>5.99999999965075</v>
      </c>
      <c r="F138">
        <v>139.999999991851</v>
      </c>
      <c r="H138">
        <v>100</v>
      </c>
      <c r="I138">
        <v>1740</v>
      </c>
      <c r="J138">
        <v>1740</v>
      </c>
      <c r="K138">
        <v>142.988943</v>
      </c>
      <c r="L138" t="s">
        <v>79</v>
      </c>
      <c r="M138">
        <v>5823.05844780989</v>
      </c>
    </row>
    <row r="139" spans="1:13">
      <c r="A139" t="s">
        <v>0</v>
      </c>
      <c r="B139">
        <v>7.25</v>
      </c>
      <c r="C139">
        <v>20</v>
      </c>
      <c r="D139">
        <v>0.00324999999981083</v>
      </c>
      <c r="E139">
        <v>5.99999999965075</v>
      </c>
      <c r="F139">
        <v>140.999999991793</v>
      </c>
      <c r="H139">
        <v>100</v>
      </c>
      <c r="I139">
        <v>1738</v>
      </c>
      <c r="J139">
        <v>1738</v>
      </c>
      <c r="K139">
        <v>142.988943</v>
      </c>
      <c r="L139" t="s">
        <v>79</v>
      </c>
      <c r="M139">
        <v>5830.45973171933</v>
      </c>
    </row>
    <row r="140" spans="1:13">
      <c r="A140" t="s">
        <v>0</v>
      </c>
      <c r="B140">
        <v>7.291666666664241</v>
      </c>
      <c r="C140">
        <v>20</v>
      </c>
      <c r="D140">
        <v>0.00320833333370683</v>
      </c>
      <c r="E140">
        <v>6.00000000069849</v>
      </c>
      <c r="F140">
        <v>139.000000016182</v>
      </c>
      <c r="H140">
        <v>100</v>
      </c>
      <c r="I140">
        <v>1736</v>
      </c>
      <c r="J140">
        <v>1736</v>
      </c>
      <c r="K140">
        <v>142.988943</v>
      </c>
      <c r="L140" t="s">
        <v>79</v>
      </c>
      <c r="M140">
        <v>5808.83570000113</v>
      </c>
    </row>
    <row r="141" spans="1:13">
      <c r="A141" t="s">
        <v>0</v>
      </c>
      <c r="B141">
        <v>7.333333333335759</v>
      </c>
      <c r="C141">
        <v>22</v>
      </c>
      <c r="D141">
        <v>0.00329166666647507</v>
      </c>
      <c r="E141">
        <v>5.99999999965075</v>
      </c>
      <c r="F141">
        <v>139.999999991851</v>
      </c>
      <c r="H141">
        <v>100</v>
      </c>
      <c r="I141">
        <v>1614</v>
      </c>
      <c r="J141">
        <v>1614</v>
      </c>
      <c r="K141">
        <v>142.988943</v>
      </c>
      <c r="L141" t="s">
        <v>79</v>
      </c>
      <c r="M141">
        <v>5696.89377571488</v>
      </c>
    </row>
    <row r="142" spans="1:13">
      <c r="A142" t="s">
        <v>0</v>
      </c>
      <c r="B142">
        <v>7.375</v>
      </c>
      <c r="C142">
        <v>22</v>
      </c>
      <c r="D142">
        <v>0.00337499999980355</v>
      </c>
      <c r="E142">
        <v>6.99999999959255</v>
      </c>
      <c r="F142">
        <v>142.999999991676</v>
      </c>
      <c r="H142">
        <v>100</v>
      </c>
      <c r="I142">
        <v>1607</v>
      </c>
      <c r="J142">
        <v>1607</v>
      </c>
      <c r="K142">
        <v>142.988943</v>
      </c>
      <c r="L142" t="s">
        <v>79</v>
      </c>
      <c r="M142">
        <v>5717.58986591035</v>
      </c>
    </row>
    <row r="143" spans="1:13">
      <c r="A143" t="s">
        <v>0</v>
      </c>
      <c r="B143">
        <v>7.416666666664241</v>
      </c>
      <c r="C143">
        <v>22</v>
      </c>
      <c r="D143">
        <v>0.00379166666710807</v>
      </c>
      <c r="E143">
        <v>7.00000000081491</v>
      </c>
      <c r="F143">
        <v>142.000000016531</v>
      </c>
      <c r="H143">
        <v>100</v>
      </c>
      <c r="I143">
        <v>1604</v>
      </c>
      <c r="J143">
        <v>1604</v>
      </c>
      <c r="K143">
        <v>142.988943</v>
      </c>
      <c r="L143" t="s">
        <v>79</v>
      </c>
      <c r="M143">
        <v>5714.06485221397</v>
      </c>
    </row>
    <row r="144" spans="1:13">
      <c r="A144" t="s">
        <v>0</v>
      </c>
      <c r="B144">
        <v>7.458333333335759</v>
      </c>
      <c r="C144">
        <v>22</v>
      </c>
      <c r="D144">
        <v>0.00358333333312476</v>
      </c>
      <c r="E144">
        <v>5.99999999965075</v>
      </c>
      <c r="F144">
        <v>144.99999999156</v>
      </c>
      <c r="H144">
        <v>100</v>
      </c>
      <c r="I144">
        <v>1596</v>
      </c>
      <c r="J144">
        <v>1596</v>
      </c>
      <c r="K144">
        <v>142.988943</v>
      </c>
      <c r="L144" t="s">
        <v>79</v>
      </c>
      <c r="M144">
        <v>5731.91785449929</v>
      </c>
    </row>
    <row r="145" spans="1:13">
      <c r="A145" t="s">
        <v>0</v>
      </c>
      <c r="B145">
        <v>7.5</v>
      </c>
      <c r="C145">
        <v>22</v>
      </c>
      <c r="D145">
        <v>0.00379166666644596</v>
      </c>
      <c r="E145">
        <v>7.99999999953434</v>
      </c>
      <c r="F145">
        <v>143.999999991618</v>
      </c>
      <c r="H145">
        <v>100</v>
      </c>
      <c r="I145">
        <v>1593</v>
      </c>
      <c r="J145">
        <v>1593</v>
      </c>
      <c r="K145">
        <v>142.988943</v>
      </c>
      <c r="L145" t="s">
        <v>79</v>
      </c>
      <c r="M145">
        <v>5720.23378364512</v>
      </c>
    </row>
    <row r="146" spans="1:13">
      <c r="A146" t="s">
        <v>0</v>
      </c>
      <c r="B146">
        <v>7.541666666664241</v>
      </c>
      <c r="C146">
        <v>22</v>
      </c>
      <c r="D146">
        <v>0.00400000000046566</v>
      </c>
      <c r="E146">
        <v>8.000000000931321</v>
      </c>
      <c r="F146">
        <v>145.00000001688</v>
      </c>
      <c r="H146">
        <v>100</v>
      </c>
      <c r="I146">
        <v>1588</v>
      </c>
      <c r="J146">
        <v>1588</v>
      </c>
      <c r="K146">
        <v>142.988943</v>
      </c>
      <c r="L146" t="s">
        <v>79</v>
      </c>
      <c r="M146">
        <v>5729.91234412709</v>
      </c>
    </row>
    <row r="147" spans="1:13">
      <c r="A147" t="s">
        <v>0</v>
      </c>
      <c r="B147">
        <v>7.583333333335759</v>
      </c>
      <c r="C147">
        <v>22</v>
      </c>
      <c r="D147">
        <v>0.00387499999977445</v>
      </c>
      <c r="E147">
        <v>7.99999999953434</v>
      </c>
      <c r="F147">
        <v>145.999999991502</v>
      </c>
      <c r="H147">
        <v>100</v>
      </c>
      <c r="I147">
        <v>1586</v>
      </c>
      <c r="J147">
        <v>1586</v>
      </c>
      <c r="K147">
        <v>142.988943</v>
      </c>
      <c r="L147" t="s">
        <v>79</v>
      </c>
      <c r="M147">
        <v>5735.03682638421</v>
      </c>
    </row>
    <row r="148" spans="1:13">
      <c r="A148" t="s">
        <v>0</v>
      </c>
      <c r="B148">
        <v>7.625</v>
      </c>
      <c r="C148">
        <v>22</v>
      </c>
      <c r="D148">
        <v>0.00366666666645324</v>
      </c>
      <c r="E148">
        <v>6.99999999959255</v>
      </c>
      <c r="F148">
        <v>151.999999991152</v>
      </c>
      <c r="H148">
        <v>100</v>
      </c>
      <c r="I148">
        <v>1577</v>
      </c>
      <c r="J148">
        <v>1577</v>
      </c>
      <c r="K148">
        <v>142.988943</v>
      </c>
      <c r="L148" t="s">
        <v>79</v>
      </c>
      <c r="M148">
        <v>5783.1825789444</v>
      </c>
    </row>
    <row r="149" spans="1:13">
      <c r="A149" t="s">
        <v>0</v>
      </c>
      <c r="B149">
        <v>7.666666666664241</v>
      </c>
      <c r="C149">
        <v>22</v>
      </c>
      <c r="D149">
        <v>0.00370833333376504</v>
      </c>
      <c r="E149">
        <v>7.00000000081491</v>
      </c>
      <c r="F149">
        <v>150.000000017462</v>
      </c>
      <c r="H149">
        <v>100</v>
      </c>
      <c r="I149">
        <v>1573</v>
      </c>
      <c r="J149">
        <v>1573</v>
      </c>
      <c r="K149">
        <v>142.988943</v>
      </c>
      <c r="L149" t="s">
        <v>79</v>
      </c>
      <c r="M149">
        <v>5759.95613136053</v>
      </c>
    </row>
    <row r="150" spans="1:13">
      <c r="A150" t="s">
        <v>0</v>
      </c>
      <c r="B150">
        <v>7.708333333335759</v>
      </c>
      <c r="C150">
        <v>22</v>
      </c>
      <c r="D150">
        <v>0.00391666666643869</v>
      </c>
      <c r="E150">
        <v>7.99999999953434</v>
      </c>
      <c r="F150">
        <v>154.999999990978</v>
      </c>
      <c r="H150">
        <v>100</v>
      </c>
      <c r="I150">
        <v>1572</v>
      </c>
      <c r="J150">
        <v>1572</v>
      </c>
      <c r="K150">
        <v>142.988943</v>
      </c>
      <c r="L150" t="s">
        <v>79</v>
      </c>
      <c r="M150">
        <v>5812.8592013985</v>
      </c>
    </row>
    <row r="151" spans="1:13">
      <c r="A151" t="s">
        <v>0</v>
      </c>
      <c r="B151">
        <v>7.75</v>
      </c>
      <c r="C151">
        <v>22</v>
      </c>
      <c r="D151">
        <v>0.00391666666643869</v>
      </c>
      <c r="E151">
        <v>7.99999999953434</v>
      </c>
      <c r="F151">
        <v>147.999999991385</v>
      </c>
      <c r="H151">
        <v>100</v>
      </c>
      <c r="I151">
        <v>1768</v>
      </c>
      <c r="J151">
        <v>1768</v>
      </c>
      <c r="K151">
        <v>142.988943</v>
      </c>
      <c r="L151" t="s">
        <v>79</v>
      </c>
      <c r="M151">
        <v>5939.32123953484</v>
      </c>
    </row>
    <row r="152" spans="1:13">
      <c r="A152" t="s">
        <v>0</v>
      </c>
      <c r="B152">
        <v>7.791666666664241</v>
      </c>
      <c r="C152">
        <v>22</v>
      </c>
      <c r="D152">
        <v>0.00383333333377959</v>
      </c>
      <c r="E152">
        <v>6.00000000069849</v>
      </c>
      <c r="F152">
        <v>150.000000017462</v>
      </c>
      <c r="H152">
        <v>100</v>
      </c>
      <c r="I152">
        <v>1563</v>
      </c>
      <c r="J152">
        <v>1563</v>
      </c>
      <c r="K152">
        <v>142.988943</v>
      </c>
      <c r="L152" t="s">
        <v>79</v>
      </c>
      <c r="M152">
        <v>5752.44282701259</v>
      </c>
    </row>
    <row r="153" spans="1:13">
      <c r="A153" t="s">
        <v>0</v>
      </c>
      <c r="B153">
        <v>7.833333333335759</v>
      </c>
      <c r="C153">
        <v>22</v>
      </c>
      <c r="D153">
        <v>0.00374999999978172</v>
      </c>
      <c r="E153">
        <v>6.99999999959255</v>
      </c>
      <c r="F153">
        <v>152.999999991094</v>
      </c>
      <c r="H153">
        <v>100</v>
      </c>
      <c r="I153">
        <v>1559</v>
      </c>
      <c r="J153">
        <v>1559</v>
      </c>
      <c r="K153">
        <v>142.988943</v>
      </c>
      <c r="L153" t="s">
        <v>79</v>
      </c>
      <c r="M153">
        <v>5777.13694519657</v>
      </c>
    </row>
    <row r="154" spans="1:13">
      <c r="A154" t="s">
        <v>0</v>
      </c>
      <c r="B154">
        <v>7.875</v>
      </c>
      <c r="C154">
        <v>22</v>
      </c>
      <c r="D154">
        <v>0.00354166666646051</v>
      </c>
      <c r="E154">
        <v>7.99999999953434</v>
      </c>
      <c r="F154">
        <v>154.999999990978</v>
      </c>
      <c r="H154">
        <v>100</v>
      </c>
      <c r="I154">
        <v>1555</v>
      </c>
      <c r="J154">
        <v>1555</v>
      </c>
      <c r="K154">
        <v>142.988943</v>
      </c>
      <c r="L154" t="s">
        <v>79</v>
      </c>
      <c r="M154">
        <v>5783.36662598957</v>
      </c>
    </row>
    <row r="155" spans="1:13">
      <c r="A155" t="s">
        <v>0</v>
      </c>
      <c r="B155">
        <v>7.916666666664241</v>
      </c>
      <c r="C155">
        <v>22</v>
      </c>
      <c r="D155">
        <v>0.00333333333372138</v>
      </c>
      <c r="E155">
        <v>7.00000000081491</v>
      </c>
      <c r="F155">
        <v>158.000000018394</v>
      </c>
      <c r="H155">
        <v>100</v>
      </c>
      <c r="I155">
        <v>1554</v>
      </c>
      <c r="J155">
        <v>1554</v>
      </c>
      <c r="K155">
        <v>142.988943</v>
      </c>
      <c r="L155" t="s">
        <v>79</v>
      </c>
      <c r="M155">
        <v>5811.81444008817</v>
      </c>
    </row>
    <row r="156" spans="1:13">
      <c r="A156" t="s">
        <v>0</v>
      </c>
      <c r="B156">
        <v>7.958333333335759</v>
      </c>
      <c r="C156">
        <v>22</v>
      </c>
      <c r="D156">
        <v>0.00395833333310293</v>
      </c>
      <c r="E156">
        <v>6.99999999959255</v>
      </c>
      <c r="F156">
        <v>153.999999991036</v>
      </c>
      <c r="H156">
        <v>100</v>
      </c>
      <c r="I156">
        <v>1553</v>
      </c>
      <c r="J156">
        <v>1553</v>
      </c>
      <c r="K156">
        <v>142.988943</v>
      </c>
      <c r="L156" t="s">
        <v>79</v>
      </c>
      <c r="M156">
        <v>5785.77009375942</v>
      </c>
    </row>
    <row r="157" spans="1:13">
      <c r="A157" t="s">
        <v>0</v>
      </c>
      <c r="B157">
        <v>8</v>
      </c>
      <c r="C157">
        <v>22</v>
      </c>
      <c r="D157">
        <v>0.00391666666643869</v>
      </c>
      <c r="E157">
        <v>7.99999999953434</v>
      </c>
      <c r="F157">
        <v>154.999999990978</v>
      </c>
      <c r="H157">
        <v>100</v>
      </c>
      <c r="I157">
        <v>1551</v>
      </c>
      <c r="J157">
        <v>1551</v>
      </c>
      <c r="K157">
        <v>142.988943</v>
      </c>
      <c r="L157" t="s">
        <v>79</v>
      </c>
      <c r="M157">
        <v>5791.7167266916</v>
      </c>
    </row>
    <row r="158" spans="1:13">
      <c r="A158" t="s">
        <v>0</v>
      </c>
      <c r="B158">
        <v>8.041666666664241</v>
      </c>
      <c r="C158">
        <v>22</v>
      </c>
      <c r="D158">
        <v>0.00395833333379414</v>
      </c>
      <c r="E158">
        <v>9.00000000104774</v>
      </c>
      <c r="F158">
        <v>154.000000017928</v>
      </c>
      <c r="H158">
        <v>100</v>
      </c>
      <c r="I158">
        <v>1550</v>
      </c>
      <c r="J158">
        <v>1550</v>
      </c>
      <c r="K158">
        <v>142.988943</v>
      </c>
      <c r="L158" t="s">
        <v>79</v>
      </c>
      <c r="M158">
        <v>5777.07049832676</v>
      </c>
    </row>
    <row r="159" spans="1:13">
      <c r="A159" t="s">
        <v>0</v>
      </c>
      <c r="B159">
        <v>8.083333333335759</v>
      </c>
      <c r="C159">
        <v>22</v>
      </c>
      <c r="D159">
        <v>0.0038333333331102</v>
      </c>
      <c r="E159">
        <v>8.999999999476129</v>
      </c>
      <c r="F159">
        <v>145.999999991502</v>
      </c>
      <c r="H159">
        <v>100</v>
      </c>
      <c r="I159">
        <v>1545</v>
      </c>
      <c r="J159">
        <v>1545</v>
      </c>
      <c r="K159">
        <v>142.988943</v>
      </c>
      <c r="L159" t="s">
        <v>79</v>
      </c>
      <c r="M159">
        <v>5686.96274259909</v>
      </c>
    </row>
    <row r="160" spans="1:13">
      <c r="A160" t="s">
        <v>0</v>
      </c>
      <c r="B160">
        <v>8.125</v>
      </c>
      <c r="C160">
        <v>22</v>
      </c>
      <c r="D160">
        <v>0.00366666666645324</v>
      </c>
      <c r="E160">
        <v>10.9999999993597</v>
      </c>
      <c r="F160">
        <v>137.999999991967</v>
      </c>
      <c r="H160">
        <v>100</v>
      </c>
      <c r="I160">
        <v>1541</v>
      </c>
      <c r="J160">
        <v>1541</v>
      </c>
      <c r="K160">
        <v>142.988943</v>
      </c>
      <c r="L160" t="s">
        <v>79</v>
      </c>
      <c r="M160">
        <v>5541.78128728066</v>
      </c>
    </row>
    <row r="161" spans="1:13">
      <c r="A161" t="s">
        <v>0</v>
      </c>
      <c r="B161">
        <v>8.166666666664241</v>
      </c>
      <c r="C161">
        <v>22</v>
      </c>
      <c r="D161">
        <v>0.00400000000046566</v>
      </c>
      <c r="E161">
        <v>10.0000000011642</v>
      </c>
      <c r="F161">
        <v>135.000000015716</v>
      </c>
      <c r="H161">
        <v>100</v>
      </c>
      <c r="I161">
        <v>1538</v>
      </c>
      <c r="J161">
        <v>1538</v>
      </c>
      <c r="K161">
        <v>142.988943</v>
      </c>
      <c r="L161" t="s">
        <v>79</v>
      </c>
      <c r="M161">
        <v>5568.70523996434</v>
      </c>
    </row>
    <row r="162" spans="1:13">
      <c r="A162" t="s">
        <v>0</v>
      </c>
      <c r="B162">
        <v>8.208333333335759</v>
      </c>
      <c r="C162">
        <v>22</v>
      </c>
      <c r="D162">
        <v>0.00399999999976717</v>
      </c>
      <c r="E162">
        <v>9.99999999941792</v>
      </c>
      <c r="F162">
        <v>128.999999992491</v>
      </c>
      <c r="H162">
        <v>100</v>
      </c>
      <c r="I162">
        <v>1536</v>
      </c>
      <c r="J162">
        <v>1536</v>
      </c>
      <c r="K162">
        <v>142.988943</v>
      </c>
      <c r="L162" t="s">
        <v>79</v>
      </c>
      <c r="M162">
        <v>5512.23947596263</v>
      </c>
    </row>
    <row r="163" spans="1:13">
      <c r="A163" t="s">
        <v>0</v>
      </c>
      <c r="B163">
        <v>8.25</v>
      </c>
      <c r="C163">
        <v>22</v>
      </c>
      <c r="D163">
        <v>0.00399999999976717</v>
      </c>
      <c r="E163">
        <v>10.9999999993597</v>
      </c>
      <c r="F163">
        <v>128.999999992491</v>
      </c>
      <c r="H163">
        <v>100</v>
      </c>
      <c r="I163">
        <v>1531</v>
      </c>
      <c r="J163">
        <v>1531</v>
      </c>
      <c r="K163">
        <v>142.988943</v>
      </c>
      <c r="L163" t="s">
        <v>79</v>
      </c>
      <c r="M163">
        <v>5480.35085619083</v>
      </c>
    </row>
    <row r="164" spans="1:13">
      <c r="A164" t="s">
        <v>0</v>
      </c>
      <c r="B164">
        <v>8.291666666664241</v>
      </c>
      <c r="C164">
        <v>22</v>
      </c>
      <c r="D164">
        <v>0.00308333333369228</v>
      </c>
      <c r="E164">
        <v>10.0000000011642</v>
      </c>
      <c r="F164">
        <v>130.000000015134</v>
      </c>
      <c r="H164">
        <v>100</v>
      </c>
      <c r="I164">
        <v>1529</v>
      </c>
      <c r="J164">
        <v>1529</v>
      </c>
      <c r="K164">
        <v>142.988943</v>
      </c>
      <c r="L164" t="s">
        <v>79</v>
      </c>
      <c r="M164">
        <v>5447.46015349373</v>
      </c>
    </row>
    <row r="165" spans="1:13">
      <c r="A165" t="s">
        <v>0</v>
      </c>
      <c r="B165">
        <v>8.333333333335759</v>
      </c>
      <c r="C165">
        <v>22</v>
      </c>
      <c r="D165">
        <v>0.00358333333312476</v>
      </c>
      <c r="E165">
        <v>10.9999999993597</v>
      </c>
      <c r="F165">
        <v>125.999999992666</v>
      </c>
      <c r="H165">
        <v>100</v>
      </c>
      <c r="I165">
        <v>1526</v>
      </c>
      <c r="J165">
        <v>1526</v>
      </c>
      <c r="K165">
        <v>142.988943</v>
      </c>
      <c r="L165" t="s">
        <v>79</v>
      </c>
      <c r="M165">
        <v>5419.59614168499</v>
      </c>
    </row>
    <row r="166" spans="1:13">
      <c r="A166" t="s">
        <v>0</v>
      </c>
      <c r="B166">
        <v>8.375</v>
      </c>
      <c r="C166">
        <v>22</v>
      </c>
      <c r="D166">
        <v>0.00349999999979627</v>
      </c>
      <c r="E166">
        <v>10.9999999993597</v>
      </c>
      <c r="F166">
        <v>126.999999992608</v>
      </c>
      <c r="H166">
        <v>100</v>
      </c>
      <c r="I166">
        <v>1522</v>
      </c>
      <c r="J166">
        <v>1522</v>
      </c>
      <c r="K166">
        <v>142.988943</v>
      </c>
      <c r="L166" t="s">
        <v>79</v>
      </c>
      <c r="M166">
        <v>5419.52990487451</v>
      </c>
    </row>
    <row r="167" spans="1:13">
      <c r="A167" t="s">
        <v>0</v>
      </c>
      <c r="B167">
        <v>8.416666666664241</v>
      </c>
      <c r="C167">
        <v>22</v>
      </c>
      <c r="D167">
        <v>0.00404166666713718</v>
      </c>
      <c r="E167">
        <v>11.0000000012806</v>
      </c>
      <c r="F167">
        <v>129.000000015018</v>
      </c>
      <c r="H167">
        <v>100</v>
      </c>
      <c r="I167">
        <v>1520</v>
      </c>
      <c r="J167">
        <v>1520</v>
      </c>
      <c r="K167">
        <v>142.988943</v>
      </c>
      <c r="L167" t="s">
        <v>79</v>
      </c>
      <c r="M167">
        <v>5472.57887002555</v>
      </c>
    </row>
    <row r="168" spans="1:13">
      <c r="A168" t="s">
        <v>0</v>
      </c>
      <c r="B168">
        <v>8.458333333335759</v>
      </c>
      <c r="C168">
        <v>22</v>
      </c>
      <c r="D168">
        <v>0.00358333333312476</v>
      </c>
      <c r="E168">
        <v>11.9999999993015</v>
      </c>
      <c r="F168">
        <v>132.999999992258</v>
      </c>
      <c r="H168">
        <v>100</v>
      </c>
      <c r="I168">
        <v>1516</v>
      </c>
      <c r="J168">
        <v>1516</v>
      </c>
      <c r="K168">
        <v>142.988943</v>
      </c>
      <c r="L168" t="s">
        <v>79</v>
      </c>
      <c r="M168">
        <v>5466.27945856385</v>
      </c>
    </row>
    <row r="169" spans="1:13">
      <c r="A169" t="s">
        <v>0</v>
      </c>
      <c r="B169">
        <v>8.5</v>
      </c>
      <c r="C169">
        <v>22</v>
      </c>
      <c r="D169">
        <v>0.00379166666644596</v>
      </c>
      <c r="E169">
        <v>11.9999999993015</v>
      </c>
      <c r="F169">
        <v>134.999999992142</v>
      </c>
      <c r="H169">
        <v>100</v>
      </c>
      <c r="I169">
        <v>1513</v>
      </c>
      <c r="J169">
        <v>1513</v>
      </c>
      <c r="K169">
        <v>142.988943</v>
      </c>
      <c r="L169" t="s">
        <v>79</v>
      </c>
      <c r="M169">
        <v>5480.84656895536</v>
      </c>
    </row>
    <row r="170" spans="1:13">
      <c r="A170" t="s">
        <v>0</v>
      </c>
      <c r="B170">
        <v>8.541666666664241</v>
      </c>
      <c r="C170">
        <v>22</v>
      </c>
      <c r="D170">
        <v>0.00358333333375049</v>
      </c>
      <c r="E170">
        <v>12.000000001397</v>
      </c>
      <c r="F170">
        <v>132.000000015367</v>
      </c>
      <c r="H170">
        <v>100</v>
      </c>
      <c r="I170">
        <v>1510</v>
      </c>
      <c r="J170">
        <v>1510</v>
      </c>
      <c r="K170">
        <v>142.988943</v>
      </c>
      <c r="L170" t="s">
        <v>79</v>
      </c>
      <c r="M170">
        <v>5451.74093497074</v>
      </c>
    </row>
    <row r="171" spans="1:13">
      <c r="A171" t="s">
        <v>0</v>
      </c>
      <c r="B171">
        <v>8.583333333335759</v>
      </c>
      <c r="C171">
        <v>22</v>
      </c>
      <c r="D171">
        <v>0.00349999999979627</v>
      </c>
      <c r="E171">
        <v>11.9999999993015</v>
      </c>
      <c r="F171">
        <v>133.9999999922</v>
      </c>
      <c r="H171">
        <v>100</v>
      </c>
      <c r="I171">
        <v>1507</v>
      </c>
      <c r="J171">
        <v>1507</v>
      </c>
      <c r="K171">
        <v>142.988943</v>
      </c>
      <c r="L171" t="s">
        <v>79</v>
      </c>
      <c r="M171">
        <v>5465.48183928868</v>
      </c>
    </row>
    <row r="172" spans="1:13">
      <c r="A172" t="s">
        <v>0</v>
      </c>
      <c r="B172">
        <v>8.625</v>
      </c>
      <c r="C172">
        <v>22</v>
      </c>
      <c r="D172">
        <v>0.00337499999980355</v>
      </c>
      <c r="E172">
        <v>11.9999999993015</v>
      </c>
      <c r="F172">
        <v>130.999999992375</v>
      </c>
      <c r="H172">
        <v>100</v>
      </c>
      <c r="I172">
        <v>1505</v>
      </c>
      <c r="J172">
        <v>1505</v>
      </c>
      <c r="K172">
        <v>142.988943</v>
      </c>
      <c r="L172" t="s">
        <v>79</v>
      </c>
      <c r="M172">
        <v>5437.7930981808</v>
      </c>
    </row>
    <row r="173" spans="1:13">
      <c r="A173" t="s">
        <v>0</v>
      </c>
      <c r="B173">
        <v>8.666666666664241</v>
      </c>
      <c r="C173">
        <v>22</v>
      </c>
      <c r="D173">
        <v>0.00366666666709352</v>
      </c>
      <c r="E173">
        <v>11.0000000012806</v>
      </c>
      <c r="F173">
        <v>128.000000014901</v>
      </c>
      <c r="H173">
        <v>100</v>
      </c>
      <c r="I173">
        <v>1503</v>
      </c>
      <c r="J173">
        <v>1503</v>
      </c>
      <c r="K173">
        <v>142.988943</v>
      </c>
      <c r="L173" t="s">
        <v>79</v>
      </c>
      <c r="M173">
        <v>5418.20287002198</v>
      </c>
    </row>
    <row r="174" spans="1:13">
      <c r="A174" t="s">
        <v>0</v>
      </c>
      <c r="B174">
        <v>8.708333333335759</v>
      </c>
      <c r="C174">
        <v>22</v>
      </c>
      <c r="D174">
        <v>0.00337499999980355</v>
      </c>
      <c r="E174">
        <v>12.9999999992433</v>
      </c>
      <c r="F174">
        <v>129.999999992433</v>
      </c>
      <c r="H174">
        <v>100</v>
      </c>
      <c r="I174">
        <v>1501</v>
      </c>
      <c r="J174">
        <v>1501</v>
      </c>
      <c r="K174">
        <v>142.988943</v>
      </c>
      <c r="L174" t="s">
        <v>79</v>
      </c>
      <c r="M174">
        <v>5428.92537753794</v>
      </c>
    </row>
    <row r="175" spans="1:13">
      <c r="A175" t="s">
        <v>0</v>
      </c>
      <c r="B175">
        <v>8.75</v>
      </c>
      <c r="C175">
        <v>22</v>
      </c>
      <c r="D175">
        <v>0.00320833333314658</v>
      </c>
      <c r="E175">
        <v>12.9999999992433</v>
      </c>
      <c r="F175">
        <v>121.999999992899</v>
      </c>
      <c r="H175">
        <v>100</v>
      </c>
      <c r="I175">
        <v>1496</v>
      </c>
      <c r="J175">
        <v>1496</v>
      </c>
      <c r="K175">
        <v>142.988943</v>
      </c>
      <c r="L175" t="s">
        <v>79</v>
      </c>
      <c r="M175">
        <v>5357.51729192619</v>
      </c>
    </row>
    <row r="176" spans="1:13">
      <c r="A176" t="s">
        <v>0</v>
      </c>
      <c r="B176">
        <v>8.791666666664241</v>
      </c>
      <c r="C176">
        <v>22</v>
      </c>
      <c r="D176">
        <v>0.00308333333369228</v>
      </c>
      <c r="E176">
        <v>12.000000001397</v>
      </c>
      <c r="F176">
        <v>118.000000013737</v>
      </c>
      <c r="H176">
        <v>100</v>
      </c>
      <c r="I176">
        <v>1494</v>
      </c>
      <c r="J176">
        <v>1494</v>
      </c>
      <c r="K176">
        <v>142.988943</v>
      </c>
      <c r="L176" t="s">
        <v>79</v>
      </c>
      <c r="M176">
        <v>5320.79511590649</v>
      </c>
    </row>
    <row r="177" spans="1:13">
      <c r="A177" t="s">
        <v>0</v>
      </c>
      <c r="B177">
        <v>8.833333333335759</v>
      </c>
      <c r="C177">
        <v>22</v>
      </c>
      <c r="D177">
        <v>0.00320833333314658</v>
      </c>
      <c r="E177">
        <v>12.9999999992433</v>
      </c>
      <c r="F177">
        <v>126.999999992608</v>
      </c>
      <c r="H177">
        <v>100</v>
      </c>
      <c r="I177">
        <v>1496</v>
      </c>
      <c r="J177">
        <v>1496</v>
      </c>
      <c r="K177">
        <v>142.988943</v>
      </c>
      <c r="L177" t="s">
        <v>79</v>
      </c>
      <c r="M177">
        <v>5398.68342904109</v>
      </c>
    </row>
    <row r="178" spans="1:13">
      <c r="A178" t="s">
        <v>0</v>
      </c>
      <c r="B178">
        <v>8.875</v>
      </c>
      <c r="C178">
        <v>22</v>
      </c>
      <c r="D178">
        <v>0.00316666666648234</v>
      </c>
      <c r="E178">
        <v>11.9999999993015</v>
      </c>
      <c r="F178">
        <v>124.999999992724</v>
      </c>
      <c r="H178">
        <v>100</v>
      </c>
      <c r="I178">
        <v>1491</v>
      </c>
      <c r="J178">
        <v>1491</v>
      </c>
      <c r="K178">
        <v>142.988943</v>
      </c>
      <c r="L178" t="s">
        <v>79</v>
      </c>
      <c r="M178">
        <v>5373.8580929944</v>
      </c>
    </row>
    <row r="179" spans="1:13">
      <c r="A179" t="s">
        <v>0</v>
      </c>
      <c r="B179">
        <v>8.916666666664241</v>
      </c>
      <c r="C179">
        <v>22</v>
      </c>
      <c r="D179">
        <v>0.00316666666703532</v>
      </c>
      <c r="E179">
        <v>14.0000000016298</v>
      </c>
      <c r="F179">
        <v>127.000000014785</v>
      </c>
      <c r="H179">
        <v>100</v>
      </c>
      <c r="I179">
        <v>1488</v>
      </c>
      <c r="J179">
        <v>1488</v>
      </c>
      <c r="K179">
        <v>142.988943</v>
      </c>
      <c r="L179" t="s">
        <v>79</v>
      </c>
      <c r="M179">
        <v>5394.11238977589</v>
      </c>
    </row>
    <row r="180" spans="1:13">
      <c r="A180" t="s">
        <v>0</v>
      </c>
      <c r="B180">
        <v>8.958333333335759</v>
      </c>
      <c r="C180">
        <v>22</v>
      </c>
      <c r="D180">
        <v>0.00333333333313931</v>
      </c>
      <c r="E180">
        <v>13.9999999991851</v>
      </c>
      <c r="F180">
        <v>123.999999992782</v>
      </c>
      <c r="H180">
        <v>100</v>
      </c>
      <c r="I180">
        <v>1485</v>
      </c>
      <c r="J180">
        <v>1485</v>
      </c>
      <c r="K180">
        <v>142.988943</v>
      </c>
      <c r="L180" t="s">
        <v>79</v>
      </c>
      <c r="M180">
        <v>5365.96476701528</v>
      </c>
    </row>
    <row r="181" spans="1:13">
      <c r="A181" t="s">
        <v>0</v>
      </c>
      <c r="B181">
        <v>9</v>
      </c>
      <c r="C181">
        <v>22</v>
      </c>
      <c r="D181">
        <v>0.00349999999979627</v>
      </c>
      <c r="E181">
        <v>12.9999999992433</v>
      </c>
      <c r="F181">
        <v>127.999999992549</v>
      </c>
      <c r="H181">
        <v>100</v>
      </c>
      <c r="I181">
        <v>1484</v>
      </c>
      <c r="J181">
        <v>1484</v>
      </c>
      <c r="K181">
        <v>142.988943</v>
      </c>
      <c r="L181" t="s">
        <v>79</v>
      </c>
      <c r="M181">
        <v>5394.89264896731</v>
      </c>
    </row>
    <row r="182" spans="1:13">
      <c r="A182" t="s">
        <v>0</v>
      </c>
      <c r="B182">
        <v>9.041666666664241</v>
      </c>
      <c r="C182">
        <v>22</v>
      </c>
      <c r="D182">
        <v>0.00366666666709352</v>
      </c>
      <c r="E182">
        <v>14.0000000016298</v>
      </c>
      <c r="F182">
        <v>129.000000015018</v>
      </c>
      <c r="H182">
        <v>100</v>
      </c>
      <c r="I182">
        <v>1483</v>
      </c>
      <c r="J182">
        <v>1483</v>
      </c>
      <c r="K182">
        <v>142.988943</v>
      </c>
      <c r="L182" t="s">
        <v>79</v>
      </c>
      <c r="M182">
        <v>5405.99031259749</v>
      </c>
    </row>
    <row r="183" spans="1:13">
      <c r="A183" t="s">
        <v>0</v>
      </c>
      <c r="B183">
        <v>9.083333333335759</v>
      </c>
      <c r="C183">
        <v>22</v>
      </c>
      <c r="D183">
        <v>0.00345833333313203</v>
      </c>
      <c r="E183">
        <v>13.9999999991851</v>
      </c>
      <c r="F183">
        <v>132.999999992258</v>
      </c>
      <c r="H183">
        <v>100</v>
      </c>
      <c r="I183">
        <v>1481</v>
      </c>
      <c r="J183">
        <v>1481</v>
      </c>
      <c r="K183">
        <v>142.988943</v>
      </c>
      <c r="L183" t="s">
        <v>79</v>
      </c>
      <c r="M183">
        <v>5438.32821995063</v>
      </c>
    </row>
    <row r="184" spans="1:13">
      <c r="A184" t="s">
        <v>0</v>
      </c>
      <c r="B184">
        <v>9.125</v>
      </c>
      <c r="C184">
        <v>22</v>
      </c>
      <c r="D184">
        <v>0.00408333333309565</v>
      </c>
      <c r="E184">
        <v>12.9999999992433</v>
      </c>
      <c r="F184">
        <v>125.999999992666</v>
      </c>
      <c r="H184">
        <v>100</v>
      </c>
      <c r="I184">
        <v>1480</v>
      </c>
      <c r="J184">
        <v>1480</v>
      </c>
      <c r="K184">
        <v>142.988943</v>
      </c>
      <c r="L184" t="s">
        <v>79</v>
      </c>
      <c r="M184">
        <v>5375.20286517717</v>
      </c>
    </row>
    <row r="185" spans="1:13">
      <c r="A185" t="s">
        <v>0</v>
      </c>
      <c r="B185">
        <v>9.166666666664241</v>
      </c>
      <c r="C185">
        <v>22</v>
      </c>
      <c r="D185">
        <v>0.0040833333338087</v>
      </c>
      <c r="E185">
        <v>13.0000000015134</v>
      </c>
      <c r="F185">
        <v>127.000000014785</v>
      </c>
      <c r="H185">
        <v>100</v>
      </c>
      <c r="I185">
        <v>1479</v>
      </c>
      <c r="J185">
        <v>1479</v>
      </c>
      <c r="K185">
        <v>142.988943</v>
      </c>
      <c r="L185" t="s">
        <v>79</v>
      </c>
      <c r="M185">
        <v>5382.51443066699</v>
      </c>
    </row>
    <row r="186" spans="1:13">
      <c r="A186" t="s">
        <v>0</v>
      </c>
      <c r="B186">
        <v>9.208333333335759</v>
      </c>
      <c r="C186">
        <v>22</v>
      </c>
      <c r="D186">
        <v>0.00429166666641686</v>
      </c>
      <c r="E186">
        <v>13.9999999991851</v>
      </c>
      <c r="F186">
        <v>123.999999992782</v>
      </c>
      <c r="H186">
        <v>100</v>
      </c>
      <c r="I186">
        <v>1475</v>
      </c>
      <c r="J186">
        <v>1475</v>
      </c>
      <c r="K186">
        <v>142.988943</v>
      </c>
      <c r="L186" t="s">
        <v>79</v>
      </c>
      <c r="M186">
        <v>5356.65153533687</v>
      </c>
    </row>
    <row r="187" spans="1:13">
      <c r="A187" t="s">
        <v>0</v>
      </c>
      <c r="B187">
        <v>9.25</v>
      </c>
      <c r="C187">
        <v>22</v>
      </c>
      <c r="D187">
        <v>0.00437499999974534</v>
      </c>
      <c r="E187">
        <v>11.9999999993015</v>
      </c>
      <c r="F187">
        <v>128.999999992491</v>
      </c>
      <c r="H187">
        <v>100</v>
      </c>
      <c r="I187">
        <v>1472</v>
      </c>
      <c r="J187">
        <v>1472</v>
      </c>
      <c r="K187">
        <v>142.988943</v>
      </c>
      <c r="L187" t="s">
        <v>79</v>
      </c>
      <c r="M187">
        <v>5426.33886431549</v>
      </c>
    </row>
    <row r="188" spans="1:13">
      <c r="A188" t="s">
        <v>0</v>
      </c>
      <c r="B188">
        <v>9.291666666664241</v>
      </c>
      <c r="C188">
        <v>22</v>
      </c>
      <c r="D188">
        <v>0.00437500000050932</v>
      </c>
      <c r="E188">
        <v>13.0000000015134</v>
      </c>
      <c r="F188">
        <v>122.000000014203</v>
      </c>
      <c r="H188">
        <v>100</v>
      </c>
      <c r="I188">
        <v>1470</v>
      </c>
      <c r="J188">
        <v>1470</v>
      </c>
      <c r="K188">
        <v>142.988943</v>
      </c>
      <c r="L188" t="s">
        <v>79</v>
      </c>
      <c r="M188">
        <v>5344.58181767261</v>
      </c>
    </row>
    <row r="189" spans="1:13">
      <c r="A189" t="s">
        <v>0</v>
      </c>
      <c r="B189">
        <v>9.333333333335759</v>
      </c>
      <c r="C189">
        <v>22</v>
      </c>
      <c r="D189">
        <v>0.00437499999974534</v>
      </c>
      <c r="E189">
        <v>14.9999999991269</v>
      </c>
      <c r="F189">
        <v>123.999999992782</v>
      </c>
      <c r="H189">
        <v>100</v>
      </c>
      <c r="I189">
        <v>1469</v>
      </c>
      <c r="J189">
        <v>1469</v>
      </c>
      <c r="K189">
        <v>142.988943</v>
      </c>
      <c r="L189" t="s">
        <v>79</v>
      </c>
      <c r="M189">
        <v>5353.53859309224</v>
      </c>
    </row>
    <row r="190" spans="1:13">
      <c r="A190" t="s">
        <v>0</v>
      </c>
      <c r="B190">
        <v>9.375</v>
      </c>
      <c r="C190">
        <v>22</v>
      </c>
      <c r="D190">
        <v>0.00458333333306655</v>
      </c>
      <c r="E190">
        <v>14.9999999991269</v>
      </c>
      <c r="F190">
        <v>119.999999993015</v>
      </c>
      <c r="H190">
        <v>100</v>
      </c>
      <c r="I190">
        <v>1464</v>
      </c>
      <c r="J190">
        <v>1464</v>
      </c>
      <c r="K190">
        <v>142.988943</v>
      </c>
      <c r="L190" t="s">
        <v>79</v>
      </c>
      <c r="M190">
        <v>5315.53551004857</v>
      </c>
    </row>
    <row r="191" spans="1:13">
      <c r="A191" t="s">
        <v>0</v>
      </c>
      <c r="B191">
        <v>9.416666666664241</v>
      </c>
      <c r="C191">
        <v>22</v>
      </c>
      <c r="D191">
        <v>0.00466666666720994</v>
      </c>
      <c r="E191">
        <v>15.0000000017462</v>
      </c>
      <c r="F191">
        <v>120.00000001397</v>
      </c>
      <c r="H191">
        <v>100</v>
      </c>
      <c r="I191">
        <v>1460</v>
      </c>
      <c r="J191">
        <v>1460</v>
      </c>
      <c r="K191">
        <v>142.988943</v>
      </c>
      <c r="L191" t="s">
        <v>79</v>
      </c>
      <c r="M191">
        <v>5311.6530689539</v>
      </c>
    </row>
    <row r="192" spans="1:13">
      <c r="A192" t="s">
        <v>0</v>
      </c>
      <c r="B192">
        <v>9.458333333335759</v>
      </c>
      <c r="C192">
        <v>22</v>
      </c>
      <c r="D192">
        <v>0.00449999999973807</v>
      </c>
      <c r="E192">
        <v>15.9999999990687</v>
      </c>
      <c r="F192">
        <v>117.999999993131</v>
      </c>
      <c r="H192">
        <v>100</v>
      </c>
      <c r="I192">
        <v>1460</v>
      </c>
      <c r="J192">
        <v>1460</v>
      </c>
      <c r="K192">
        <v>142.988943</v>
      </c>
      <c r="L192" t="s">
        <v>79</v>
      </c>
      <c r="M192">
        <v>5297.33996711305</v>
      </c>
    </row>
    <row r="193" spans="1:13">
      <c r="A193" t="s">
        <v>0</v>
      </c>
      <c r="B193">
        <v>9.5</v>
      </c>
      <c r="C193">
        <v>22</v>
      </c>
      <c r="D193">
        <v>0.00466666666639503</v>
      </c>
      <c r="E193">
        <v>14.9999999991269</v>
      </c>
      <c r="F193">
        <v>118.999999993073</v>
      </c>
      <c r="H193">
        <v>100</v>
      </c>
      <c r="I193">
        <v>1458</v>
      </c>
      <c r="J193">
        <v>1458</v>
      </c>
      <c r="K193">
        <v>142.988943</v>
      </c>
      <c r="L193" t="s">
        <v>79</v>
      </c>
      <c r="M193">
        <v>5301.3828005157</v>
      </c>
    </row>
    <row r="194" spans="1:13">
      <c r="A194" t="s">
        <v>0</v>
      </c>
      <c r="B194">
        <v>9.541666666664241</v>
      </c>
      <c r="C194">
        <v>22</v>
      </c>
      <c r="D194">
        <v>0.00466666666720994</v>
      </c>
      <c r="E194">
        <v>16.0000000018626</v>
      </c>
      <c r="F194">
        <v>117.000000013621</v>
      </c>
      <c r="H194">
        <v>100</v>
      </c>
      <c r="I194">
        <v>1456</v>
      </c>
      <c r="J194">
        <v>1456</v>
      </c>
      <c r="K194">
        <v>142.988943</v>
      </c>
      <c r="L194" t="s">
        <v>79</v>
      </c>
      <c r="M194">
        <v>5285.29291115148</v>
      </c>
    </row>
    <row r="195" spans="1:13">
      <c r="A195" t="s">
        <v>0</v>
      </c>
      <c r="B195">
        <v>9.583333333335759</v>
      </c>
      <c r="C195">
        <v>22</v>
      </c>
      <c r="D195">
        <v>0.00479166666638775</v>
      </c>
      <c r="E195">
        <v>15.9999999990687</v>
      </c>
      <c r="F195">
        <v>118.999999993073</v>
      </c>
      <c r="H195">
        <v>100</v>
      </c>
      <c r="I195">
        <v>1453</v>
      </c>
      <c r="J195">
        <v>1453</v>
      </c>
      <c r="K195">
        <v>142.988943</v>
      </c>
      <c r="L195" t="s">
        <v>79</v>
      </c>
      <c r="M195">
        <v>5299.03861426868</v>
      </c>
    </row>
    <row r="196" spans="1:13">
      <c r="A196" t="s">
        <v>0</v>
      </c>
      <c r="B196">
        <v>9.625</v>
      </c>
      <c r="C196">
        <v>22</v>
      </c>
      <c r="D196">
        <v>0.00495833333304472</v>
      </c>
      <c r="E196">
        <v>15.9999999990687</v>
      </c>
      <c r="F196">
        <v>118.999999993073</v>
      </c>
      <c r="H196">
        <v>100</v>
      </c>
      <c r="I196">
        <v>1453</v>
      </c>
      <c r="J196">
        <v>1453</v>
      </c>
      <c r="K196">
        <v>142.988943</v>
      </c>
      <c r="L196" t="s">
        <v>79</v>
      </c>
      <c r="M196">
        <v>5299.35794221779</v>
      </c>
    </row>
    <row r="197" spans="1:13">
      <c r="A197" t="s">
        <v>0</v>
      </c>
      <c r="B197">
        <v>9.666666666664241</v>
      </c>
      <c r="C197">
        <v>22</v>
      </c>
      <c r="D197">
        <v>0.00437500000050932</v>
      </c>
      <c r="E197">
        <v>17.0000000019791</v>
      </c>
      <c r="F197">
        <v>115.000000013388</v>
      </c>
      <c r="H197">
        <v>100</v>
      </c>
      <c r="I197">
        <v>1452</v>
      </c>
      <c r="J197">
        <v>1452</v>
      </c>
      <c r="K197">
        <v>142.988943</v>
      </c>
      <c r="L197" t="s">
        <v>79</v>
      </c>
      <c r="M197">
        <v>5267.27285550576</v>
      </c>
    </row>
    <row r="198" spans="1:13">
      <c r="A198" t="s">
        <v>0</v>
      </c>
      <c r="B198">
        <v>9.708333333335759</v>
      </c>
      <c r="C198">
        <v>22</v>
      </c>
      <c r="D198">
        <v>0.00495833333304472</v>
      </c>
      <c r="E198">
        <v>16.9999999990105</v>
      </c>
      <c r="F198">
        <v>117.999999993131</v>
      </c>
      <c r="H198">
        <v>100</v>
      </c>
      <c r="I198">
        <v>1450</v>
      </c>
      <c r="J198">
        <v>1450</v>
      </c>
      <c r="K198">
        <v>142.988943</v>
      </c>
      <c r="L198" t="s">
        <v>79</v>
      </c>
      <c r="M198">
        <v>5290.59548099157</v>
      </c>
    </row>
    <row r="199" spans="1:13">
      <c r="A199" t="s">
        <v>0</v>
      </c>
      <c r="B199">
        <v>9.75</v>
      </c>
      <c r="C199">
        <v>22</v>
      </c>
      <c r="D199">
        <v>0.00491666666638048</v>
      </c>
      <c r="E199">
        <v>17.9999999989523</v>
      </c>
      <c r="F199">
        <v>121.999999992899</v>
      </c>
      <c r="H199">
        <v>100</v>
      </c>
      <c r="I199">
        <v>1449</v>
      </c>
      <c r="J199">
        <v>1449</v>
      </c>
      <c r="K199">
        <v>142.988943</v>
      </c>
      <c r="L199" t="s">
        <v>79</v>
      </c>
      <c r="M199">
        <v>5326.61794722</v>
      </c>
    </row>
    <row r="200" spans="1:13">
      <c r="A200" t="s">
        <v>0</v>
      </c>
      <c r="B200">
        <v>9.791666666664241</v>
      </c>
      <c r="C200">
        <v>22</v>
      </c>
      <c r="D200">
        <v>0.00508333333392511</v>
      </c>
      <c r="E200">
        <v>17.0000000019791</v>
      </c>
      <c r="F200">
        <v>113.000000013155</v>
      </c>
      <c r="H200">
        <v>100</v>
      </c>
      <c r="I200">
        <v>1448</v>
      </c>
      <c r="J200">
        <v>1448</v>
      </c>
      <c r="K200">
        <v>142.988943</v>
      </c>
      <c r="L200" t="s">
        <v>79</v>
      </c>
      <c r="M200">
        <v>5247.3336602355</v>
      </c>
    </row>
    <row r="201" spans="1:13">
      <c r="A201" t="s">
        <v>0</v>
      </c>
      <c r="B201">
        <v>9.833333333335759</v>
      </c>
      <c r="C201">
        <v>22</v>
      </c>
      <c r="D201">
        <v>0.00499999999970896</v>
      </c>
      <c r="E201">
        <v>16.9999999990105</v>
      </c>
      <c r="F201">
        <v>111.999999993481</v>
      </c>
      <c r="H201">
        <v>100</v>
      </c>
      <c r="I201">
        <v>1445</v>
      </c>
      <c r="J201">
        <v>1445</v>
      </c>
      <c r="K201">
        <v>142.988943</v>
      </c>
      <c r="L201" t="s">
        <v>79</v>
      </c>
      <c r="M201">
        <v>5235.9728826508</v>
      </c>
    </row>
    <row r="202" spans="1:13">
      <c r="A202" t="s">
        <v>0</v>
      </c>
      <c r="B202">
        <v>9.875</v>
      </c>
      <c r="C202">
        <v>22</v>
      </c>
      <c r="D202">
        <v>0.00495833333304472</v>
      </c>
      <c r="E202">
        <v>16.9999999990105</v>
      </c>
      <c r="F202">
        <v>109.999999993597</v>
      </c>
      <c r="H202">
        <v>100</v>
      </c>
      <c r="I202">
        <v>1443</v>
      </c>
      <c r="J202">
        <v>1443</v>
      </c>
      <c r="K202">
        <v>142.988943</v>
      </c>
      <c r="L202" t="s">
        <v>79</v>
      </c>
      <c r="M202">
        <v>5217.61964335711</v>
      </c>
    </row>
    <row r="203" spans="1:13">
      <c r="A203" t="s">
        <v>0</v>
      </c>
      <c r="B203">
        <v>9.916666666664241</v>
      </c>
      <c r="C203">
        <v>22</v>
      </c>
      <c r="D203">
        <v>0.0052916666672827</v>
      </c>
      <c r="E203">
        <v>16.0000000018626</v>
      </c>
      <c r="F203">
        <v>114.000000013271</v>
      </c>
      <c r="H203">
        <v>100</v>
      </c>
      <c r="I203">
        <v>1441</v>
      </c>
      <c r="J203">
        <v>1441</v>
      </c>
      <c r="K203">
        <v>142.988943</v>
      </c>
      <c r="L203" t="s">
        <v>79</v>
      </c>
      <c r="M203">
        <v>5254.1339376023</v>
      </c>
    </row>
    <row r="204" spans="1:13">
      <c r="A204" t="s">
        <v>0</v>
      </c>
      <c r="B204">
        <v>9.958333333335759</v>
      </c>
      <c r="C204">
        <v>22</v>
      </c>
      <c r="D204">
        <v>0.00516666666636593</v>
      </c>
      <c r="E204">
        <v>17.9999999989523</v>
      </c>
      <c r="F204">
        <v>108.999999993655</v>
      </c>
      <c r="H204">
        <v>100</v>
      </c>
      <c r="I204">
        <v>1440</v>
      </c>
      <c r="J204">
        <v>1440</v>
      </c>
      <c r="K204">
        <v>142.988943</v>
      </c>
      <c r="L204" t="s">
        <v>79</v>
      </c>
      <c r="M204">
        <v>5208.7735836346</v>
      </c>
    </row>
    <row r="205" spans="1:13">
      <c r="A205" t="s">
        <v>0</v>
      </c>
      <c r="B205">
        <v>10</v>
      </c>
      <c r="C205">
        <v>22</v>
      </c>
      <c r="D205">
        <v>0.00520833333303017</v>
      </c>
      <c r="E205">
        <v>16.9999999990105</v>
      </c>
      <c r="F205">
        <v>111.999999993481</v>
      </c>
      <c r="H205">
        <v>100</v>
      </c>
      <c r="I205">
        <v>1438</v>
      </c>
      <c r="J205">
        <v>1438</v>
      </c>
      <c r="K205">
        <v>142.988943</v>
      </c>
      <c r="L205" t="s">
        <v>79</v>
      </c>
      <c r="M205">
        <v>5229.23643691791</v>
      </c>
    </row>
    <row r="206" spans="1:13">
      <c r="A206" t="s">
        <v>0</v>
      </c>
      <c r="B206">
        <v>10.04166666666424</v>
      </c>
      <c r="C206">
        <v>22</v>
      </c>
      <c r="D206">
        <v>0.00537500000062573</v>
      </c>
      <c r="E206">
        <v>18.0000000020955</v>
      </c>
      <c r="F206">
        <v>104.000000012107</v>
      </c>
      <c r="H206">
        <v>100</v>
      </c>
      <c r="I206">
        <v>1437</v>
      </c>
      <c r="J206">
        <v>1437</v>
      </c>
      <c r="K206">
        <v>142.988943</v>
      </c>
      <c r="L206" t="s">
        <v>79</v>
      </c>
      <c r="M206">
        <v>5165.63121664626</v>
      </c>
    </row>
    <row r="207" spans="1:13">
      <c r="A207" t="s">
        <v>0</v>
      </c>
      <c r="B207">
        <v>10.08333333333576</v>
      </c>
      <c r="C207">
        <v>22</v>
      </c>
      <c r="D207">
        <v>0.00508333333303744</v>
      </c>
      <c r="E207">
        <v>16.9999999990105</v>
      </c>
      <c r="F207">
        <v>105.99999999383</v>
      </c>
      <c r="H207">
        <v>100</v>
      </c>
      <c r="I207">
        <v>1435</v>
      </c>
      <c r="J207">
        <v>1435</v>
      </c>
      <c r="K207">
        <v>142.988943</v>
      </c>
      <c r="L207" t="s">
        <v>79</v>
      </c>
      <c r="M207">
        <v>5177.58815061695</v>
      </c>
    </row>
    <row r="208" spans="1:13">
      <c r="A208" t="s">
        <v>0</v>
      </c>
      <c r="B208">
        <v>10.125</v>
      </c>
      <c r="C208">
        <v>22</v>
      </c>
      <c r="D208">
        <v>0.00587499999965803</v>
      </c>
      <c r="E208">
        <v>19.9999999988358</v>
      </c>
      <c r="F208">
        <v>111.999999993481</v>
      </c>
      <c r="H208">
        <v>100</v>
      </c>
      <c r="I208">
        <v>1429</v>
      </c>
      <c r="J208">
        <v>1429</v>
      </c>
      <c r="K208">
        <v>142.988943</v>
      </c>
      <c r="L208" t="s">
        <v>79</v>
      </c>
      <c r="M208">
        <v>5228.29945375482</v>
      </c>
    </row>
    <row r="209" spans="1:13">
      <c r="A209" t="s">
        <v>0</v>
      </c>
      <c r="B209">
        <v>10.16666666666424</v>
      </c>
      <c r="C209">
        <v>22</v>
      </c>
      <c r="D209">
        <v>0.00550000000064028</v>
      </c>
      <c r="E209">
        <v>21.0000000024447</v>
      </c>
      <c r="F209">
        <v>116.000000013504</v>
      </c>
      <c r="H209">
        <v>100</v>
      </c>
      <c r="I209">
        <v>1427</v>
      </c>
      <c r="J209">
        <v>1427</v>
      </c>
      <c r="K209">
        <v>142.988943</v>
      </c>
      <c r="L209" t="s">
        <v>79</v>
      </c>
      <c r="M209">
        <v>5263.40304125068</v>
      </c>
    </row>
    <row r="210" spans="1:13">
      <c r="A210" t="s">
        <v>0</v>
      </c>
      <c r="B210">
        <v>10.20833333333576</v>
      </c>
      <c r="C210">
        <v>22</v>
      </c>
      <c r="D210">
        <v>0.00549999999967986</v>
      </c>
      <c r="E210">
        <v>20.9999999987776</v>
      </c>
      <c r="F210">
        <v>111.999999993481</v>
      </c>
      <c r="H210">
        <v>100</v>
      </c>
      <c r="I210">
        <v>1425</v>
      </c>
      <c r="J210">
        <v>1425</v>
      </c>
      <c r="K210">
        <v>142.988943</v>
      </c>
      <c r="L210" t="s">
        <v>79</v>
      </c>
      <c r="M210">
        <v>5226.93488201536</v>
      </c>
    </row>
    <row r="211" spans="1:13">
      <c r="A211" t="s">
        <v>0</v>
      </c>
      <c r="B211">
        <v>10.25</v>
      </c>
      <c r="C211">
        <v>22</v>
      </c>
      <c r="D211">
        <v>0.00549999999967986</v>
      </c>
      <c r="E211">
        <v>19.9999999988358</v>
      </c>
      <c r="F211">
        <v>107.999999993714</v>
      </c>
      <c r="H211">
        <v>100</v>
      </c>
      <c r="I211">
        <v>1424</v>
      </c>
      <c r="J211">
        <v>1424</v>
      </c>
      <c r="K211">
        <v>142.988943</v>
      </c>
      <c r="L211" t="s">
        <v>79</v>
      </c>
      <c r="M211">
        <v>5189.23191560227</v>
      </c>
    </row>
    <row r="212" spans="1:13">
      <c r="A212" t="s">
        <v>0</v>
      </c>
      <c r="B212">
        <v>10.29166666666424</v>
      </c>
      <c r="C212">
        <v>22</v>
      </c>
      <c r="D212">
        <v>0.00566666666732635</v>
      </c>
      <c r="E212">
        <v>20.0000000023283</v>
      </c>
      <c r="F212">
        <v>110.000000012806</v>
      </c>
      <c r="H212">
        <v>100</v>
      </c>
      <c r="I212">
        <v>1420</v>
      </c>
      <c r="J212">
        <v>1420</v>
      </c>
      <c r="K212">
        <v>142.988943</v>
      </c>
      <c r="L212" t="s">
        <v>79</v>
      </c>
      <c r="M212">
        <v>5202.04483402664</v>
      </c>
    </row>
    <row r="213" spans="1:13">
      <c r="A213" t="s">
        <v>0</v>
      </c>
      <c r="B213">
        <v>10.33333333333576</v>
      </c>
      <c r="C213">
        <v>22</v>
      </c>
      <c r="D213">
        <v>0.00579166666632955</v>
      </c>
      <c r="E213">
        <v>18.9999999988941</v>
      </c>
      <c r="F213">
        <v>112.999999993423</v>
      </c>
      <c r="H213">
        <v>100</v>
      </c>
      <c r="I213">
        <v>1418</v>
      </c>
      <c r="J213">
        <v>1418</v>
      </c>
      <c r="K213">
        <v>142.988943</v>
      </c>
      <c r="L213" t="s">
        <v>79</v>
      </c>
      <c r="M213">
        <v>5222.86312150003</v>
      </c>
    </row>
    <row r="214" spans="1:13">
      <c r="A214" t="s">
        <v>0</v>
      </c>
      <c r="B214">
        <v>10.375</v>
      </c>
      <c r="C214">
        <v>22</v>
      </c>
      <c r="D214">
        <v>0.00566666666633682</v>
      </c>
      <c r="E214">
        <v>19.9999999988358</v>
      </c>
      <c r="F214">
        <v>113.999999993364</v>
      </c>
      <c r="H214">
        <v>100</v>
      </c>
      <c r="I214">
        <v>1414</v>
      </c>
      <c r="J214">
        <v>1414</v>
      </c>
      <c r="K214">
        <v>142.988943</v>
      </c>
      <c r="L214" t="s">
        <v>79</v>
      </c>
      <c r="M214">
        <v>5229.77103515947</v>
      </c>
    </row>
    <row r="215" spans="1:13">
      <c r="A215" t="s">
        <v>0</v>
      </c>
      <c r="B215">
        <v>10.41666666666424</v>
      </c>
      <c r="C215">
        <v>22</v>
      </c>
      <c r="D215">
        <v>0.00608333333404153</v>
      </c>
      <c r="E215">
        <v>20.0000000023283</v>
      </c>
      <c r="F215">
        <v>112.000000013039</v>
      </c>
      <c r="H215">
        <v>100</v>
      </c>
      <c r="I215">
        <v>1412</v>
      </c>
      <c r="J215">
        <v>1412</v>
      </c>
      <c r="K215">
        <v>142.988943</v>
      </c>
      <c r="L215" t="s">
        <v>79</v>
      </c>
      <c r="M215">
        <v>5211.3921598111</v>
      </c>
    </row>
    <row r="216" spans="1:13">
      <c r="A216" t="s">
        <v>0</v>
      </c>
      <c r="B216">
        <v>10.45833333333576</v>
      </c>
      <c r="C216">
        <v>22</v>
      </c>
      <c r="D216">
        <v>0.00566666666633682</v>
      </c>
      <c r="E216">
        <v>19.9999999988358</v>
      </c>
      <c r="F216">
        <v>112.999999993423</v>
      </c>
      <c r="H216">
        <v>100</v>
      </c>
      <c r="I216">
        <v>1411</v>
      </c>
      <c r="J216">
        <v>1411</v>
      </c>
      <c r="K216">
        <v>142.988943</v>
      </c>
      <c r="L216" t="s">
        <v>79</v>
      </c>
      <c r="M216">
        <v>5218.22774790217</v>
      </c>
    </row>
    <row r="217" spans="1:13">
      <c r="A217" t="s">
        <v>0</v>
      </c>
      <c r="B217">
        <v>10.5</v>
      </c>
      <c r="C217">
        <v>22</v>
      </c>
      <c r="D217">
        <v>0.00599999999965075</v>
      </c>
      <c r="E217">
        <v>19.9999999988358</v>
      </c>
      <c r="F217">
        <v>113.999999993364</v>
      </c>
      <c r="H217">
        <v>100</v>
      </c>
      <c r="I217">
        <v>1410</v>
      </c>
      <c r="J217">
        <v>1410</v>
      </c>
      <c r="K217">
        <v>142.988943</v>
      </c>
      <c r="L217" t="s">
        <v>79</v>
      </c>
      <c r="M217">
        <v>5226.21370690016</v>
      </c>
    </row>
    <row r="218" spans="1:13">
      <c r="A218" t="s">
        <v>0</v>
      </c>
      <c r="B218">
        <v>10.54166666666424</v>
      </c>
      <c r="C218">
        <v>22</v>
      </c>
      <c r="D218">
        <v>0.00616666666738456</v>
      </c>
      <c r="E218">
        <v>21.0000000024447</v>
      </c>
      <c r="F218">
        <v>112.000000013039</v>
      </c>
      <c r="H218">
        <v>100</v>
      </c>
      <c r="I218">
        <v>1408</v>
      </c>
      <c r="J218">
        <v>1408</v>
      </c>
      <c r="K218">
        <v>142.988943</v>
      </c>
      <c r="L218" t="s">
        <v>79</v>
      </c>
      <c r="M218">
        <v>5210.1618162146</v>
      </c>
    </row>
    <row r="219" spans="1:13">
      <c r="A219" t="s">
        <v>0</v>
      </c>
      <c r="B219">
        <v>10.58333333333576</v>
      </c>
      <c r="C219">
        <v>22</v>
      </c>
      <c r="D219">
        <v>0.00608333333297924</v>
      </c>
      <c r="E219">
        <v>20.9999999987776</v>
      </c>
      <c r="F219">
        <v>110.999999993539</v>
      </c>
      <c r="H219">
        <v>100</v>
      </c>
      <c r="I219">
        <v>1407</v>
      </c>
      <c r="J219">
        <v>1407</v>
      </c>
      <c r="K219">
        <v>142.988943</v>
      </c>
      <c r="L219" t="s">
        <v>79</v>
      </c>
      <c r="M219">
        <v>5200.50258217501</v>
      </c>
    </row>
    <row r="220" spans="1:13">
      <c r="A220" t="s">
        <v>0</v>
      </c>
      <c r="B220">
        <v>10.625</v>
      </c>
      <c r="C220">
        <v>22</v>
      </c>
      <c r="D220">
        <v>0.00587499999965803</v>
      </c>
      <c r="E220">
        <v>18.9999999988941</v>
      </c>
      <c r="F220">
        <v>105.99999999383</v>
      </c>
      <c r="H220">
        <v>100</v>
      </c>
      <c r="I220">
        <v>1405</v>
      </c>
      <c r="J220">
        <v>1405</v>
      </c>
      <c r="K220">
        <v>142.988943</v>
      </c>
      <c r="L220" t="s">
        <v>79</v>
      </c>
      <c r="M220">
        <v>5151.85223550437</v>
      </c>
    </row>
    <row r="221" spans="1:13">
      <c r="A221" t="s">
        <v>0</v>
      </c>
      <c r="B221">
        <v>10.66666666666424</v>
      </c>
      <c r="C221">
        <v>22</v>
      </c>
      <c r="D221">
        <v>0.00600000000069849</v>
      </c>
      <c r="E221">
        <v>20.0000000023283</v>
      </c>
      <c r="F221">
        <v>110.000000012806</v>
      </c>
      <c r="H221">
        <v>100</v>
      </c>
      <c r="I221">
        <v>1404</v>
      </c>
      <c r="J221">
        <v>1404</v>
      </c>
      <c r="K221">
        <v>142.988943</v>
      </c>
      <c r="L221" t="s">
        <v>79</v>
      </c>
      <c r="M221">
        <v>5186.30303334354</v>
      </c>
    </row>
    <row r="222" spans="1:13">
      <c r="A222" t="s">
        <v>0</v>
      </c>
      <c r="B222">
        <v>10.70833333333576</v>
      </c>
      <c r="C222">
        <v>22</v>
      </c>
      <c r="D222">
        <v>0.00583333333299379</v>
      </c>
      <c r="E222">
        <v>19.9999999988358</v>
      </c>
      <c r="F222">
        <v>116.99999999319</v>
      </c>
      <c r="H222">
        <v>100</v>
      </c>
      <c r="I222">
        <v>1400</v>
      </c>
      <c r="J222">
        <v>1400</v>
      </c>
      <c r="K222">
        <v>142.988943</v>
      </c>
      <c r="L222" t="s">
        <v>79</v>
      </c>
      <c r="M222">
        <v>5241.53409629777</v>
      </c>
    </row>
    <row r="223" spans="1:13">
      <c r="A223" t="s">
        <v>0</v>
      </c>
      <c r="B223">
        <v>10.75</v>
      </c>
      <c r="C223">
        <v>24</v>
      </c>
      <c r="D223">
        <v>0.00679166666627134</v>
      </c>
      <c r="E223">
        <v>21.9999999987194</v>
      </c>
      <c r="F223">
        <v>142.999999991676</v>
      </c>
      <c r="H223">
        <v>100</v>
      </c>
      <c r="I223">
        <v>1321</v>
      </c>
      <c r="J223">
        <v>1321</v>
      </c>
      <c r="K223">
        <v>142.988943</v>
      </c>
      <c r="L223" t="s">
        <v>79</v>
      </c>
      <c r="M223">
        <v>5410.79156511795</v>
      </c>
    </row>
    <row r="224" spans="1:13">
      <c r="A224" t="s">
        <v>0</v>
      </c>
      <c r="B224">
        <v>10.79166666666424</v>
      </c>
      <c r="C224">
        <v>24</v>
      </c>
      <c r="D224">
        <v>0.00712500000082946</v>
      </c>
      <c r="E224">
        <v>25.0000000029104</v>
      </c>
      <c r="F224">
        <v>147.000000017113</v>
      </c>
      <c r="H224">
        <v>100</v>
      </c>
      <c r="I224">
        <v>1310</v>
      </c>
      <c r="J224">
        <v>1310</v>
      </c>
      <c r="K224">
        <v>142.988943</v>
      </c>
      <c r="L224" t="s">
        <v>79</v>
      </c>
      <c r="M224">
        <v>5457.70737258832</v>
      </c>
    </row>
    <row r="225" spans="1:13">
      <c r="A225" t="s">
        <v>0</v>
      </c>
      <c r="B225">
        <v>10.83333333333576</v>
      </c>
      <c r="C225">
        <v>24</v>
      </c>
      <c r="D225">
        <v>0.00741666666623496</v>
      </c>
      <c r="E225">
        <v>25.9999999984866</v>
      </c>
      <c r="F225">
        <v>140.999999991793</v>
      </c>
      <c r="H225">
        <v>100</v>
      </c>
      <c r="I225">
        <v>1294</v>
      </c>
      <c r="J225">
        <v>1294</v>
      </c>
      <c r="K225">
        <v>142.988943</v>
      </c>
      <c r="L225" t="s">
        <v>79</v>
      </c>
      <c r="M225">
        <v>5387.45568880413</v>
      </c>
    </row>
    <row r="226" spans="1:13">
      <c r="A226" t="s">
        <v>0</v>
      </c>
      <c r="B226">
        <v>10.875</v>
      </c>
      <c r="C226">
        <v>24</v>
      </c>
      <c r="D226">
        <v>0.00708333333292103</v>
      </c>
      <c r="E226">
        <v>23.999999998603</v>
      </c>
      <c r="F226">
        <v>149.999999991269</v>
      </c>
      <c r="H226">
        <v>100</v>
      </c>
      <c r="I226">
        <v>1293</v>
      </c>
      <c r="J226">
        <v>1293</v>
      </c>
      <c r="K226">
        <v>142.988943</v>
      </c>
      <c r="L226" t="s">
        <v>79</v>
      </c>
      <c r="M226">
        <v>5464.74081404598</v>
      </c>
    </row>
    <row r="227" spans="1:13">
      <c r="A227" t="s">
        <v>0</v>
      </c>
      <c r="B227">
        <v>10.91666666666424</v>
      </c>
      <c r="C227">
        <v>24</v>
      </c>
      <c r="D227">
        <v>0.00733333333418705</v>
      </c>
      <c r="E227">
        <v>25.0000000029104</v>
      </c>
      <c r="F227">
        <v>144.000000016764</v>
      </c>
      <c r="H227">
        <v>100</v>
      </c>
      <c r="I227">
        <v>1290</v>
      </c>
      <c r="J227">
        <v>1290</v>
      </c>
      <c r="K227">
        <v>142.988943</v>
      </c>
      <c r="L227" t="s">
        <v>79</v>
      </c>
      <c r="M227">
        <v>5407.44074308744</v>
      </c>
    </row>
    <row r="228" spans="1:13">
      <c r="A228" t="s">
        <v>0</v>
      </c>
      <c r="B228">
        <v>10.95833333333576</v>
      </c>
      <c r="C228">
        <v>24</v>
      </c>
      <c r="D228">
        <v>0.00687499999959982</v>
      </c>
      <c r="E228">
        <v>25.9999999984866</v>
      </c>
      <c r="F228">
        <v>138.999999991909</v>
      </c>
      <c r="H228">
        <v>100</v>
      </c>
      <c r="I228">
        <v>1287</v>
      </c>
      <c r="J228">
        <v>1287</v>
      </c>
      <c r="K228">
        <v>142.988943</v>
      </c>
      <c r="L228" t="s">
        <v>79</v>
      </c>
      <c r="M228">
        <v>5360.07756340649</v>
      </c>
    </row>
    <row r="229" spans="1:13">
      <c r="A229" t="s">
        <v>0</v>
      </c>
      <c r="B229">
        <v>11</v>
      </c>
      <c r="C229">
        <v>24</v>
      </c>
      <c r="D229">
        <v>0.00749999999956344</v>
      </c>
      <c r="E229">
        <v>24.9999999985448</v>
      </c>
      <c r="F229">
        <v>142.999999991676</v>
      </c>
      <c r="H229">
        <v>100</v>
      </c>
      <c r="I229">
        <v>1285</v>
      </c>
      <c r="J229">
        <v>1285</v>
      </c>
      <c r="K229">
        <v>142.988943</v>
      </c>
      <c r="L229" t="s">
        <v>79</v>
      </c>
      <c r="M229">
        <v>5392.640769531</v>
      </c>
    </row>
    <row r="230" spans="1:13">
      <c r="A230" t="s">
        <v>0</v>
      </c>
      <c r="B230">
        <v>11.04166666666424</v>
      </c>
      <c r="C230">
        <v>24</v>
      </c>
      <c r="D230">
        <v>0.007833333334245249</v>
      </c>
      <c r="E230">
        <v>25.0000000029104</v>
      </c>
      <c r="F230">
        <v>140.000000016298</v>
      </c>
      <c r="H230">
        <v>100</v>
      </c>
      <c r="I230">
        <v>1283</v>
      </c>
      <c r="J230">
        <v>1283</v>
      </c>
      <c r="K230">
        <v>142.988943</v>
      </c>
      <c r="L230" t="s">
        <v>79</v>
      </c>
      <c r="M230">
        <v>5361.33180654744</v>
      </c>
    </row>
    <row r="231" spans="1:13">
      <c r="A231" t="s">
        <v>0</v>
      </c>
      <c r="B231">
        <v>11.08333333333576</v>
      </c>
      <c r="C231">
        <v>24</v>
      </c>
      <c r="D231">
        <v>0.00741666666623496</v>
      </c>
      <c r="E231">
        <v>25.9999999984866</v>
      </c>
      <c r="F231">
        <v>141.999999991735</v>
      </c>
      <c r="H231">
        <v>100</v>
      </c>
      <c r="I231">
        <v>1280</v>
      </c>
      <c r="J231">
        <v>1280</v>
      </c>
      <c r="K231">
        <v>142.988943</v>
      </c>
      <c r="L231" t="s">
        <v>79</v>
      </c>
      <c r="M231">
        <v>5383.31046662923</v>
      </c>
    </row>
    <row r="232" spans="1:13">
      <c r="A232" t="s">
        <v>0</v>
      </c>
      <c r="B232">
        <v>11.125</v>
      </c>
      <c r="C232">
        <v>24</v>
      </c>
      <c r="D232">
        <v>0.00749999999956344</v>
      </c>
      <c r="E232">
        <v>26.9999999984284</v>
      </c>
      <c r="F232">
        <v>145.999999991502</v>
      </c>
      <c r="H232">
        <v>100</v>
      </c>
      <c r="I232">
        <v>1279</v>
      </c>
      <c r="J232">
        <v>1279</v>
      </c>
      <c r="K232">
        <v>142.988943</v>
      </c>
      <c r="L232" t="s">
        <v>79</v>
      </c>
      <c r="M232">
        <v>5429.35943565901</v>
      </c>
    </row>
    <row r="233" spans="1:13">
      <c r="A233" t="s">
        <v>0</v>
      </c>
      <c r="B233">
        <v>11.16666666666424</v>
      </c>
      <c r="C233">
        <v>24</v>
      </c>
      <c r="D233">
        <v>0.00741666666753008</v>
      </c>
      <c r="E233">
        <v>27.0000000031432</v>
      </c>
      <c r="F233">
        <v>142.000000016531</v>
      </c>
      <c r="H233">
        <v>100</v>
      </c>
      <c r="I233">
        <v>1277</v>
      </c>
      <c r="J233">
        <v>1277</v>
      </c>
      <c r="K233">
        <v>142.988943</v>
      </c>
      <c r="L233" t="s">
        <v>79</v>
      </c>
      <c r="M233">
        <v>5386.41590062932</v>
      </c>
    </row>
    <row r="234" spans="1:13">
      <c r="A234" t="s">
        <v>0</v>
      </c>
      <c r="B234">
        <v>11.20833333333576</v>
      </c>
      <c r="C234">
        <v>24</v>
      </c>
      <c r="D234">
        <v>0.00729166666624224</v>
      </c>
      <c r="E234">
        <v>27.9999999983702</v>
      </c>
      <c r="F234">
        <v>139.999999991851</v>
      </c>
      <c r="H234">
        <v>100</v>
      </c>
      <c r="I234">
        <v>1275</v>
      </c>
      <c r="J234">
        <v>1275</v>
      </c>
      <c r="K234">
        <v>142.988943</v>
      </c>
      <c r="L234" t="s">
        <v>79</v>
      </c>
      <c r="M234">
        <v>5370.63739841412</v>
      </c>
    </row>
    <row r="235" spans="1:13">
      <c r="A235" t="s">
        <v>0</v>
      </c>
      <c r="B235">
        <v>11.25</v>
      </c>
      <c r="C235">
        <v>24</v>
      </c>
      <c r="D235">
        <v>0.00737499999957072</v>
      </c>
      <c r="E235">
        <v>27.9999999983702</v>
      </c>
      <c r="F235">
        <v>140.999999991793</v>
      </c>
      <c r="H235">
        <v>100</v>
      </c>
      <c r="I235">
        <v>1270</v>
      </c>
      <c r="J235">
        <v>1270</v>
      </c>
      <c r="K235">
        <v>142.988943</v>
      </c>
      <c r="L235" t="s">
        <v>79</v>
      </c>
      <c r="M235">
        <v>5375.72610436533</v>
      </c>
    </row>
    <row r="236" spans="1:13">
      <c r="A236" t="s">
        <v>0</v>
      </c>
      <c r="B236">
        <v>11.29166666666424</v>
      </c>
      <c r="C236">
        <v>24</v>
      </c>
      <c r="D236">
        <v>0.00741666666753008</v>
      </c>
      <c r="E236">
        <v>29.000000003376</v>
      </c>
      <c r="F236">
        <v>142.000000016531</v>
      </c>
      <c r="H236">
        <v>100</v>
      </c>
      <c r="I236">
        <v>1268</v>
      </c>
      <c r="J236">
        <v>1268</v>
      </c>
      <c r="K236">
        <v>142.988943</v>
      </c>
      <c r="L236" t="s">
        <v>79</v>
      </c>
      <c r="M236">
        <v>5390.60002095964</v>
      </c>
    </row>
    <row r="237" spans="1:13">
      <c r="A237" t="s">
        <v>0</v>
      </c>
      <c r="B237">
        <v>11.33333333333576</v>
      </c>
      <c r="C237">
        <v>24</v>
      </c>
      <c r="D237">
        <v>0.00729166666624224</v>
      </c>
      <c r="E237">
        <v>30.9999999981956</v>
      </c>
      <c r="F237">
        <v>140.999999991793</v>
      </c>
      <c r="H237">
        <v>100</v>
      </c>
      <c r="I237">
        <v>1264</v>
      </c>
      <c r="J237">
        <v>1264</v>
      </c>
      <c r="K237">
        <v>142.988943</v>
      </c>
      <c r="L237" t="s">
        <v>79</v>
      </c>
      <c r="M237">
        <v>5389.87821782217</v>
      </c>
    </row>
    <row r="238" spans="1:13">
      <c r="A238" t="s">
        <v>0</v>
      </c>
      <c r="B238">
        <v>11.375</v>
      </c>
      <c r="C238">
        <v>24</v>
      </c>
      <c r="D238">
        <v>0.00737499999957072</v>
      </c>
      <c r="E238">
        <v>29.9999999982538</v>
      </c>
      <c r="F238">
        <v>137.999999991967</v>
      </c>
      <c r="H238">
        <v>100</v>
      </c>
      <c r="I238">
        <v>1260</v>
      </c>
      <c r="J238">
        <v>1260</v>
      </c>
      <c r="K238">
        <v>142.988943</v>
      </c>
      <c r="L238" t="s">
        <v>79</v>
      </c>
      <c r="M238">
        <v>5348.15486978797</v>
      </c>
    </row>
    <row r="239" spans="1:13">
      <c r="A239" t="s">
        <v>0</v>
      </c>
      <c r="B239">
        <v>11.41666666666424</v>
      </c>
      <c r="C239">
        <v>24</v>
      </c>
      <c r="D239">
        <v>0.00737500000085856</v>
      </c>
      <c r="E239">
        <v>32.0000000037253</v>
      </c>
      <c r="F239">
        <v>138.000000016065</v>
      </c>
      <c r="H239">
        <v>100</v>
      </c>
      <c r="I239">
        <v>1260</v>
      </c>
      <c r="J239">
        <v>1260</v>
      </c>
      <c r="K239">
        <v>142.988943</v>
      </c>
      <c r="L239" t="s">
        <v>79</v>
      </c>
      <c r="M239">
        <v>5361.52140194436</v>
      </c>
    </row>
    <row r="240" spans="1:13">
      <c r="A240" t="s">
        <v>0</v>
      </c>
      <c r="B240">
        <v>11.45833333333576</v>
      </c>
      <c r="C240">
        <v>24</v>
      </c>
      <c r="D240">
        <v>0.00733333333290648</v>
      </c>
      <c r="E240">
        <v>31.9999999981374</v>
      </c>
      <c r="F240">
        <v>139.999999991851</v>
      </c>
      <c r="H240">
        <v>100</v>
      </c>
      <c r="I240">
        <v>1258</v>
      </c>
      <c r="J240">
        <v>1258</v>
      </c>
      <c r="K240">
        <v>142.988943</v>
      </c>
      <c r="L240" t="s">
        <v>79</v>
      </c>
      <c r="M240">
        <v>5380.30548765452</v>
      </c>
    </row>
    <row r="241" spans="1:13">
      <c r="A241" t="s">
        <v>0</v>
      </c>
      <c r="B241">
        <v>11.5</v>
      </c>
      <c r="C241">
        <v>24</v>
      </c>
      <c r="D241">
        <v>0.00741666666623496</v>
      </c>
      <c r="E241">
        <v>29.9999999982538</v>
      </c>
      <c r="F241">
        <v>136.999999992026</v>
      </c>
      <c r="H241">
        <v>100</v>
      </c>
      <c r="I241">
        <v>1255</v>
      </c>
      <c r="J241">
        <v>1255</v>
      </c>
      <c r="K241">
        <v>142.988943</v>
      </c>
      <c r="L241" t="s">
        <v>79</v>
      </c>
      <c r="M241">
        <v>5332.89348314914</v>
      </c>
    </row>
    <row r="242" spans="1:13">
      <c r="A242" t="s">
        <v>0</v>
      </c>
      <c r="B242">
        <v>11.54166666666424</v>
      </c>
      <c r="C242">
        <v>24</v>
      </c>
      <c r="D242">
        <v>0.0074583333342016</v>
      </c>
      <c r="E242">
        <v>32.0000000037253</v>
      </c>
      <c r="F242">
        <v>136.000000015832</v>
      </c>
      <c r="H242">
        <v>100</v>
      </c>
      <c r="I242">
        <v>1253</v>
      </c>
      <c r="J242">
        <v>1253</v>
      </c>
      <c r="K242">
        <v>142.988943</v>
      </c>
      <c r="L242" t="s">
        <v>79</v>
      </c>
      <c r="M242">
        <v>5333.76572864823</v>
      </c>
    </row>
    <row r="243" spans="1:13">
      <c r="A243" t="s">
        <v>0</v>
      </c>
      <c r="B243">
        <v>11.58333333333576</v>
      </c>
      <c r="C243">
        <v>24</v>
      </c>
      <c r="D243">
        <v>0.00724999999957799</v>
      </c>
      <c r="E243">
        <v>28.999999998312</v>
      </c>
      <c r="F243">
        <v>133.9999999922</v>
      </c>
      <c r="H243">
        <v>100</v>
      </c>
      <c r="I243">
        <v>1252</v>
      </c>
      <c r="J243">
        <v>1252</v>
      </c>
      <c r="K243">
        <v>142.988943</v>
      </c>
      <c r="L243" t="s">
        <v>79</v>
      </c>
      <c r="M243">
        <v>5293.29122796506</v>
      </c>
    </row>
    <row r="244" spans="1:13">
      <c r="A244" t="s">
        <v>0</v>
      </c>
      <c r="B244">
        <v>11.625</v>
      </c>
      <c r="C244">
        <v>24</v>
      </c>
      <c r="D244">
        <v>0.00729166666624224</v>
      </c>
      <c r="E244">
        <v>28.999999998312</v>
      </c>
      <c r="F244">
        <v>129.999999992433</v>
      </c>
      <c r="H244">
        <v>100</v>
      </c>
      <c r="I244">
        <v>1250</v>
      </c>
      <c r="J244">
        <v>1250</v>
      </c>
      <c r="K244">
        <v>142.988943</v>
      </c>
      <c r="L244" t="s">
        <v>79</v>
      </c>
      <c r="M244">
        <v>5251.60306644236</v>
      </c>
    </row>
    <row r="245" spans="1:13">
      <c r="A245" t="s">
        <v>0</v>
      </c>
      <c r="B245">
        <v>11.66666666666424</v>
      </c>
      <c r="C245">
        <v>24</v>
      </c>
      <c r="D245">
        <v>0.00754166666754463</v>
      </c>
      <c r="E245">
        <v>30.0000000034925</v>
      </c>
      <c r="F245">
        <v>129.000000015018</v>
      </c>
      <c r="H245">
        <v>100</v>
      </c>
      <c r="I245">
        <v>1246</v>
      </c>
      <c r="J245">
        <v>1246</v>
      </c>
      <c r="K245">
        <v>142.988943</v>
      </c>
      <c r="L245" t="s">
        <v>79</v>
      </c>
      <c r="M245">
        <v>5243.53023949198</v>
      </c>
    </row>
    <row r="246" spans="1:13">
      <c r="A246" t="s">
        <v>0</v>
      </c>
      <c r="B246">
        <v>11.70833333333576</v>
      </c>
      <c r="C246">
        <v>24</v>
      </c>
      <c r="D246">
        <v>0.00833333333284827</v>
      </c>
      <c r="E246">
        <v>31.9999999981374</v>
      </c>
      <c r="F246">
        <v>128.999999992491</v>
      </c>
      <c r="H246">
        <v>100</v>
      </c>
      <c r="I246">
        <v>1240</v>
      </c>
      <c r="J246">
        <v>1240</v>
      </c>
      <c r="K246">
        <v>142.988943</v>
      </c>
      <c r="L246" t="s">
        <v>79</v>
      </c>
      <c r="M246">
        <v>5249.42302179464</v>
      </c>
    </row>
    <row r="247" spans="1:13">
      <c r="A247" t="s">
        <v>0</v>
      </c>
      <c r="B247">
        <v>11.75</v>
      </c>
      <c r="C247">
        <v>24</v>
      </c>
      <c r="D247">
        <v>0.008749999999490681</v>
      </c>
      <c r="E247">
        <v>32.9999999980791</v>
      </c>
      <c r="F247">
        <v>132.999999992258</v>
      </c>
      <c r="H247">
        <v>100</v>
      </c>
      <c r="I247">
        <v>1234</v>
      </c>
      <c r="J247">
        <v>1234</v>
      </c>
      <c r="K247">
        <v>142.988943</v>
      </c>
      <c r="L247" t="s">
        <v>79</v>
      </c>
      <c r="M247">
        <v>5290.27155735014</v>
      </c>
    </row>
    <row r="248" spans="1:13">
      <c r="A248" t="s">
        <v>0</v>
      </c>
      <c r="B248">
        <v>11.79166666666424</v>
      </c>
      <c r="C248">
        <v>24</v>
      </c>
      <c r="D248">
        <v>0.008458333334318009</v>
      </c>
      <c r="E248">
        <v>31.0000000036089</v>
      </c>
      <c r="F248">
        <v>128.000000014901</v>
      </c>
      <c r="H248">
        <v>100</v>
      </c>
      <c r="I248">
        <v>1231</v>
      </c>
      <c r="J248">
        <v>1231</v>
      </c>
      <c r="K248">
        <v>142.988943</v>
      </c>
      <c r="L248" t="s">
        <v>79</v>
      </c>
      <c r="M248">
        <v>5224.32045913672</v>
      </c>
    </row>
    <row r="249" spans="1:13">
      <c r="A249" t="s">
        <v>0</v>
      </c>
      <c r="B249">
        <v>11.83333333333576</v>
      </c>
      <c r="C249">
        <v>24</v>
      </c>
      <c r="D249">
        <v>0.00849999999950523</v>
      </c>
      <c r="E249">
        <v>32.9999999980791</v>
      </c>
      <c r="F249">
        <v>123.999999992782</v>
      </c>
      <c r="H249">
        <v>100</v>
      </c>
      <c r="I249">
        <v>1229</v>
      </c>
      <c r="J249">
        <v>1229</v>
      </c>
      <c r="K249">
        <v>142.988943</v>
      </c>
      <c r="L249" t="s">
        <v>79</v>
      </c>
      <c r="M249">
        <v>5194.27814429528</v>
      </c>
    </row>
    <row r="250" spans="1:13">
      <c r="A250" t="s">
        <v>0</v>
      </c>
      <c r="B250">
        <v>11.875</v>
      </c>
      <c r="C250">
        <v>24</v>
      </c>
      <c r="D250">
        <v>0.00833333333284827</v>
      </c>
      <c r="E250">
        <v>33.9999999980209</v>
      </c>
      <c r="F250">
        <v>125.999999992666</v>
      </c>
      <c r="H250">
        <v>100</v>
      </c>
      <c r="I250">
        <v>1227</v>
      </c>
      <c r="J250">
        <v>1227</v>
      </c>
      <c r="K250">
        <v>142.988943</v>
      </c>
      <c r="L250" t="s">
        <v>79</v>
      </c>
      <c r="M250">
        <v>5218.26706104151</v>
      </c>
    </row>
    <row r="251" spans="1:13">
      <c r="A251" t="s">
        <v>0</v>
      </c>
      <c r="B251">
        <v>11.91666666666424</v>
      </c>
      <c r="C251">
        <v>24</v>
      </c>
      <c r="D251">
        <v>0.009291666667748361</v>
      </c>
      <c r="E251">
        <v>32.0000000037253</v>
      </c>
      <c r="F251">
        <v>125.000000014552</v>
      </c>
      <c r="H251">
        <v>100</v>
      </c>
      <c r="I251">
        <v>1224</v>
      </c>
      <c r="J251">
        <v>1224</v>
      </c>
      <c r="K251">
        <v>142.988943</v>
      </c>
      <c r="L251" t="s">
        <v>79</v>
      </c>
      <c r="M251">
        <v>5193.86341735331</v>
      </c>
    </row>
    <row r="252" spans="1:13">
      <c r="A252" t="s">
        <v>0</v>
      </c>
      <c r="B252">
        <v>11.95833333333576</v>
      </c>
      <c r="C252">
        <v>24</v>
      </c>
      <c r="D252">
        <v>0.008458333332840989</v>
      </c>
      <c r="E252">
        <v>32.9999999980791</v>
      </c>
      <c r="F252">
        <v>121.999999992899</v>
      </c>
      <c r="H252">
        <v>100</v>
      </c>
      <c r="I252">
        <v>1221</v>
      </c>
      <c r="J252">
        <v>1221</v>
      </c>
      <c r="K252">
        <v>142.988943</v>
      </c>
      <c r="L252" t="s">
        <v>79</v>
      </c>
      <c r="M252">
        <v>5166.35032504804</v>
      </c>
    </row>
    <row r="253" spans="1:13">
      <c r="A253" t="s">
        <v>0</v>
      </c>
      <c r="B253">
        <v>12</v>
      </c>
      <c r="C253">
        <v>24</v>
      </c>
      <c r="D253">
        <v>0.009083333332804609</v>
      </c>
      <c r="E253">
        <v>33.9999999980209</v>
      </c>
      <c r="F253">
        <v>117.999999993131</v>
      </c>
      <c r="H253">
        <v>100</v>
      </c>
      <c r="I253">
        <v>1218</v>
      </c>
      <c r="J253">
        <v>1218</v>
      </c>
      <c r="K253">
        <v>142.988943</v>
      </c>
      <c r="L253" t="s">
        <v>79</v>
      </c>
      <c r="M253">
        <v>5129.47708997689</v>
      </c>
    </row>
    <row r="254" spans="1:13">
      <c r="A254" t="s">
        <v>0</v>
      </c>
      <c r="B254">
        <v>12.04166666666424</v>
      </c>
      <c r="C254">
        <v>24</v>
      </c>
      <c r="D254">
        <v>0.00916666666773381</v>
      </c>
      <c r="E254">
        <v>35.0000000040745</v>
      </c>
      <c r="F254">
        <v>118.000000013737</v>
      </c>
      <c r="H254">
        <v>100</v>
      </c>
      <c r="I254">
        <v>1216</v>
      </c>
      <c r="J254">
        <v>1216</v>
      </c>
      <c r="K254">
        <v>142.988943</v>
      </c>
      <c r="L254" t="s">
        <v>79</v>
      </c>
      <c r="M254">
        <v>5133.00627782504</v>
      </c>
    </row>
    <row r="255" spans="1:13">
      <c r="A255" t="s">
        <v>0</v>
      </c>
      <c r="B255">
        <v>12.08333333333576</v>
      </c>
      <c r="C255">
        <v>24</v>
      </c>
      <c r="D255">
        <v>0.009374999999454301</v>
      </c>
      <c r="E255">
        <v>34.9999999979627</v>
      </c>
      <c r="F255">
        <v>120.999999992957</v>
      </c>
      <c r="H255">
        <v>100</v>
      </c>
      <c r="I255">
        <v>1215</v>
      </c>
      <c r="J255">
        <v>1215</v>
      </c>
      <c r="K255">
        <v>142.988943</v>
      </c>
      <c r="L255" t="s">
        <v>79</v>
      </c>
      <c r="M255">
        <v>5161.85876973527</v>
      </c>
    </row>
    <row r="256" spans="1:13">
      <c r="A256" t="s">
        <v>0</v>
      </c>
      <c r="B256">
        <v>12.125</v>
      </c>
      <c r="C256">
        <v>24</v>
      </c>
      <c r="D256">
        <v>0.0112916666660094</v>
      </c>
      <c r="E256">
        <v>35.9999999979045</v>
      </c>
      <c r="F256">
        <v>116.99999999319</v>
      </c>
      <c r="H256">
        <v>100</v>
      </c>
      <c r="I256">
        <v>1214</v>
      </c>
      <c r="J256">
        <v>1214</v>
      </c>
      <c r="K256">
        <v>142.988943</v>
      </c>
      <c r="L256" t="s">
        <v>79</v>
      </c>
      <c r="M256">
        <v>5128.28536516757</v>
      </c>
    </row>
    <row r="257" spans="1:13">
      <c r="A257" t="s">
        <v>0</v>
      </c>
      <c r="B257">
        <v>12.16666666666424</v>
      </c>
      <c r="C257">
        <v>24</v>
      </c>
      <c r="D257">
        <v>0.010791666667923</v>
      </c>
      <c r="E257">
        <v>38.0000000044238</v>
      </c>
      <c r="F257">
        <v>119.000000013853</v>
      </c>
      <c r="H257">
        <v>100</v>
      </c>
      <c r="I257">
        <v>1210</v>
      </c>
      <c r="J257">
        <v>1210</v>
      </c>
      <c r="K257">
        <v>142.988943</v>
      </c>
      <c r="L257" t="s">
        <v>79</v>
      </c>
      <c r="M257">
        <v>5154.76897707102</v>
      </c>
    </row>
    <row r="258" spans="1:13">
      <c r="A258" t="s">
        <v>0</v>
      </c>
      <c r="B258">
        <v>12.20833333333576</v>
      </c>
      <c r="C258">
        <v>24</v>
      </c>
      <c r="D258">
        <v>0.0103749999993961</v>
      </c>
      <c r="E258">
        <v>35.9999999979045</v>
      </c>
      <c r="F258">
        <v>115.999999993248</v>
      </c>
      <c r="H258">
        <v>100</v>
      </c>
      <c r="I258">
        <v>1209</v>
      </c>
      <c r="J258">
        <v>1209</v>
      </c>
      <c r="K258">
        <v>142.988943</v>
      </c>
      <c r="L258" t="s">
        <v>79</v>
      </c>
      <c r="M258">
        <v>5112.13325633952</v>
      </c>
    </row>
    <row r="259" spans="1:13">
      <c r="A259" t="s">
        <v>0</v>
      </c>
      <c r="B259">
        <v>12.25</v>
      </c>
      <c r="C259">
        <v>24</v>
      </c>
      <c r="D259">
        <v>0.0104999999993888</v>
      </c>
      <c r="E259">
        <v>36.9999999978463</v>
      </c>
      <c r="F259">
        <v>113.999999993364</v>
      </c>
      <c r="H259">
        <v>100</v>
      </c>
      <c r="I259">
        <v>1208</v>
      </c>
      <c r="J259">
        <v>1208</v>
      </c>
      <c r="K259">
        <v>142.988943</v>
      </c>
      <c r="L259" t="s">
        <v>79</v>
      </c>
      <c r="M259">
        <v>5096.66091593016</v>
      </c>
    </row>
    <row r="260" spans="1:13">
      <c r="A260" t="s">
        <v>0</v>
      </c>
      <c r="B260">
        <v>12.29166666666424</v>
      </c>
      <c r="C260">
        <v>24</v>
      </c>
      <c r="D260">
        <v>0.010875000001266</v>
      </c>
      <c r="E260">
        <v>38.0000000044238</v>
      </c>
      <c r="F260">
        <v>117.000000013621</v>
      </c>
      <c r="H260">
        <v>100</v>
      </c>
      <c r="I260">
        <v>1206</v>
      </c>
      <c r="J260">
        <v>1206</v>
      </c>
      <c r="K260">
        <v>142.988943</v>
      </c>
      <c r="L260" t="s">
        <v>79</v>
      </c>
      <c r="M260">
        <v>5130.53429184871</v>
      </c>
    </row>
    <row r="261" spans="1:13">
      <c r="A261" t="s">
        <v>0</v>
      </c>
      <c r="B261">
        <v>12.33333333333576</v>
      </c>
      <c r="C261">
        <v>24</v>
      </c>
      <c r="D261">
        <v>0.010874999999367</v>
      </c>
      <c r="E261">
        <v>38.9999999977299</v>
      </c>
      <c r="F261">
        <v>117.999999993131</v>
      </c>
      <c r="H261">
        <v>100</v>
      </c>
      <c r="I261">
        <v>1202</v>
      </c>
      <c r="J261">
        <v>1202</v>
      </c>
      <c r="K261">
        <v>142.988943</v>
      </c>
      <c r="L261" t="s">
        <v>79</v>
      </c>
      <c r="M261">
        <v>5142.36883631472</v>
      </c>
    </row>
    <row r="262" spans="1:13">
      <c r="A262" t="s">
        <v>0</v>
      </c>
      <c r="B262">
        <v>12.375</v>
      </c>
      <c r="C262">
        <v>24</v>
      </c>
      <c r="D262">
        <v>0.010874999999367</v>
      </c>
      <c r="E262">
        <v>37.9999999977881</v>
      </c>
      <c r="F262">
        <v>115.999999993248</v>
      </c>
      <c r="H262">
        <v>100</v>
      </c>
      <c r="I262">
        <v>1199</v>
      </c>
      <c r="J262">
        <v>1199</v>
      </c>
      <c r="K262">
        <v>142.988943</v>
      </c>
      <c r="L262" t="s">
        <v>79</v>
      </c>
      <c r="M262">
        <v>5113.35918716061</v>
      </c>
    </row>
    <row r="263" spans="1:13">
      <c r="A263" t="s">
        <v>0</v>
      </c>
      <c r="B263">
        <v>12.41666666666424</v>
      </c>
      <c r="C263">
        <v>24</v>
      </c>
      <c r="D263">
        <v>0.0108333333345945</v>
      </c>
      <c r="E263">
        <v>37.0000000043074</v>
      </c>
      <c r="F263">
        <v>113.000000013155</v>
      </c>
      <c r="H263">
        <v>100</v>
      </c>
      <c r="I263">
        <v>1198</v>
      </c>
      <c r="J263">
        <v>1198</v>
      </c>
      <c r="K263">
        <v>142.988943</v>
      </c>
      <c r="L263" t="s">
        <v>79</v>
      </c>
      <c r="M263">
        <v>5076.97943635718</v>
      </c>
    </row>
    <row r="264" spans="1:13">
      <c r="A264" t="s">
        <v>0</v>
      </c>
      <c r="B264">
        <v>12.45833333333576</v>
      </c>
      <c r="C264">
        <v>24</v>
      </c>
      <c r="D264">
        <v>0.0111249999993524</v>
      </c>
      <c r="E264">
        <v>37.9999999977881</v>
      </c>
      <c r="F264">
        <v>111.999999993481</v>
      </c>
      <c r="H264">
        <v>100</v>
      </c>
      <c r="I264">
        <v>1199</v>
      </c>
      <c r="J264">
        <v>1199</v>
      </c>
      <c r="K264">
        <v>142.988943</v>
      </c>
      <c r="L264" t="s">
        <v>79</v>
      </c>
      <c r="M264">
        <v>5073.5682299517</v>
      </c>
    </row>
    <row r="265" spans="1:13">
      <c r="A265" t="s">
        <v>0</v>
      </c>
      <c r="B265">
        <v>12.5</v>
      </c>
      <c r="C265">
        <v>24</v>
      </c>
      <c r="D265">
        <v>0.0110833333326882</v>
      </c>
      <c r="E265">
        <v>37.9999999977881</v>
      </c>
      <c r="F265">
        <v>107.999999993714</v>
      </c>
      <c r="H265">
        <v>100</v>
      </c>
      <c r="I265">
        <v>1197</v>
      </c>
      <c r="J265">
        <v>1197</v>
      </c>
      <c r="K265">
        <v>142.988943</v>
      </c>
      <c r="L265" t="s">
        <v>79</v>
      </c>
      <c r="M265">
        <v>5031.89268727498</v>
      </c>
    </row>
    <row r="266" spans="1:13">
      <c r="A266" t="s">
        <v>0</v>
      </c>
      <c r="B266">
        <v>12.54166666666424</v>
      </c>
      <c r="C266">
        <v>24</v>
      </c>
      <c r="D266">
        <v>0.0111666666679666</v>
      </c>
      <c r="E266">
        <v>39.0000000045402</v>
      </c>
      <c r="F266">
        <v>106.00000001234</v>
      </c>
      <c r="H266">
        <v>100</v>
      </c>
      <c r="I266">
        <v>1196</v>
      </c>
      <c r="J266">
        <v>1196</v>
      </c>
      <c r="K266">
        <v>142.988943</v>
      </c>
      <c r="L266" t="s">
        <v>79</v>
      </c>
      <c r="M266">
        <v>5016.18074699077</v>
      </c>
    </row>
    <row r="267" spans="1:13">
      <c r="A267" t="s">
        <v>0</v>
      </c>
      <c r="B267">
        <v>12.58333333333576</v>
      </c>
      <c r="C267">
        <v>24</v>
      </c>
      <c r="D267">
        <v>0.0110833333326882</v>
      </c>
      <c r="E267">
        <v>38.9999999977299</v>
      </c>
      <c r="F267">
        <v>104.999999993888</v>
      </c>
      <c r="H267">
        <v>100</v>
      </c>
      <c r="I267">
        <v>1194</v>
      </c>
      <c r="J267">
        <v>1194</v>
      </c>
      <c r="K267">
        <v>142.988943</v>
      </c>
      <c r="L267" t="s">
        <v>79</v>
      </c>
      <c r="M267">
        <v>5004.23505016645</v>
      </c>
    </row>
    <row r="268" spans="1:13">
      <c r="A268" t="s">
        <v>0</v>
      </c>
      <c r="B268">
        <v>12.625</v>
      </c>
      <c r="C268">
        <v>24</v>
      </c>
      <c r="D268">
        <v>0.0114999999993306</v>
      </c>
      <c r="E268">
        <v>38.9999999977299</v>
      </c>
      <c r="F268">
        <v>102.999999994005</v>
      </c>
      <c r="H268">
        <v>100</v>
      </c>
      <c r="I268">
        <v>1188</v>
      </c>
      <c r="J268">
        <v>1188</v>
      </c>
      <c r="K268">
        <v>142.988943</v>
      </c>
      <c r="L268" t="s">
        <v>79</v>
      </c>
      <c r="M268">
        <v>4978.97492172913</v>
      </c>
    </row>
    <row r="269" spans="1:13">
      <c r="A269" t="s">
        <v>0</v>
      </c>
      <c r="B269">
        <v>12.66666666666424</v>
      </c>
      <c r="C269">
        <v>24</v>
      </c>
      <c r="D269">
        <v>0.0113333333346527</v>
      </c>
      <c r="E269">
        <v>36.000000004191</v>
      </c>
      <c r="F269">
        <v>104.000000012107</v>
      </c>
      <c r="H269">
        <v>100</v>
      </c>
      <c r="I269">
        <v>1186</v>
      </c>
      <c r="J269">
        <v>1186</v>
      </c>
      <c r="K269">
        <v>142.988943</v>
      </c>
      <c r="L269" t="s">
        <v>79</v>
      </c>
      <c r="M269">
        <v>4973.04630228126</v>
      </c>
    </row>
    <row r="270" spans="1:13">
      <c r="A270" t="s">
        <v>0</v>
      </c>
      <c r="B270">
        <v>12.70833333333576</v>
      </c>
      <c r="C270">
        <v>24</v>
      </c>
      <c r="D270">
        <v>0.0112499999993452</v>
      </c>
      <c r="E270">
        <v>38.9999999977299</v>
      </c>
      <c r="F270">
        <v>108.999999993655</v>
      </c>
      <c r="H270">
        <v>100</v>
      </c>
      <c r="I270">
        <v>1182</v>
      </c>
      <c r="J270">
        <v>1182</v>
      </c>
      <c r="K270">
        <v>142.988943</v>
      </c>
      <c r="L270" t="s">
        <v>79</v>
      </c>
      <c r="M270">
        <v>5031.82122167813</v>
      </c>
    </row>
    <row r="271" spans="1:13">
      <c r="A271" t="s">
        <v>0</v>
      </c>
      <c r="B271">
        <v>12.75</v>
      </c>
      <c r="C271">
        <v>24</v>
      </c>
      <c r="D271">
        <v>0.0115833333326591</v>
      </c>
      <c r="E271">
        <v>35.9999999979045</v>
      </c>
      <c r="F271">
        <v>104.999999993888</v>
      </c>
      <c r="H271">
        <v>100</v>
      </c>
      <c r="I271">
        <v>1180</v>
      </c>
      <c r="J271">
        <v>1180</v>
      </c>
      <c r="K271">
        <v>142.988943</v>
      </c>
      <c r="L271" t="s">
        <v>79</v>
      </c>
      <c r="M271">
        <v>4979.38249815438</v>
      </c>
    </row>
    <row r="272" spans="1:13">
      <c r="A272" t="s">
        <v>0</v>
      </c>
      <c r="B272">
        <v>12.79166666666424</v>
      </c>
      <c r="C272">
        <v>24</v>
      </c>
      <c r="D272">
        <v>0.0116666666680248</v>
      </c>
      <c r="E272">
        <v>37.0000000043074</v>
      </c>
      <c r="F272">
        <v>100.000000011642</v>
      </c>
      <c r="H272">
        <v>100</v>
      </c>
      <c r="I272">
        <v>1175</v>
      </c>
      <c r="J272">
        <v>1175</v>
      </c>
      <c r="K272">
        <v>142.988943</v>
      </c>
      <c r="L272" t="s">
        <v>79</v>
      </c>
      <c r="M272">
        <v>4928.22576791558</v>
      </c>
    </row>
    <row r="273" spans="1:13">
      <c r="A273" t="s">
        <v>0</v>
      </c>
      <c r="B273">
        <v>12.83333333333576</v>
      </c>
      <c r="C273">
        <v>24</v>
      </c>
      <c r="D273">
        <v>0.0119999999993015</v>
      </c>
      <c r="E273">
        <v>39.9999999976717</v>
      </c>
      <c r="F273">
        <v>108.999999993655</v>
      </c>
      <c r="H273">
        <v>100</v>
      </c>
      <c r="I273">
        <v>1173</v>
      </c>
      <c r="J273">
        <v>1173</v>
      </c>
      <c r="K273">
        <v>142.988943</v>
      </c>
      <c r="L273" t="s">
        <v>79</v>
      </c>
      <c r="M273">
        <v>5028.71962702758</v>
      </c>
    </row>
    <row r="274" spans="1:13">
      <c r="A274" t="s">
        <v>0</v>
      </c>
      <c r="B274">
        <v>12.875</v>
      </c>
      <c r="C274">
        <v>24</v>
      </c>
      <c r="D274">
        <v>0.0118749999993088</v>
      </c>
      <c r="E274">
        <v>37.9999999977881</v>
      </c>
      <c r="F274">
        <v>109.999999993597</v>
      </c>
      <c r="H274">
        <v>100</v>
      </c>
      <c r="I274">
        <v>1168</v>
      </c>
      <c r="J274">
        <v>1168</v>
      </c>
      <c r="K274">
        <v>142.988943</v>
      </c>
      <c r="L274" t="s">
        <v>79</v>
      </c>
      <c r="M274">
        <v>5023.24610159688</v>
      </c>
    </row>
    <row r="275" spans="1:13">
      <c r="A275" t="s">
        <v>0</v>
      </c>
      <c r="B275">
        <v>12.91666666666424</v>
      </c>
      <c r="C275">
        <v>24</v>
      </c>
      <c r="D275">
        <v>0.012000000001397</v>
      </c>
      <c r="E275">
        <v>37.0000000043074</v>
      </c>
      <c r="F275">
        <v>105.000000012224</v>
      </c>
      <c r="H275">
        <v>100</v>
      </c>
      <c r="I275">
        <v>1165</v>
      </c>
      <c r="J275">
        <v>1165</v>
      </c>
      <c r="K275">
        <v>142.988943</v>
      </c>
      <c r="L275" t="s">
        <v>79</v>
      </c>
      <c r="M275">
        <v>4971.46808702056</v>
      </c>
    </row>
    <row r="276" spans="1:13">
      <c r="A276" t="s">
        <v>0</v>
      </c>
      <c r="B276">
        <v>12.95833333333576</v>
      </c>
      <c r="C276">
        <v>24</v>
      </c>
      <c r="D276">
        <v>0.011916666665973</v>
      </c>
      <c r="E276">
        <v>37.9999999977881</v>
      </c>
      <c r="F276">
        <v>103.999999993946</v>
      </c>
      <c r="H276">
        <v>100</v>
      </c>
      <c r="I276">
        <v>1162</v>
      </c>
      <c r="J276">
        <v>1162</v>
      </c>
      <c r="K276">
        <v>142.988943</v>
      </c>
      <c r="L276" t="s">
        <v>79</v>
      </c>
      <c r="M276">
        <v>4958.37796838817</v>
      </c>
    </row>
    <row r="277" spans="1:13">
      <c r="A277" t="s">
        <v>0</v>
      </c>
      <c r="B277">
        <v>13</v>
      </c>
      <c r="C277">
        <v>24</v>
      </c>
      <c r="D277">
        <v>0.0118749999993088</v>
      </c>
      <c r="E277">
        <v>36.9999999978463</v>
      </c>
      <c r="F277">
        <v>101.999999994063</v>
      </c>
      <c r="H277">
        <v>100</v>
      </c>
      <c r="I277">
        <v>1160</v>
      </c>
      <c r="J277">
        <v>1160</v>
      </c>
      <c r="K277">
        <v>142.988943</v>
      </c>
      <c r="L277" t="s">
        <v>79</v>
      </c>
      <c r="M277">
        <v>4934.36874133854</v>
      </c>
    </row>
    <row r="278" spans="1:13">
      <c r="A278" t="s">
        <v>0</v>
      </c>
      <c r="B278">
        <v>13.04166666666424</v>
      </c>
      <c r="C278">
        <v>24</v>
      </c>
      <c r="D278">
        <v>0.0120416666680685</v>
      </c>
      <c r="E278">
        <v>38.0000000044238</v>
      </c>
      <c r="F278">
        <v>100.000000011642</v>
      </c>
      <c r="H278">
        <v>100</v>
      </c>
      <c r="I278">
        <v>1161</v>
      </c>
      <c r="J278">
        <v>1161</v>
      </c>
      <c r="K278">
        <v>142.988943</v>
      </c>
      <c r="L278" t="s">
        <v>79</v>
      </c>
      <c r="M278">
        <v>4918.72303473647</v>
      </c>
    </row>
    <row r="279" spans="1:13">
      <c r="A279" t="s">
        <v>0</v>
      </c>
      <c r="B279">
        <v>13.08333333333576</v>
      </c>
      <c r="C279">
        <v>24</v>
      </c>
      <c r="D279">
        <v>0.0119999999993015</v>
      </c>
      <c r="E279">
        <v>38.9999999977299</v>
      </c>
      <c r="F279">
        <v>100.999999994121</v>
      </c>
      <c r="H279">
        <v>100</v>
      </c>
      <c r="I279">
        <v>1160</v>
      </c>
      <c r="J279">
        <v>1160</v>
      </c>
      <c r="K279">
        <v>142.988943</v>
      </c>
      <c r="L279" t="s">
        <v>79</v>
      </c>
      <c r="M279">
        <v>4931.73791499556</v>
      </c>
    </row>
    <row r="280" spans="1:13">
      <c r="A280" t="s">
        <v>0</v>
      </c>
      <c r="B280">
        <v>13.125</v>
      </c>
      <c r="C280">
        <v>24</v>
      </c>
      <c r="D280">
        <v>0.0138749999991924</v>
      </c>
      <c r="E280">
        <v>39.9999999976717</v>
      </c>
      <c r="F280">
        <v>98.9999999942374</v>
      </c>
      <c r="H280">
        <v>100</v>
      </c>
      <c r="I280">
        <v>1159</v>
      </c>
      <c r="J280">
        <v>1159</v>
      </c>
      <c r="K280">
        <v>142.988943</v>
      </c>
      <c r="L280" t="s">
        <v>79</v>
      </c>
      <c r="M280">
        <v>4948.14214203485</v>
      </c>
    </row>
    <row r="281" spans="1:13">
      <c r="A281" t="s">
        <v>0</v>
      </c>
      <c r="B281">
        <v>13.16666666666424</v>
      </c>
      <c r="C281">
        <v>24</v>
      </c>
      <c r="D281">
        <v>0.0121666666680831</v>
      </c>
      <c r="E281">
        <v>40.0000000046566</v>
      </c>
      <c r="F281">
        <v>97.0000000112923</v>
      </c>
      <c r="H281">
        <v>100</v>
      </c>
      <c r="I281">
        <v>1158</v>
      </c>
      <c r="J281">
        <v>1158</v>
      </c>
      <c r="K281">
        <v>142.988943</v>
      </c>
      <c r="L281" t="s">
        <v>79</v>
      </c>
      <c r="M281">
        <v>4895.37397883907</v>
      </c>
    </row>
    <row r="282" spans="1:13">
      <c r="A282" t="s">
        <v>0</v>
      </c>
      <c r="B282">
        <v>13.20833333333576</v>
      </c>
      <c r="C282">
        <v>24</v>
      </c>
      <c r="D282">
        <v>0.0123749999992797</v>
      </c>
      <c r="E282">
        <v>41.9999999975553</v>
      </c>
      <c r="F282">
        <v>97.99999999429561</v>
      </c>
      <c r="H282">
        <v>100</v>
      </c>
      <c r="I282">
        <v>1158</v>
      </c>
      <c r="J282">
        <v>1158</v>
      </c>
      <c r="K282">
        <v>142.988943</v>
      </c>
      <c r="L282" t="s">
        <v>79</v>
      </c>
      <c r="M282">
        <v>4914.4212185776</v>
      </c>
    </row>
    <row r="283" spans="1:13">
      <c r="A283" t="s">
        <v>0</v>
      </c>
      <c r="B283">
        <v>13.25</v>
      </c>
      <c r="C283">
        <v>24</v>
      </c>
      <c r="D283">
        <v>0.0124999999992724</v>
      </c>
      <c r="E283">
        <v>42.9999999974971</v>
      </c>
      <c r="F283">
        <v>97.99999999429561</v>
      </c>
      <c r="H283">
        <v>100</v>
      </c>
      <c r="I283">
        <v>1156</v>
      </c>
      <c r="J283">
        <v>1156</v>
      </c>
      <c r="K283">
        <v>142.988943</v>
      </c>
      <c r="L283" t="s">
        <v>79</v>
      </c>
      <c r="M283">
        <v>4917.29554322906</v>
      </c>
    </row>
    <row r="284" spans="1:13">
      <c r="A284" t="s">
        <v>0</v>
      </c>
      <c r="B284">
        <v>13.29166666666424</v>
      </c>
      <c r="C284">
        <v>24</v>
      </c>
      <c r="D284">
        <v>0.0128750000014988</v>
      </c>
      <c r="E284">
        <v>42.0000000048894</v>
      </c>
      <c r="F284">
        <v>96.0000000111759</v>
      </c>
      <c r="H284">
        <v>100</v>
      </c>
      <c r="I284">
        <v>1154</v>
      </c>
      <c r="J284">
        <v>1154</v>
      </c>
      <c r="K284">
        <v>142.988943</v>
      </c>
      <c r="L284" t="s">
        <v>79</v>
      </c>
      <c r="M284">
        <v>4891.19538191692</v>
      </c>
    </row>
    <row r="285" spans="1:13">
      <c r="A285" t="s">
        <v>0</v>
      </c>
      <c r="B285">
        <v>13.33333333333576</v>
      </c>
      <c r="C285">
        <v>24</v>
      </c>
      <c r="D285">
        <v>0.0127916666659221</v>
      </c>
      <c r="E285">
        <v>40.9999999976135</v>
      </c>
      <c r="F285">
        <v>96.9999999943539</v>
      </c>
      <c r="H285">
        <v>100</v>
      </c>
      <c r="I285">
        <v>1152</v>
      </c>
      <c r="J285">
        <v>1152</v>
      </c>
      <c r="K285">
        <v>142.988943</v>
      </c>
      <c r="L285" t="s">
        <v>79</v>
      </c>
      <c r="M285">
        <v>4894.4292430125</v>
      </c>
    </row>
    <row r="286" spans="1:13">
      <c r="A286" t="s">
        <v>0</v>
      </c>
      <c r="B286">
        <v>13.375</v>
      </c>
      <c r="C286">
        <v>24</v>
      </c>
      <c r="D286">
        <v>0.0130833333325718</v>
      </c>
      <c r="E286">
        <v>40.9999999976135</v>
      </c>
      <c r="F286">
        <v>95.99999999441209</v>
      </c>
      <c r="H286">
        <v>100</v>
      </c>
      <c r="I286">
        <v>1151</v>
      </c>
      <c r="J286">
        <v>1151</v>
      </c>
      <c r="K286">
        <v>142.988943</v>
      </c>
      <c r="L286" t="s">
        <v>79</v>
      </c>
      <c r="M286">
        <v>4884.55279749457</v>
      </c>
    </row>
    <row r="287" spans="1:13">
      <c r="A287" t="s">
        <v>0</v>
      </c>
      <c r="B287">
        <v>13.41666666666424</v>
      </c>
      <c r="C287">
        <v>24</v>
      </c>
      <c r="D287">
        <v>0.0133750000015571</v>
      </c>
      <c r="E287">
        <v>43.0000000050059</v>
      </c>
      <c r="F287">
        <v>95.0000000110595</v>
      </c>
      <c r="H287">
        <v>100</v>
      </c>
      <c r="I287">
        <v>1150</v>
      </c>
      <c r="J287">
        <v>1150</v>
      </c>
      <c r="K287">
        <v>142.988943</v>
      </c>
      <c r="L287" t="s">
        <v>79</v>
      </c>
      <c r="M287">
        <v>4882.38461511371</v>
      </c>
    </row>
    <row r="288" spans="1:13">
      <c r="A288" t="s">
        <v>0</v>
      </c>
      <c r="B288">
        <v>13.45833333333576</v>
      </c>
      <c r="C288">
        <v>24</v>
      </c>
      <c r="D288">
        <v>0.013291666665893</v>
      </c>
      <c r="E288">
        <v>43.9999999974389</v>
      </c>
      <c r="F288">
        <v>95.99999999441209</v>
      </c>
      <c r="H288">
        <v>100</v>
      </c>
      <c r="I288">
        <v>1149</v>
      </c>
      <c r="J288">
        <v>1149</v>
      </c>
      <c r="K288">
        <v>142.988943</v>
      </c>
      <c r="L288" t="s">
        <v>79</v>
      </c>
      <c r="M288">
        <v>4895.89966246136</v>
      </c>
    </row>
    <row r="289" spans="1:13">
      <c r="A289" t="s">
        <v>0</v>
      </c>
      <c r="B289">
        <v>13.5</v>
      </c>
      <c r="C289">
        <v>24</v>
      </c>
      <c r="D289">
        <v>0.0133749999992215</v>
      </c>
      <c r="E289">
        <v>44.9999999973807</v>
      </c>
      <c r="F289">
        <v>93.99999999452849</v>
      </c>
      <c r="H289">
        <v>100</v>
      </c>
      <c r="I289">
        <v>1147</v>
      </c>
      <c r="J289">
        <v>1147</v>
      </c>
      <c r="K289">
        <v>142.988943</v>
      </c>
      <c r="L289" t="s">
        <v>79</v>
      </c>
      <c r="M289">
        <v>4878.73628420526</v>
      </c>
    </row>
    <row r="290" spans="1:13">
      <c r="A290" t="s">
        <v>0</v>
      </c>
      <c r="B290">
        <v>13.54166666666424</v>
      </c>
      <c r="C290">
        <v>24</v>
      </c>
      <c r="D290">
        <v>0.013291666668214</v>
      </c>
      <c r="E290">
        <v>44.0000000051223</v>
      </c>
      <c r="F290">
        <v>93.0000000108266</v>
      </c>
      <c r="H290">
        <v>100</v>
      </c>
      <c r="I290">
        <v>1145</v>
      </c>
      <c r="J290">
        <v>1145</v>
      </c>
      <c r="K290">
        <v>142.988943</v>
      </c>
      <c r="L290" t="s">
        <v>79</v>
      </c>
      <c r="M290">
        <v>4861.97212817121</v>
      </c>
    </row>
    <row r="291" spans="1:13">
      <c r="A291" t="s">
        <v>0</v>
      </c>
      <c r="B291">
        <v>13.58333333333576</v>
      </c>
      <c r="C291">
        <v>24</v>
      </c>
      <c r="D291">
        <v>0.0134166666658857</v>
      </c>
      <c r="E291">
        <v>44.9999999973807</v>
      </c>
      <c r="F291">
        <v>94.9999999944703</v>
      </c>
      <c r="H291">
        <v>100</v>
      </c>
      <c r="I291">
        <v>1144</v>
      </c>
      <c r="J291">
        <v>1144</v>
      </c>
      <c r="K291">
        <v>142.988943</v>
      </c>
      <c r="L291" t="s">
        <v>79</v>
      </c>
      <c r="M291">
        <v>4885.78625167689</v>
      </c>
    </row>
    <row r="292" spans="1:13">
      <c r="A292" t="s">
        <v>0</v>
      </c>
      <c r="B292">
        <v>13.625</v>
      </c>
      <c r="C292">
        <v>24</v>
      </c>
      <c r="D292">
        <v>0.013124999999236</v>
      </c>
      <c r="E292">
        <v>42.9999999974971</v>
      </c>
      <c r="F292">
        <v>94.9999999944703</v>
      </c>
      <c r="H292">
        <v>100</v>
      </c>
      <c r="I292">
        <v>1139</v>
      </c>
      <c r="J292">
        <v>1139</v>
      </c>
      <c r="K292">
        <v>142.988943</v>
      </c>
      <c r="L292" t="s">
        <v>79</v>
      </c>
      <c r="M292">
        <v>4871.00037666222</v>
      </c>
    </row>
    <row r="293" spans="1:13">
      <c r="A293" t="s">
        <v>0</v>
      </c>
      <c r="B293">
        <v>13.66666666666424</v>
      </c>
      <c r="C293">
        <v>24</v>
      </c>
      <c r="D293">
        <v>0.013291666668214</v>
      </c>
      <c r="E293">
        <v>42.0000000048894</v>
      </c>
      <c r="F293">
        <v>96.0000000111759</v>
      </c>
      <c r="H293">
        <v>100</v>
      </c>
      <c r="I293">
        <v>1137</v>
      </c>
      <c r="J293">
        <v>1137</v>
      </c>
      <c r="K293">
        <v>142.988943</v>
      </c>
      <c r="L293" t="s">
        <v>79</v>
      </c>
      <c r="M293">
        <v>4874.50430660107</v>
      </c>
    </row>
    <row r="294" spans="1:13">
      <c r="A294" t="s">
        <v>0</v>
      </c>
      <c r="B294">
        <v>13.70833333333576</v>
      </c>
      <c r="C294">
        <v>24</v>
      </c>
      <c r="D294">
        <v>0.0135833333325427</v>
      </c>
      <c r="E294">
        <v>44.9999999973807</v>
      </c>
      <c r="F294">
        <v>92.9999999945867</v>
      </c>
      <c r="H294">
        <v>100</v>
      </c>
      <c r="I294">
        <v>1136</v>
      </c>
      <c r="J294">
        <v>1136</v>
      </c>
      <c r="K294">
        <v>142.988943</v>
      </c>
      <c r="L294" t="s">
        <v>79</v>
      </c>
      <c r="M294">
        <v>4857.84111215818</v>
      </c>
    </row>
    <row r="295" spans="1:13">
      <c r="A295" t="s">
        <v>0</v>
      </c>
      <c r="B295">
        <v>13.75</v>
      </c>
      <c r="C295">
        <v>24</v>
      </c>
      <c r="D295">
        <v>0.0138749999991924</v>
      </c>
      <c r="E295">
        <v>45.9999999973224</v>
      </c>
      <c r="F295">
        <v>94.9999999944703</v>
      </c>
      <c r="H295">
        <v>100</v>
      </c>
      <c r="I295">
        <v>1136</v>
      </c>
      <c r="J295">
        <v>1136</v>
      </c>
      <c r="K295">
        <v>142.988943</v>
      </c>
      <c r="L295" t="s">
        <v>79</v>
      </c>
      <c r="M295">
        <v>4883.10844862097</v>
      </c>
    </row>
    <row r="296" spans="1:13">
      <c r="A296" t="s">
        <v>0</v>
      </c>
      <c r="B296">
        <v>13.79166666666424</v>
      </c>
      <c r="C296">
        <v>24</v>
      </c>
      <c r="D296">
        <v>0.0136666666682577</v>
      </c>
      <c r="E296">
        <v>45.0000000052387</v>
      </c>
      <c r="F296">
        <v>94.000000010943</v>
      </c>
      <c r="H296">
        <v>100</v>
      </c>
      <c r="I296">
        <v>1133</v>
      </c>
      <c r="J296">
        <v>1133</v>
      </c>
      <c r="K296">
        <v>142.988943</v>
      </c>
      <c r="L296" t="s">
        <v>79</v>
      </c>
      <c r="M296">
        <v>4864.92262857913</v>
      </c>
    </row>
    <row r="297" spans="1:13">
      <c r="A297" t="s">
        <v>0</v>
      </c>
      <c r="B297">
        <v>13.83333333333576</v>
      </c>
      <c r="C297">
        <v>24</v>
      </c>
      <c r="D297">
        <v>0.0139166666658566</v>
      </c>
      <c r="E297">
        <v>44.9999999973807</v>
      </c>
      <c r="F297">
        <v>91.9999999946449</v>
      </c>
      <c r="H297">
        <v>100</v>
      </c>
      <c r="I297">
        <v>1130</v>
      </c>
      <c r="J297">
        <v>1130</v>
      </c>
      <c r="K297">
        <v>142.988943</v>
      </c>
      <c r="L297" t="s">
        <v>79</v>
      </c>
      <c r="M297">
        <v>4842.15906037987</v>
      </c>
    </row>
    <row r="298" spans="1:13">
      <c r="A298" t="s">
        <v>0</v>
      </c>
      <c r="B298">
        <v>13.875</v>
      </c>
      <c r="C298">
        <v>24</v>
      </c>
      <c r="D298">
        <v>0.0137499999991996</v>
      </c>
      <c r="E298">
        <v>46.9999999972642</v>
      </c>
      <c r="F298">
        <v>89.9999999947613</v>
      </c>
      <c r="H298">
        <v>100</v>
      </c>
      <c r="I298">
        <v>1129</v>
      </c>
      <c r="J298">
        <v>1129</v>
      </c>
      <c r="K298">
        <v>142.988943</v>
      </c>
      <c r="L298" t="s">
        <v>79</v>
      </c>
      <c r="M298">
        <v>4830.30771429888</v>
      </c>
    </row>
    <row r="299" spans="1:13">
      <c r="A299" t="s">
        <v>0</v>
      </c>
      <c r="B299">
        <v>13.91666666666424</v>
      </c>
      <c r="C299">
        <v>24</v>
      </c>
      <c r="D299">
        <v>0.0137500000016007</v>
      </c>
      <c r="E299">
        <v>44.0000000051223</v>
      </c>
      <c r="F299">
        <v>90.00000001047739</v>
      </c>
      <c r="H299">
        <v>100</v>
      </c>
      <c r="I299">
        <v>1128</v>
      </c>
      <c r="J299">
        <v>1128</v>
      </c>
      <c r="K299">
        <v>142.988943</v>
      </c>
      <c r="L299" t="s">
        <v>79</v>
      </c>
      <c r="M299">
        <v>4815.6119145575</v>
      </c>
    </row>
    <row r="300" spans="1:13">
      <c r="A300" t="s">
        <v>0</v>
      </c>
      <c r="B300">
        <v>13.95833333333576</v>
      </c>
      <c r="C300">
        <v>24</v>
      </c>
      <c r="D300">
        <v>0.0135416666658784</v>
      </c>
      <c r="E300">
        <v>45.9999999973224</v>
      </c>
      <c r="F300">
        <v>88.9999999948195</v>
      </c>
      <c r="H300">
        <v>100</v>
      </c>
      <c r="I300">
        <v>1125</v>
      </c>
      <c r="J300">
        <v>1125</v>
      </c>
      <c r="K300">
        <v>142.988943</v>
      </c>
      <c r="L300" t="s">
        <v>79</v>
      </c>
      <c r="M300">
        <v>4811.35208626569</v>
      </c>
    </row>
    <row r="301" spans="1:13">
      <c r="A301" t="s">
        <v>0</v>
      </c>
      <c r="B301">
        <v>14</v>
      </c>
      <c r="C301">
        <v>24</v>
      </c>
      <c r="D301">
        <v>0.0135833333325427</v>
      </c>
      <c r="E301">
        <v>44.9999999973807</v>
      </c>
      <c r="F301">
        <v>91.9999999946449</v>
      </c>
      <c r="H301">
        <v>100</v>
      </c>
      <c r="I301">
        <v>1123</v>
      </c>
      <c r="J301">
        <v>1123</v>
      </c>
      <c r="K301">
        <v>142.988943</v>
      </c>
      <c r="L301" t="s">
        <v>79</v>
      </c>
      <c r="M301">
        <v>4834.73110997696</v>
      </c>
    </row>
    <row r="302" spans="1:13">
      <c r="A302" t="s">
        <v>0</v>
      </c>
      <c r="B302">
        <v>14.04166666666424</v>
      </c>
      <c r="C302">
        <v>24</v>
      </c>
      <c r="D302">
        <v>0.0138750000016153</v>
      </c>
      <c r="E302">
        <v>46.0000000053551</v>
      </c>
      <c r="F302">
        <v>92.0000000107102</v>
      </c>
      <c r="H302">
        <v>100</v>
      </c>
      <c r="I302">
        <v>1120</v>
      </c>
      <c r="J302">
        <v>1120</v>
      </c>
      <c r="K302">
        <v>142.988943</v>
      </c>
      <c r="L302" t="s">
        <v>79</v>
      </c>
      <c r="M302">
        <v>4836.71360975425</v>
      </c>
    </row>
    <row r="303" spans="1:13">
      <c r="A303" t="s">
        <v>0</v>
      </c>
      <c r="B303">
        <v>14.08333333333576</v>
      </c>
      <c r="C303">
        <v>24</v>
      </c>
      <c r="D303">
        <v>0.0136666666658712</v>
      </c>
      <c r="E303">
        <v>47.999999997206</v>
      </c>
      <c r="F303">
        <v>89.9999999947613</v>
      </c>
      <c r="H303">
        <v>100</v>
      </c>
      <c r="I303">
        <v>1119</v>
      </c>
      <c r="J303">
        <v>1119</v>
      </c>
      <c r="K303">
        <v>142.988943</v>
      </c>
      <c r="L303" t="s">
        <v>79</v>
      </c>
      <c r="M303">
        <v>4825.0051280733</v>
      </c>
    </row>
    <row r="304" spans="1:13">
      <c r="A304" t="s">
        <v>0</v>
      </c>
      <c r="B304">
        <v>14.125</v>
      </c>
      <c r="C304">
        <v>24</v>
      </c>
      <c r="D304">
        <v>0.0161666666657256</v>
      </c>
      <c r="E304">
        <v>49.9999999970896</v>
      </c>
      <c r="F304">
        <v>88.9999999948195</v>
      </c>
      <c r="H304">
        <v>100</v>
      </c>
      <c r="I304">
        <v>1118</v>
      </c>
      <c r="J304">
        <v>1118</v>
      </c>
      <c r="K304">
        <v>142.988943</v>
      </c>
      <c r="L304" t="s">
        <v>79</v>
      </c>
      <c r="M304">
        <v>4830.78614588601</v>
      </c>
    </row>
    <row r="305" spans="1:13">
      <c r="A305" t="s">
        <v>0</v>
      </c>
      <c r="B305">
        <v>14.16666666666424</v>
      </c>
      <c r="C305">
        <v>24</v>
      </c>
      <c r="D305">
        <v>0.0146666666683741</v>
      </c>
      <c r="E305">
        <v>50.0000000058208</v>
      </c>
      <c r="F305">
        <v>87.0000000101281</v>
      </c>
      <c r="H305">
        <v>100</v>
      </c>
      <c r="I305">
        <v>1117</v>
      </c>
      <c r="J305">
        <v>1117</v>
      </c>
      <c r="K305">
        <v>142.988943</v>
      </c>
      <c r="L305" t="s">
        <v>79</v>
      </c>
      <c r="M305">
        <v>4803.1924266353</v>
      </c>
    </row>
    <row r="306" spans="1:13">
      <c r="A306" t="s">
        <v>0</v>
      </c>
      <c r="B306">
        <v>14.20833333333576</v>
      </c>
      <c r="C306">
        <v>24</v>
      </c>
      <c r="D306">
        <v>0.0148749999991342</v>
      </c>
      <c r="E306">
        <v>49.9999999970896</v>
      </c>
      <c r="F306">
        <v>85.9999999949941</v>
      </c>
      <c r="H306">
        <v>100</v>
      </c>
      <c r="I306">
        <v>1115</v>
      </c>
      <c r="J306">
        <v>1115</v>
      </c>
      <c r="K306">
        <v>142.988943</v>
      </c>
      <c r="L306" t="s">
        <v>79</v>
      </c>
      <c r="M306">
        <v>4791.14849715824</v>
      </c>
    </row>
    <row r="307" spans="1:13">
      <c r="A307" t="s">
        <v>0</v>
      </c>
      <c r="B307">
        <v>14.25</v>
      </c>
      <c r="C307">
        <v>24</v>
      </c>
      <c r="D307">
        <v>0.0141666666658421</v>
      </c>
      <c r="E307">
        <v>50.9999999970314</v>
      </c>
      <c r="F307">
        <v>86.99999999493591</v>
      </c>
      <c r="H307">
        <v>100</v>
      </c>
      <c r="I307">
        <v>1112</v>
      </c>
      <c r="J307">
        <v>1112</v>
      </c>
      <c r="K307">
        <v>142.988943</v>
      </c>
      <c r="L307" t="s">
        <v>79</v>
      </c>
      <c r="M307">
        <v>4802.82737239569</v>
      </c>
    </row>
    <row r="308" spans="1:13">
      <c r="A308" t="s">
        <v>0</v>
      </c>
      <c r="B308">
        <v>14.29166666666424</v>
      </c>
      <c r="C308">
        <v>24</v>
      </c>
      <c r="D308">
        <v>0.0147916666683886</v>
      </c>
      <c r="E308">
        <v>53.00000000617</v>
      </c>
      <c r="F308">
        <v>86.0000000100117</v>
      </c>
      <c r="H308">
        <v>100</v>
      </c>
      <c r="I308">
        <v>1111</v>
      </c>
      <c r="J308">
        <v>1111</v>
      </c>
      <c r="K308">
        <v>142.988943</v>
      </c>
      <c r="L308" t="s">
        <v>79</v>
      </c>
      <c r="M308">
        <v>4802.35860363136</v>
      </c>
    </row>
    <row r="309" spans="1:13">
      <c r="A309" t="s">
        <v>0</v>
      </c>
      <c r="B309">
        <v>14.33333333333576</v>
      </c>
      <c r="C309">
        <v>24</v>
      </c>
      <c r="D309">
        <v>0.0141666666658421</v>
      </c>
      <c r="E309">
        <v>52.999999996915</v>
      </c>
      <c r="F309">
        <v>84.99999999505231</v>
      </c>
      <c r="H309">
        <v>100</v>
      </c>
      <c r="I309">
        <v>1111</v>
      </c>
      <c r="J309">
        <v>1111</v>
      </c>
      <c r="K309">
        <v>142.988943</v>
      </c>
      <c r="L309" t="s">
        <v>79</v>
      </c>
      <c r="M309">
        <v>4791.85384843595</v>
      </c>
    </row>
    <row r="310" spans="1:13">
      <c r="A310" t="s">
        <v>0</v>
      </c>
      <c r="B310">
        <v>14.375</v>
      </c>
      <c r="C310">
        <v>24</v>
      </c>
      <c r="D310">
        <v>0.0149999999991269</v>
      </c>
      <c r="E310">
        <v>51.9999999969732</v>
      </c>
      <c r="F310">
        <v>85.9999999949941</v>
      </c>
      <c r="H310">
        <v>100</v>
      </c>
      <c r="I310">
        <v>1110</v>
      </c>
      <c r="J310">
        <v>1110</v>
      </c>
      <c r="K310">
        <v>142.988943</v>
      </c>
      <c r="L310" t="s">
        <v>79</v>
      </c>
      <c r="M310">
        <v>4796.25814871727</v>
      </c>
    </row>
    <row r="311" spans="1:13">
      <c r="A311" t="s">
        <v>0</v>
      </c>
      <c r="B311">
        <v>14.41666666666424</v>
      </c>
      <c r="C311">
        <v>24</v>
      </c>
      <c r="D311">
        <v>0.0145833333350311</v>
      </c>
      <c r="E311">
        <v>54.0000000062864</v>
      </c>
      <c r="F311">
        <v>87.0000000101281</v>
      </c>
      <c r="H311">
        <v>100</v>
      </c>
      <c r="I311">
        <v>1109</v>
      </c>
      <c r="J311">
        <v>1109</v>
      </c>
      <c r="K311">
        <v>142.988943</v>
      </c>
      <c r="L311" t="s">
        <v>79</v>
      </c>
      <c r="M311">
        <v>4816.29009606072</v>
      </c>
    </row>
    <row r="312" spans="1:13">
      <c r="A312" t="s">
        <v>0</v>
      </c>
      <c r="B312">
        <v>14.45833333333576</v>
      </c>
      <c r="C312">
        <v>24</v>
      </c>
      <c r="D312">
        <v>0.014666666665813</v>
      </c>
      <c r="E312">
        <v>52.999999996915</v>
      </c>
      <c r="F312">
        <v>83.9999999951106</v>
      </c>
      <c r="H312">
        <v>100</v>
      </c>
      <c r="I312">
        <v>1108</v>
      </c>
      <c r="J312">
        <v>1108</v>
      </c>
      <c r="K312">
        <v>142.988943</v>
      </c>
      <c r="L312" t="s">
        <v>79</v>
      </c>
      <c r="M312">
        <v>4778.48172822631</v>
      </c>
    </row>
    <row r="313" spans="1:13">
      <c r="A313" t="s">
        <v>0</v>
      </c>
      <c r="B313">
        <v>14.5</v>
      </c>
      <c r="C313">
        <v>24</v>
      </c>
      <c r="D313">
        <v>0.0149999999991269</v>
      </c>
      <c r="E313">
        <v>53.9999999968568</v>
      </c>
      <c r="F313">
        <v>84.99999999505231</v>
      </c>
      <c r="H313">
        <v>100</v>
      </c>
      <c r="I313">
        <v>1105</v>
      </c>
      <c r="J313">
        <v>1105</v>
      </c>
      <c r="K313">
        <v>142.988943</v>
      </c>
      <c r="L313" t="s">
        <v>79</v>
      </c>
      <c r="M313">
        <v>4791.37880978967</v>
      </c>
    </row>
    <row r="314" spans="1:13">
      <c r="A314" t="s">
        <v>0</v>
      </c>
      <c r="B314">
        <v>14.54166666666424</v>
      </c>
      <c r="C314">
        <v>24</v>
      </c>
      <c r="D314">
        <v>0.0147500000017171</v>
      </c>
      <c r="E314">
        <v>55.0000000064028</v>
      </c>
      <c r="F314">
        <v>83.0000000096625</v>
      </c>
      <c r="H314">
        <v>100</v>
      </c>
      <c r="I314">
        <v>1105</v>
      </c>
      <c r="J314">
        <v>1105</v>
      </c>
      <c r="K314">
        <v>142.988943</v>
      </c>
      <c r="L314" t="s">
        <v>79</v>
      </c>
      <c r="M314">
        <v>4775.92735061835</v>
      </c>
    </row>
    <row r="315" spans="1:13">
      <c r="A315" t="s">
        <v>0</v>
      </c>
      <c r="B315">
        <v>14.58333333333576</v>
      </c>
      <c r="C315">
        <v>24</v>
      </c>
      <c r="D315">
        <v>0.014666666665813</v>
      </c>
      <c r="E315">
        <v>52.999999996915</v>
      </c>
      <c r="F315">
        <v>82.99999999516881</v>
      </c>
      <c r="H315">
        <v>100</v>
      </c>
      <c r="I315">
        <v>1103</v>
      </c>
      <c r="J315">
        <v>1103</v>
      </c>
      <c r="K315">
        <v>142.988943</v>
      </c>
      <c r="L315" t="s">
        <v>79</v>
      </c>
      <c r="M315">
        <v>4763.07075605121</v>
      </c>
    </row>
    <row r="316" spans="1:13">
      <c r="A316" t="s">
        <v>0</v>
      </c>
      <c r="B316">
        <v>14.625</v>
      </c>
      <c r="C316">
        <v>24</v>
      </c>
      <c r="D316">
        <v>0.014666666665813</v>
      </c>
      <c r="E316">
        <v>49.9999999970896</v>
      </c>
      <c r="F316">
        <v>82.99999999516881</v>
      </c>
      <c r="H316">
        <v>100</v>
      </c>
      <c r="I316">
        <v>1102</v>
      </c>
      <c r="J316">
        <v>1102</v>
      </c>
      <c r="K316">
        <v>142.988943</v>
      </c>
      <c r="L316" t="s">
        <v>79</v>
      </c>
      <c r="M316">
        <v>4747.2606618232</v>
      </c>
    </row>
    <row r="317" spans="1:13">
      <c r="A317" t="s">
        <v>0</v>
      </c>
      <c r="B317">
        <v>14.66666666666424</v>
      </c>
      <c r="C317">
        <v>24</v>
      </c>
      <c r="D317">
        <v>0.0145833333350311</v>
      </c>
      <c r="E317">
        <v>51.0000000059372</v>
      </c>
      <c r="F317">
        <v>85.0000000098953</v>
      </c>
      <c r="H317">
        <v>100</v>
      </c>
      <c r="I317">
        <v>1102</v>
      </c>
      <c r="J317">
        <v>1102</v>
      </c>
      <c r="K317">
        <v>142.988943</v>
      </c>
      <c r="L317" t="s">
        <v>79</v>
      </c>
      <c r="M317">
        <v>4772.47572585123</v>
      </c>
    </row>
    <row r="318" spans="1:13">
      <c r="A318" t="s">
        <v>0</v>
      </c>
      <c r="B318">
        <v>14.70833333333576</v>
      </c>
      <c r="C318">
        <v>24</v>
      </c>
      <c r="D318">
        <v>0.0147916666658057</v>
      </c>
      <c r="E318">
        <v>49.9999999970896</v>
      </c>
      <c r="F318">
        <v>82.99999999516881</v>
      </c>
      <c r="H318">
        <v>100</v>
      </c>
      <c r="I318">
        <v>1102</v>
      </c>
      <c r="J318">
        <v>1102</v>
      </c>
      <c r="K318">
        <v>142.988943</v>
      </c>
      <c r="L318" t="s">
        <v>79</v>
      </c>
      <c r="M318">
        <v>4747.37048982059</v>
      </c>
    </row>
    <row r="319" spans="1:13">
      <c r="A319" t="s">
        <v>0</v>
      </c>
      <c r="B319">
        <v>14.75</v>
      </c>
      <c r="C319">
        <v>24</v>
      </c>
      <c r="D319">
        <v>0.0148333333324699</v>
      </c>
      <c r="E319">
        <v>48.9999999971478</v>
      </c>
      <c r="F319">
        <v>84.99999999505231</v>
      </c>
      <c r="H319">
        <v>100</v>
      </c>
      <c r="I319">
        <v>1101</v>
      </c>
      <c r="J319">
        <v>1101</v>
      </c>
      <c r="K319">
        <v>142.988943</v>
      </c>
      <c r="L319" t="s">
        <v>79</v>
      </c>
      <c r="M319">
        <v>4762.03435305585</v>
      </c>
    </row>
    <row r="320" spans="1:13">
      <c r="A320" t="s">
        <v>0</v>
      </c>
      <c r="B320">
        <v>14.79166666666424</v>
      </c>
      <c r="C320">
        <v>24</v>
      </c>
      <c r="D320">
        <v>0.0150000000017462</v>
      </c>
      <c r="E320">
        <v>51.0000000059372</v>
      </c>
      <c r="F320">
        <v>83.0000000096625</v>
      </c>
      <c r="H320">
        <v>100</v>
      </c>
      <c r="I320">
        <v>1100</v>
      </c>
      <c r="J320">
        <v>1100</v>
      </c>
      <c r="K320">
        <v>142.988943</v>
      </c>
      <c r="L320" t="s">
        <v>79</v>
      </c>
      <c r="M320">
        <v>4750.30766943169</v>
      </c>
    </row>
    <row r="321" spans="1:13">
      <c r="A321" t="s">
        <v>0</v>
      </c>
      <c r="B321">
        <v>14.83333333333576</v>
      </c>
      <c r="C321">
        <v>24</v>
      </c>
      <c r="D321">
        <v>0.0149583333324626</v>
      </c>
      <c r="E321">
        <v>50.9999999970314</v>
      </c>
      <c r="F321">
        <v>81.999999995227</v>
      </c>
      <c r="H321">
        <v>100</v>
      </c>
      <c r="I321">
        <v>1099</v>
      </c>
      <c r="J321">
        <v>1099</v>
      </c>
      <c r="K321">
        <v>142.988943</v>
      </c>
      <c r="L321" t="s">
        <v>79</v>
      </c>
      <c r="M321">
        <v>4739.02807287469</v>
      </c>
    </row>
    <row r="322" spans="1:13">
      <c r="A322" t="s">
        <v>0</v>
      </c>
      <c r="B322">
        <v>14.875</v>
      </c>
      <c r="C322">
        <v>24</v>
      </c>
      <c r="D322">
        <v>0.0152499999991123</v>
      </c>
      <c r="E322">
        <v>52.999999996915</v>
      </c>
      <c r="F322">
        <v>81.999999995227</v>
      </c>
      <c r="H322">
        <v>100</v>
      </c>
      <c r="I322">
        <v>1098</v>
      </c>
      <c r="J322">
        <v>1098</v>
      </c>
      <c r="K322">
        <v>142.988943</v>
      </c>
      <c r="L322" t="s">
        <v>79</v>
      </c>
      <c r="M322">
        <v>4748.05975504836</v>
      </c>
    </row>
    <row r="323" spans="1:13">
      <c r="A323" t="s">
        <v>0</v>
      </c>
      <c r="B323">
        <v>14.91666666666424</v>
      </c>
      <c r="C323">
        <v>24</v>
      </c>
      <c r="D323">
        <v>0.0151250000017608</v>
      </c>
      <c r="E323">
        <v>51.0000000059372</v>
      </c>
      <c r="F323">
        <v>83.0000000096625</v>
      </c>
      <c r="H323">
        <v>100</v>
      </c>
      <c r="I323">
        <v>1097</v>
      </c>
      <c r="J323">
        <v>1097</v>
      </c>
      <c r="K323">
        <v>142.988943</v>
      </c>
      <c r="L323" t="s">
        <v>79</v>
      </c>
      <c r="M323">
        <v>4747.39661126961</v>
      </c>
    </row>
    <row r="324" spans="1:13">
      <c r="A324" t="s">
        <v>0</v>
      </c>
      <c r="B324">
        <v>14.95833333333576</v>
      </c>
      <c r="C324">
        <v>24</v>
      </c>
      <c r="D324">
        <v>0.0151666666657839</v>
      </c>
      <c r="E324">
        <v>48.9999999971478</v>
      </c>
      <c r="F324">
        <v>82.99999999516881</v>
      </c>
      <c r="H324">
        <v>100</v>
      </c>
      <c r="I324">
        <v>1097</v>
      </c>
      <c r="J324">
        <v>1097</v>
      </c>
      <c r="K324">
        <v>142.988943</v>
      </c>
      <c r="L324" t="s">
        <v>79</v>
      </c>
      <c r="M324">
        <v>4738.08692937157</v>
      </c>
    </row>
    <row r="325" spans="1:13">
      <c r="A325" t="s">
        <v>0</v>
      </c>
      <c r="B325">
        <v>15</v>
      </c>
      <c r="C325">
        <v>24</v>
      </c>
      <c r="D325">
        <v>0.0149999999991269</v>
      </c>
      <c r="E325">
        <v>47.999999997206</v>
      </c>
      <c r="F325">
        <v>83.9999999951106</v>
      </c>
      <c r="H325">
        <v>100</v>
      </c>
      <c r="I325">
        <v>1096</v>
      </c>
      <c r="J325">
        <v>1096</v>
      </c>
      <c r="K325">
        <v>142.988943</v>
      </c>
      <c r="L325" t="s">
        <v>79</v>
      </c>
      <c r="M325">
        <v>4742.65877657775</v>
      </c>
    </row>
    <row r="326" spans="1:13">
      <c r="A326" t="s">
        <v>0</v>
      </c>
      <c r="B326">
        <v>15.04166666666424</v>
      </c>
      <c r="C326">
        <v>24</v>
      </c>
      <c r="D326">
        <v>0.0150833333350893</v>
      </c>
      <c r="E326">
        <v>49.0000000057044</v>
      </c>
      <c r="F326">
        <v>80.0000000093132</v>
      </c>
      <c r="H326">
        <v>100</v>
      </c>
      <c r="I326">
        <v>1095</v>
      </c>
      <c r="J326">
        <v>1095</v>
      </c>
      <c r="K326">
        <v>142.988943</v>
      </c>
      <c r="L326" t="s">
        <v>79</v>
      </c>
      <c r="M326">
        <v>4705.7149337277</v>
      </c>
    </row>
    <row r="327" spans="1:13">
      <c r="A327" t="s">
        <v>0</v>
      </c>
      <c r="B327">
        <v>15.08333333333576</v>
      </c>
      <c r="C327">
        <v>24</v>
      </c>
      <c r="D327">
        <v>0.0150416666657911</v>
      </c>
      <c r="E327">
        <v>49.9999999970896</v>
      </c>
      <c r="F327">
        <v>75.9999999955762</v>
      </c>
      <c r="H327">
        <v>100</v>
      </c>
      <c r="I327">
        <v>1094</v>
      </c>
      <c r="J327">
        <v>1094</v>
      </c>
      <c r="K327">
        <v>142.988943</v>
      </c>
      <c r="L327" t="s">
        <v>79</v>
      </c>
      <c r="M327">
        <v>4668.60789600226</v>
      </c>
    </row>
    <row r="328" spans="1:13">
      <c r="A328" t="s">
        <v>0</v>
      </c>
      <c r="B328">
        <v>15.125</v>
      </c>
      <c r="C328">
        <v>24</v>
      </c>
      <c r="D328">
        <v>0.0150416666657911</v>
      </c>
      <c r="E328">
        <v>50.9999999970314</v>
      </c>
      <c r="F328">
        <v>73.9999999956926</v>
      </c>
      <c r="H328">
        <v>100</v>
      </c>
      <c r="I328">
        <v>1093</v>
      </c>
      <c r="J328">
        <v>1093</v>
      </c>
      <c r="K328">
        <v>142.988943</v>
      </c>
      <c r="L328" t="s">
        <v>79</v>
      </c>
      <c r="M328">
        <v>4651.61063004112</v>
      </c>
    </row>
    <row r="329" spans="1:13">
      <c r="A329" t="s">
        <v>0</v>
      </c>
      <c r="B329">
        <v>15.16666666666424</v>
      </c>
      <c r="C329">
        <v>24</v>
      </c>
      <c r="D329">
        <v>0.0152500000017753</v>
      </c>
      <c r="E329">
        <v>52.0000000060536</v>
      </c>
      <c r="F329">
        <v>75.00000000873111</v>
      </c>
      <c r="H329">
        <v>100</v>
      </c>
      <c r="I329">
        <v>1089</v>
      </c>
      <c r="J329">
        <v>1089</v>
      </c>
      <c r="K329">
        <v>142.988943</v>
      </c>
      <c r="L329" t="s">
        <v>79</v>
      </c>
      <c r="M329">
        <v>4662.2884306329</v>
      </c>
    </row>
    <row r="330" spans="1:13">
      <c r="A330" t="s">
        <v>0</v>
      </c>
      <c r="B330">
        <v>15.20833333333576</v>
      </c>
      <c r="C330">
        <v>24</v>
      </c>
      <c r="D330">
        <v>0.0159999999990687</v>
      </c>
      <c r="E330">
        <v>50.9999999970314</v>
      </c>
      <c r="F330">
        <v>71.99999999580901</v>
      </c>
      <c r="H330">
        <v>100</v>
      </c>
      <c r="I330">
        <v>1088</v>
      </c>
      <c r="J330">
        <v>1088</v>
      </c>
      <c r="K330">
        <v>142.988943</v>
      </c>
      <c r="L330" t="s">
        <v>79</v>
      </c>
      <c r="M330">
        <v>4627.55287627408</v>
      </c>
    </row>
    <row r="331" spans="1:13">
      <c r="A331" t="s">
        <v>0</v>
      </c>
      <c r="B331">
        <v>15.25</v>
      </c>
      <c r="C331">
        <v>24</v>
      </c>
      <c r="D331">
        <v>0.0150833333324554</v>
      </c>
      <c r="E331">
        <v>52.999999996915</v>
      </c>
      <c r="F331">
        <v>72.9999999957508</v>
      </c>
      <c r="H331">
        <v>100</v>
      </c>
      <c r="I331">
        <v>1087</v>
      </c>
      <c r="J331">
        <v>1087</v>
      </c>
      <c r="K331">
        <v>142.988943</v>
      </c>
      <c r="L331" t="s">
        <v>79</v>
      </c>
      <c r="M331">
        <v>4644.14418612921</v>
      </c>
    </row>
    <row r="332" spans="1:13">
      <c r="A332" t="s">
        <v>0</v>
      </c>
      <c r="B332">
        <v>15.29166666666424</v>
      </c>
      <c r="C332">
        <v>24</v>
      </c>
      <c r="D332">
        <v>0.0157916666685051</v>
      </c>
      <c r="E332">
        <v>53.00000000617</v>
      </c>
      <c r="F332">
        <v>72.0000000083819</v>
      </c>
      <c r="H332">
        <v>100</v>
      </c>
      <c r="I332">
        <v>1086</v>
      </c>
      <c r="J332">
        <v>1086</v>
      </c>
      <c r="K332">
        <v>142.988943</v>
      </c>
      <c r="L332" t="s">
        <v>79</v>
      </c>
      <c r="M332">
        <v>4633.42377820502</v>
      </c>
    </row>
    <row r="333" spans="1:13">
      <c r="A333" t="s">
        <v>0</v>
      </c>
      <c r="B333">
        <v>15.33333333333576</v>
      </c>
      <c r="C333">
        <v>24</v>
      </c>
      <c r="D333">
        <v>0.0157916666657475</v>
      </c>
      <c r="E333">
        <v>51.9999999969732</v>
      </c>
      <c r="F333">
        <v>68.9999999959837</v>
      </c>
      <c r="H333">
        <v>100</v>
      </c>
      <c r="I333">
        <v>1085</v>
      </c>
      <c r="J333">
        <v>1085</v>
      </c>
      <c r="K333">
        <v>142.988943</v>
      </c>
      <c r="L333" t="s">
        <v>79</v>
      </c>
      <c r="M333">
        <v>4597.51973639509</v>
      </c>
    </row>
    <row r="334" spans="1:13">
      <c r="A334" t="s">
        <v>0</v>
      </c>
      <c r="B334">
        <v>15.375</v>
      </c>
      <c r="C334">
        <v>24</v>
      </c>
      <c r="D334">
        <v>0.0157916666657475</v>
      </c>
      <c r="E334">
        <v>50.9999999970314</v>
      </c>
      <c r="F334">
        <v>66.9999999961001</v>
      </c>
      <c r="H334">
        <v>100</v>
      </c>
      <c r="I334">
        <v>1083</v>
      </c>
      <c r="J334">
        <v>1083</v>
      </c>
      <c r="K334">
        <v>142.988943</v>
      </c>
      <c r="L334" t="s">
        <v>79</v>
      </c>
      <c r="M334">
        <v>4571.43485287605</v>
      </c>
    </row>
    <row r="335" spans="1:13">
      <c r="A335" t="s">
        <v>0</v>
      </c>
      <c r="B335">
        <v>15.41666666666424</v>
      </c>
      <c r="C335">
        <v>24</v>
      </c>
      <c r="D335">
        <v>0.0156666666684905</v>
      </c>
      <c r="E335">
        <v>52.0000000060536</v>
      </c>
      <c r="F335">
        <v>68.0000000079162</v>
      </c>
      <c r="H335">
        <v>100</v>
      </c>
      <c r="I335">
        <v>1082</v>
      </c>
      <c r="J335">
        <v>1082</v>
      </c>
      <c r="K335">
        <v>142.988943</v>
      </c>
      <c r="L335" t="s">
        <v>79</v>
      </c>
      <c r="M335">
        <v>4584.20402508284</v>
      </c>
    </row>
    <row r="336" spans="1:13">
      <c r="A336" t="s">
        <v>0</v>
      </c>
      <c r="B336">
        <v>15.45833333333576</v>
      </c>
      <c r="C336">
        <v>24</v>
      </c>
      <c r="D336">
        <v>0.0157499999990832</v>
      </c>
      <c r="E336">
        <v>50.9999999970314</v>
      </c>
      <c r="F336">
        <v>64.9999999962165</v>
      </c>
      <c r="H336">
        <v>100</v>
      </c>
      <c r="I336">
        <v>1080</v>
      </c>
      <c r="J336">
        <v>1080</v>
      </c>
      <c r="K336">
        <v>142.988943</v>
      </c>
      <c r="L336" t="s">
        <v>79</v>
      </c>
      <c r="M336">
        <v>4548.11972755749</v>
      </c>
    </row>
    <row r="337" spans="1:13">
      <c r="A337" t="s">
        <v>0</v>
      </c>
      <c r="B337">
        <v>15.5</v>
      </c>
      <c r="C337">
        <v>24</v>
      </c>
      <c r="D337">
        <v>0.0157499999990832</v>
      </c>
      <c r="E337">
        <v>49.9999999970896</v>
      </c>
      <c r="F337">
        <v>65.99999999615829</v>
      </c>
      <c r="H337">
        <v>100</v>
      </c>
      <c r="I337">
        <v>1078</v>
      </c>
      <c r="J337">
        <v>1078</v>
      </c>
      <c r="K337">
        <v>142.988943</v>
      </c>
      <c r="L337" t="s">
        <v>79</v>
      </c>
      <c r="M337">
        <v>4553.13909534628</v>
      </c>
    </row>
    <row r="338" spans="1:13">
      <c r="A338" t="s">
        <v>0</v>
      </c>
      <c r="B338">
        <v>15.54166666666424</v>
      </c>
      <c r="C338">
        <v>24</v>
      </c>
      <c r="D338">
        <v>0.0156666666684905</v>
      </c>
      <c r="E338">
        <v>51.0000000059372</v>
      </c>
      <c r="F338">
        <v>65.000000007567</v>
      </c>
      <c r="H338">
        <v>100</v>
      </c>
      <c r="I338">
        <v>1077</v>
      </c>
      <c r="J338">
        <v>1077</v>
      </c>
      <c r="K338">
        <v>142.988943</v>
      </c>
      <c r="L338" t="s">
        <v>79</v>
      </c>
      <c r="M338">
        <v>4545.01216381366</v>
      </c>
    </row>
    <row r="339" spans="1:13">
      <c r="A339" t="s">
        <v>0</v>
      </c>
      <c r="B339">
        <v>15.58333333333576</v>
      </c>
      <c r="C339">
        <v>24</v>
      </c>
      <c r="D339">
        <v>0.0157499999990832</v>
      </c>
      <c r="E339">
        <v>53.9999999968568</v>
      </c>
      <c r="F339">
        <v>66.9999999961001</v>
      </c>
      <c r="H339">
        <v>100</v>
      </c>
      <c r="I339">
        <v>1077</v>
      </c>
      <c r="J339">
        <v>1077</v>
      </c>
      <c r="K339">
        <v>142.988943</v>
      </c>
      <c r="L339" t="s">
        <v>79</v>
      </c>
      <c r="M339">
        <v>4577.24151021174</v>
      </c>
    </row>
    <row r="340" spans="1:13">
      <c r="A340" t="s">
        <v>0</v>
      </c>
      <c r="B340">
        <v>15.625</v>
      </c>
      <c r="C340">
        <v>24</v>
      </c>
      <c r="D340">
        <v>0.0157499999990832</v>
      </c>
      <c r="E340">
        <v>54.9999999967986</v>
      </c>
      <c r="F340">
        <v>66.9999999961001</v>
      </c>
      <c r="H340">
        <v>100</v>
      </c>
      <c r="I340">
        <v>1077</v>
      </c>
      <c r="J340">
        <v>1077</v>
      </c>
      <c r="K340">
        <v>142.988943</v>
      </c>
      <c r="L340" t="s">
        <v>79</v>
      </c>
      <c r="M340">
        <v>4581.55440553381</v>
      </c>
    </row>
    <row r="341" spans="1:13">
      <c r="A341" t="s">
        <v>0</v>
      </c>
      <c r="B341">
        <v>15.66666666666424</v>
      </c>
      <c r="C341">
        <v>24</v>
      </c>
      <c r="D341">
        <v>0.015625000001819</v>
      </c>
      <c r="E341">
        <v>54.0000000062864</v>
      </c>
      <c r="F341">
        <v>68.0000000079162</v>
      </c>
      <c r="H341">
        <v>100</v>
      </c>
      <c r="I341">
        <v>1077</v>
      </c>
      <c r="J341">
        <v>1077</v>
      </c>
      <c r="K341">
        <v>142.988943</v>
      </c>
      <c r="L341" t="s">
        <v>79</v>
      </c>
      <c r="M341">
        <v>4587.45628554469</v>
      </c>
    </row>
    <row r="342" spans="1:13">
      <c r="A342" t="s">
        <v>0</v>
      </c>
      <c r="B342">
        <v>15.70833333333576</v>
      </c>
      <c r="C342">
        <v>24</v>
      </c>
      <c r="D342">
        <v>0.0155833333324263</v>
      </c>
      <c r="E342">
        <v>53.9999999968568</v>
      </c>
      <c r="F342">
        <v>76.999999995518</v>
      </c>
      <c r="H342">
        <v>100</v>
      </c>
      <c r="I342">
        <v>1076</v>
      </c>
      <c r="J342">
        <v>1076</v>
      </c>
      <c r="K342">
        <v>142.988943</v>
      </c>
      <c r="L342" t="s">
        <v>79</v>
      </c>
      <c r="M342">
        <v>4679.33801808511</v>
      </c>
    </row>
    <row r="343" spans="1:13">
      <c r="A343" t="s">
        <v>0</v>
      </c>
      <c r="B343">
        <v>15.75</v>
      </c>
      <c r="C343">
        <v>24</v>
      </c>
      <c r="D343">
        <v>0.0157499999990832</v>
      </c>
      <c r="E343">
        <v>52.999999996915</v>
      </c>
      <c r="F343">
        <v>72.9999999957508</v>
      </c>
      <c r="H343">
        <v>100</v>
      </c>
      <c r="I343">
        <v>1076</v>
      </c>
      <c r="J343">
        <v>1076</v>
      </c>
      <c r="K343">
        <v>142.988943</v>
      </c>
      <c r="L343" t="s">
        <v>79</v>
      </c>
      <c r="M343">
        <v>4633.58275843802</v>
      </c>
    </row>
    <row r="344" spans="1:13">
      <c r="A344" t="s">
        <v>0</v>
      </c>
      <c r="B344">
        <v>15.79166666666424</v>
      </c>
      <c r="C344">
        <v>24</v>
      </c>
      <c r="D344">
        <v>0.0154166666684614</v>
      </c>
      <c r="E344">
        <v>55.0000000064028</v>
      </c>
      <c r="F344">
        <v>67.0000000077998</v>
      </c>
      <c r="H344">
        <v>100</v>
      </c>
      <c r="I344">
        <v>1075</v>
      </c>
      <c r="J344">
        <v>1075</v>
      </c>
      <c r="K344">
        <v>142.988943</v>
      </c>
      <c r="L344" t="s">
        <v>79</v>
      </c>
      <c r="M344">
        <v>4579.33620969058</v>
      </c>
    </row>
    <row r="345" spans="1:13">
      <c r="A345" t="s">
        <v>0</v>
      </c>
      <c r="B345">
        <v>15.83333333333576</v>
      </c>
      <c r="C345">
        <v>24</v>
      </c>
      <c r="D345">
        <v>0.0153749999991051</v>
      </c>
      <c r="E345">
        <v>52.999999996915</v>
      </c>
      <c r="F345">
        <v>62.9999999963329</v>
      </c>
      <c r="H345">
        <v>100</v>
      </c>
      <c r="I345">
        <v>1075</v>
      </c>
      <c r="J345">
        <v>1075</v>
      </c>
      <c r="K345">
        <v>142.988943</v>
      </c>
      <c r="L345" t="s">
        <v>79</v>
      </c>
      <c r="M345">
        <v>4529.77801225867</v>
      </c>
    </row>
    <row r="346" spans="1:13">
      <c r="A346" t="s">
        <v>0</v>
      </c>
      <c r="B346">
        <v>15.875</v>
      </c>
      <c r="C346">
        <v>24</v>
      </c>
      <c r="D346">
        <v>0.0154999999990978</v>
      </c>
      <c r="E346">
        <v>52.999999996915</v>
      </c>
      <c r="F346">
        <v>74.9999999956344</v>
      </c>
      <c r="H346">
        <v>100</v>
      </c>
      <c r="I346">
        <v>1074</v>
      </c>
      <c r="J346">
        <v>1074</v>
      </c>
      <c r="K346">
        <v>142.988943</v>
      </c>
      <c r="L346" t="s">
        <v>79</v>
      </c>
      <c r="M346">
        <v>4651.90716265698</v>
      </c>
    </row>
    <row r="347" spans="1:13">
      <c r="A347" t="s">
        <v>0</v>
      </c>
      <c r="B347">
        <v>15.91666666666424</v>
      </c>
      <c r="C347">
        <v>24</v>
      </c>
      <c r="D347">
        <v>0.0154166666684614</v>
      </c>
      <c r="E347">
        <v>53.00000000617</v>
      </c>
      <c r="F347">
        <v>77.00000000896399</v>
      </c>
      <c r="H347">
        <v>100</v>
      </c>
      <c r="I347">
        <v>1073</v>
      </c>
      <c r="J347">
        <v>1073</v>
      </c>
      <c r="K347">
        <v>142.988943</v>
      </c>
      <c r="L347" t="s">
        <v>79</v>
      </c>
      <c r="M347">
        <v>4671.41077096574</v>
      </c>
    </row>
    <row r="348" spans="1:13">
      <c r="A348" t="s">
        <v>0</v>
      </c>
      <c r="B348">
        <v>15.95833333333576</v>
      </c>
      <c r="C348">
        <v>24</v>
      </c>
      <c r="D348">
        <v>0.0152499999991123</v>
      </c>
      <c r="E348">
        <v>51.9999999969732</v>
      </c>
      <c r="F348">
        <v>72.9999999957508</v>
      </c>
      <c r="H348">
        <v>100</v>
      </c>
      <c r="I348">
        <v>1073</v>
      </c>
      <c r="J348">
        <v>1073</v>
      </c>
      <c r="K348">
        <v>142.988943</v>
      </c>
      <c r="L348" t="s">
        <v>79</v>
      </c>
      <c r="M348">
        <v>4625.76901673948</v>
      </c>
    </row>
    <row r="349" spans="1:13">
      <c r="A349" t="s">
        <v>0</v>
      </c>
      <c r="B349">
        <v>16</v>
      </c>
      <c r="C349">
        <v>24</v>
      </c>
      <c r="D349">
        <v>0.0153749999991051</v>
      </c>
      <c r="E349">
        <v>53.9999999968568</v>
      </c>
      <c r="F349">
        <v>71.99999999580901</v>
      </c>
      <c r="H349">
        <v>100</v>
      </c>
      <c r="I349">
        <v>1073</v>
      </c>
      <c r="J349">
        <v>1073</v>
      </c>
      <c r="K349">
        <v>142.988943</v>
      </c>
      <c r="L349" t="s">
        <v>79</v>
      </c>
      <c r="M349">
        <v>4624.48866405567</v>
      </c>
    </row>
    <row r="350" spans="1:13">
      <c r="A350" t="s">
        <v>0</v>
      </c>
      <c r="B350">
        <v>16.04166666666424</v>
      </c>
      <c r="C350">
        <v>24</v>
      </c>
      <c r="D350">
        <v>0.0155000000018044</v>
      </c>
      <c r="E350">
        <v>53.00000000617</v>
      </c>
      <c r="F350">
        <v>71.0000000082655</v>
      </c>
      <c r="H350">
        <v>100</v>
      </c>
      <c r="I350">
        <v>1072</v>
      </c>
      <c r="J350">
        <v>1072</v>
      </c>
      <c r="K350">
        <v>142.988943</v>
      </c>
      <c r="L350" t="s">
        <v>79</v>
      </c>
      <c r="M350">
        <v>4608.8376597825</v>
      </c>
    </row>
    <row r="351" spans="1:13">
      <c r="A351" t="s">
        <v>0</v>
      </c>
      <c r="B351">
        <v>16.08333333333576</v>
      </c>
      <c r="C351">
        <v>24</v>
      </c>
      <c r="D351">
        <v>0.0153333333324408</v>
      </c>
      <c r="E351">
        <v>52.999999996915</v>
      </c>
      <c r="F351">
        <v>71.99999999580901</v>
      </c>
      <c r="H351">
        <v>100</v>
      </c>
      <c r="I351">
        <v>1070</v>
      </c>
      <c r="J351">
        <v>1070</v>
      </c>
      <c r="K351">
        <v>142.988943</v>
      </c>
      <c r="L351" t="s">
        <v>79</v>
      </c>
      <c r="M351">
        <v>4616.96248260506</v>
      </c>
    </row>
    <row r="352" spans="1:13">
      <c r="A352" t="s">
        <v>0</v>
      </c>
      <c r="B352">
        <v>16.125</v>
      </c>
      <c r="C352">
        <v>24</v>
      </c>
      <c r="D352">
        <v>0.0159999999990687</v>
      </c>
      <c r="E352">
        <v>51.9999999969732</v>
      </c>
      <c r="F352">
        <v>69.99999999592551</v>
      </c>
      <c r="H352">
        <v>100</v>
      </c>
      <c r="I352">
        <v>1069</v>
      </c>
      <c r="J352">
        <v>1069</v>
      </c>
      <c r="K352">
        <v>142.988943</v>
      </c>
      <c r="L352" t="s">
        <v>79</v>
      </c>
      <c r="M352">
        <v>4592.22040039144</v>
      </c>
    </row>
    <row r="353" spans="1:13">
      <c r="A353" t="s">
        <v>0</v>
      </c>
      <c r="B353">
        <v>16.16666666666424</v>
      </c>
      <c r="C353">
        <v>24</v>
      </c>
      <c r="D353">
        <v>0.0167916666686215</v>
      </c>
      <c r="E353">
        <v>53.00000000617</v>
      </c>
      <c r="F353">
        <v>71.0000000082655</v>
      </c>
      <c r="H353">
        <v>100</v>
      </c>
      <c r="I353">
        <v>1068</v>
      </c>
      <c r="J353">
        <v>1068</v>
      </c>
      <c r="K353">
        <v>142.988943</v>
      </c>
      <c r="L353" t="s">
        <v>79</v>
      </c>
      <c r="M353">
        <v>4607.22751041367</v>
      </c>
    </row>
    <row r="354" spans="1:13">
      <c r="A354" t="s">
        <v>0</v>
      </c>
      <c r="B354">
        <v>16.20833333333576</v>
      </c>
      <c r="C354">
        <v>24</v>
      </c>
      <c r="D354">
        <v>0.0163749999990468</v>
      </c>
      <c r="E354">
        <v>52.999999996915</v>
      </c>
      <c r="F354">
        <v>69.99999999592551</v>
      </c>
      <c r="H354">
        <v>100</v>
      </c>
      <c r="I354">
        <v>1068</v>
      </c>
      <c r="J354">
        <v>1068</v>
      </c>
      <c r="K354">
        <v>142.988943</v>
      </c>
      <c r="L354" t="s">
        <v>79</v>
      </c>
      <c r="M354">
        <v>4595.92320486615</v>
      </c>
    </row>
    <row r="355" spans="1:13">
      <c r="A355" t="s">
        <v>0</v>
      </c>
      <c r="B355">
        <v>16.25</v>
      </c>
      <c r="C355">
        <v>24</v>
      </c>
      <c r="D355">
        <v>0.0162916666657184</v>
      </c>
      <c r="E355">
        <v>52.999999996915</v>
      </c>
      <c r="F355">
        <v>69.99999999592551</v>
      </c>
      <c r="H355">
        <v>100</v>
      </c>
      <c r="I355">
        <v>1067</v>
      </c>
      <c r="J355">
        <v>1067</v>
      </c>
      <c r="K355">
        <v>142.988943</v>
      </c>
      <c r="L355" t="s">
        <v>79</v>
      </c>
      <c r="M355">
        <v>4594.66917853251</v>
      </c>
    </row>
    <row r="356" spans="1:13">
      <c r="A356" t="s">
        <v>0</v>
      </c>
      <c r="B356">
        <v>16.29166666666424</v>
      </c>
      <c r="C356">
        <v>24</v>
      </c>
      <c r="D356">
        <v>0.0158750000018481</v>
      </c>
      <c r="E356">
        <v>54.0000000062864</v>
      </c>
      <c r="F356">
        <v>68.0000000079162</v>
      </c>
      <c r="H356">
        <v>100</v>
      </c>
      <c r="I356">
        <v>1065</v>
      </c>
      <c r="J356">
        <v>1065</v>
      </c>
      <c r="K356">
        <v>142.988943</v>
      </c>
      <c r="L356" t="s">
        <v>79</v>
      </c>
      <c r="M356">
        <v>4575.57345163932</v>
      </c>
    </row>
    <row r="357" spans="1:13">
      <c r="A357" t="s">
        <v>0</v>
      </c>
      <c r="B357">
        <v>16.33333333333576</v>
      </c>
      <c r="C357">
        <v>24</v>
      </c>
      <c r="D357">
        <v>0.0159999999990687</v>
      </c>
      <c r="E357">
        <v>52.999999996915</v>
      </c>
      <c r="F357">
        <v>70.9999999958673</v>
      </c>
      <c r="H357">
        <v>100</v>
      </c>
      <c r="I357">
        <v>1064</v>
      </c>
      <c r="J357">
        <v>1064</v>
      </c>
      <c r="K357">
        <v>142.988943</v>
      </c>
      <c r="L357" t="s">
        <v>79</v>
      </c>
      <c r="M357">
        <v>4601.37584793041</v>
      </c>
    </row>
    <row r="358" spans="1:13">
      <c r="A358" t="s">
        <v>0</v>
      </c>
      <c r="B358">
        <v>16.375</v>
      </c>
      <c r="C358">
        <v>24</v>
      </c>
      <c r="D358">
        <v>0.0156666666657547</v>
      </c>
      <c r="E358">
        <v>53.9999999968568</v>
      </c>
      <c r="F358">
        <v>67.99999999604189</v>
      </c>
      <c r="H358">
        <v>100</v>
      </c>
      <c r="I358">
        <v>1065</v>
      </c>
      <c r="J358">
        <v>1065</v>
      </c>
      <c r="K358">
        <v>142.988943</v>
      </c>
      <c r="L358" t="s">
        <v>79</v>
      </c>
      <c r="M358">
        <v>4575.41018588381</v>
      </c>
    </row>
    <row r="359" spans="1:13">
      <c r="A359" t="s">
        <v>0</v>
      </c>
      <c r="B359">
        <v>16.41666666666424</v>
      </c>
      <c r="C359">
        <v>24</v>
      </c>
      <c r="D359">
        <v>0.0163750000019063</v>
      </c>
      <c r="E359">
        <v>53.00000000617</v>
      </c>
      <c r="F359">
        <v>69.0000000080327</v>
      </c>
      <c r="H359">
        <v>100</v>
      </c>
      <c r="I359">
        <v>1066</v>
      </c>
      <c r="J359">
        <v>1066</v>
      </c>
      <c r="K359">
        <v>142.988943</v>
      </c>
      <c r="L359" t="s">
        <v>79</v>
      </c>
      <c r="M359">
        <v>4583.6886035339</v>
      </c>
    </row>
    <row r="360" spans="1:13">
      <c r="A360" t="s">
        <v>0</v>
      </c>
      <c r="B360">
        <v>16.45833333333576</v>
      </c>
      <c r="C360">
        <v>24</v>
      </c>
      <c r="D360">
        <v>0.0162916666657184</v>
      </c>
      <c r="E360">
        <v>52.999999996915</v>
      </c>
      <c r="F360">
        <v>66.9999999961001</v>
      </c>
      <c r="H360">
        <v>100</v>
      </c>
      <c r="I360">
        <v>1065</v>
      </c>
      <c r="J360">
        <v>1065</v>
      </c>
      <c r="K360">
        <v>142.988943</v>
      </c>
      <c r="L360" t="s">
        <v>79</v>
      </c>
      <c r="M360">
        <v>4562.00804106381</v>
      </c>
    </row>
    <row r="361" spans="1:13">
      <c r="A361" t="s">
        <v>0</v>
      </c>
      <c r="B361">
        <v>16.5</v>
      </c>
      <c r="C361">
        <v>24</v>
      </c>
      <c r="D361">
        <v>0.0161666666657256</v>
      </c>
      <c r="E361">
        <v>53.9999999968568</v>
      </c>
      <c r="F361">
        <v>64.9999999962165</v>
      </c>
      <c r="H361">
        <v>100</v>
      </c>
      <c r="I361">
        <v>1064</v>
      </c>
      <c r="J361">
        <v>1064</v>
      </c>
      <c r="K361">
        <v>142.988943</v>
      </c>
      <c r="L361" t="s">
        <v>79</v>
      </c>
      <c r="M361">
        <v>4543.87146917303</v>
      </c>
    </row>
    <row r="362" spans="1:13">
      <c r="A362" t="s">
        <v>0</v>
      </c>
      <c r="B362">
        <v>16.54166666666424</v>
      </c>
      <c r="C362">
        <v>24</v>
      </c>
      <c r="D362">
        <v>0.0162500000018918</v>
      </c>
      <c r="E362">
        <v>53.00000000617</v>
      </c>
      <c r="F362">
        <v>65.000000007567</v>
      </c>
      <c r="H362">
        <v>100</v>
      </c>
      <c r="I362">
        <v>1062</v>
      </c>
      <c r="J362">
        <v>1062</v>
      </c>
      <c r="K362">
        <v>142.988943</v>
      </c>
      <c r="L362" t="s">
        <v>79</v>
      </c>
      <c r="M362">
        <v>4538.46452457943</v>
      </c>
    </row>
    <row r="363" spans="1:13">
      <c r="A363" t="s">
        <v>0</v>
      </c>
      <c r="B363">
        <v>16.58333333333576</v>
      </c>
      <c r="C363">
        <v>24</v>
      </c>
      <c r="D363">
        <v>0.0161249999990614</v>
      </c>
      <c r="E363">
        <v>53.9999999968568</v>
      </c>
      <c r="F363">
        <v>61.9999999963911</v>
      </c>
      <c r="H363">
        <v>100</v>
      </c>
      <c r="I363">
        <v>1060</v>
      </c>
      <c r="J363">
        <v>1060</v>
      </c>
      <c r="K363">
        <v>142.988943</v>
      </c>
      <c r="L363" t="s">
        <v>79</v>
      </c>
      <c r="M363">
        <v>4508.88140803146</v>
      </c>
    </row>
    <row r="364" spans="1:13">
      <c r="A364" t="s">
        <v>0</v>
      </c>
      <c r="B364">
        <v>16.625</v>
      </c>
      <c r="C364">
        <v>24</v>
      </c>
      <c r="D364">
        <v>0.0166249999990323</v>
      </c>
      <c r="E364">
        <v>53.9999999968568</v>
      </c>
      <c r="F364">
        <v>64.9999999962165</v>
      </c>
      <c r="H364">
        <v>100</v>
      </c>
      <c r="I364">
        <v>1060</v>
      </c>
      <c r="J364">
        <v>1060</v>
      </c>
      <c r="K364">
        <v>142.988943</v>
      </c>
      <c r="L364" t="s">
        <v>79</v>
      </c>
      <c r="M364">
        <v>4540.89982980192</v>
      </c>
    </row>
    <row r="365" spans="1:13">
      <c r="A365" t="s">
        <v>0</v>
      </c>
      <c r="B365">
        <v>16.66666666666424</v>
      </c>
      <c r="C365">
        <v>24</v>
      </c>
      <c r="D365">
        <v>0.0163333333352348</v>
      </c>
      <c r="E365">
        <v>54.0000000062864</v>
      </c>
      <c r="F365">
        <v>66.0000000076834</v>
      </c>
      <c r="H365">
        <v>100</v>
      </c>
      <c r="I365">
        <v>1059</v>
      </c>
      <c r="J365">
        <v>1059</v>
      </c>
      <c r="K365">
        <v>142.988943</v>
      </c>
      <c r="L365" t="s">
        <v>79</v>
      </c>
      <c r="M365">
        <v>4549.63055267792</v>
      </c>
    </row>
    <row r="366" spans="1:13">
      <c r="A366" t="s">
        <v>0</v>
      </c>
      <c r="B366">
        <v>16.70833333333576</v>
      </c>
      <c r="C366">
        <v>24</v>
      </c>
      <c r="D366">
        <v>0.0162499999990541</v>
      </c>
      <c r="E366">
        <v>54.9999999967986</v>
      </c>
      <c r="F366">
        <v>63.9999999962747</v>
      </c>
      <c r="H366">
        <v>100</v>
      </c>
      <c r="I366">
        <v>1058</v>
      </c>
      <c r="J366">
        <v>1058</v>
      </c>
      <c r="K366">
        <v>142.988943</v>
      </c>
      <c r="L366" t="s">
        <v>79</v>
      </c>
      <c r="M366">
        <v>4531.71467264258</v>
      </c>
    </row>
    <row r="367" spans="1:13">
      <c r="A367" t="s">
        <v>0</v>
      </c>
      <c r="B367">
        <v>16.75</v>
      </c>
      <c r="C367">
        <v>24</v>
      </c>
      <c r="D367">
        <v>0.0162083333323899</v>
      </c>
      <c r="E367">
        <v>53.9999999968568</v>
      </c>
      <c r="F367">
        <v>62.9999999963329</v>
      </c>
      <c r="H367">
        <v>100</v>
      </c>
      <c r="I367">
        <v>1057</v>
      </c>
      <c r="J367">
        <v>1057</v>
      </c>
      <c r="K367">
        <v>142.988943</v>
      </c>
      <c r="L367" t="s">
        <v>79</v>
      </c>
      <c r="M367">
        <v>4516.42422606655</v>
      </c>
    </row>
    <row r="368" spans="1:13">
      <c r="A368" t="s">
        <v>0</v>
      </c>
      <c r="B368">
        <v>16.79166666666424</v>
      </c>
      <c r="C368">
        <v>24</v>
      </c>
      <c r="D368">
        <v>0.0163750000019063</v>
      </c>
      <c r="E368">
        <v>53.00000000617</v>
      </c>
      <c r="F368">
        <v>65.000000007567</v>
      </c>
      <c r="H368">
        <v>100</v>
      </c>
      <c r="I368">
        <v>1056</v>
      </c>
      <c r="J368">
        <v>1056</v>
      </c>
      <c r="K368">
        <v>142.988943</v>
      </c>
      <c r="L368" t="s">
        <v>79</v>
      </c>
      <c r="M368">
        <v>4532.86598805875</v>
      </c>
    </row>
    <row r="369" spans="1:13">
      <c r="A369" t="s">
        <v>0</v>
      </c>
      <c r="B369">
        <v>16.83333333333576</v>
      </c>
      <c r="C369">
        <v>24</v>
      </c>
      <c r="D369">
        <v>0.015874999999076</v>
      </c>
      <c r="E369">
        <v>53.9999999968568</v>
      </c>
      <c r="F369">
        <v>67.99999999604189</v>
      </c>
      <c r="H369">
        <v>100</v>
      </c>
      <c r="I369">
        <v>1055</v>
      </c>
      <c r="J369">
        <v>1055</v>
      </c>
      <c r="K369">
        <v>142.988943</v>
      </c>
      <c r="L369" t="s">
        <v>79</v>
      </c>
      <c r="M369">
        <v>4565.52157235058</v>
      </c>
    </row>
    <row r="370" spans="1:13">
      <c r="A370" t="s">
        <v>0</v>
      </c>
      <c r="B370">
        <v>16.875</v>
      </c>
      <c r="C370">
        <v>24</v>
      </c>
      <c r="D370">
        <v>0.0162499999990541</v>
      </c>
      <c r="E370">
        <v>52.999999996915</v>
      </c>
      <c r="F370">
        <v>61.9999999963911</v>
      </c>
      <c r="H370">
        <v>100</v>
      </c>
      <c r="I370">
        <v>1054</v>
      </c>
      <c r="J370">
        <v>1054</v>
      </c>
      <c r="K370">
        <v>142.988943</v>
      </c>
      <c r="L370" t="s">
        <v>79</v>
      </c>
      <c r="M370">
        <v>4499.83711195129</v>
      </c>
    </row>
    <row r="371" spans="1:13">
      <c r="A371" t="s">
        <v>0</v>
      </c>
      <c r="B371">
        <v>16.91666666666424</v>
      </c>
      <c r="C371">
        <v>24</v>
      </c>
      <c r="D371">
        <v>0.0164166666685778</v>
      </c>
      <c r="E371">
        <v>54.0000000062864</v>
      </c>
      <c r="F371">
        <v>66.0000000076834</v>
      </c>
      <c r="H371">
        <v>100</v>
      </c>
      <c r="I371">
        <v>1054</v>
      </c>
      <c r="J371">
        <v>1054</v>
      </c>
      <c r="K371">
        <v>142.988943</v>
      </c>
      <c r="L371" t="s">
        <v>79</v>
      </c>
      <c r="M371">
        <v>4544.92291528395</v>
      </c>
    </row>
    <row r="372" spans="1:13">
      <c r="A372" t="s">
        <v>0</v>
      </c>
      <c r="B372">
        <v>16.95833333333576</v>
      </c>
      <c r="C372">
        <v>24</v>
      </c>
      <c r="D372">
        <v>0.0163333333323826</v>
      </c>
      <c r="E372">
        <v>52.999999996915</v>
      </c>
      <c r="F372">
        <v>66.9999999961001</v>
      </c>
      <c r="H372">
        <v>100</v>
      </c>
      <c r="I372">
        <v>1053</v>
      </c>
      <c r="J372">
        <v>1053</v>
      </c>
      <c r="K372">
        <v>142.988943</v>
      </c>
      <c r="L372" t="s">
        <v>79</v>
      </c>
      <c r="M372">
        <v>4550.34558598072</v>
      </c>
    </row>
    <row r="373" spans="1:13">
      <c r="A373" t="s">
        <v>0</v>
      </c>
      <c r="B373">
        <v>17</v>
      </c>
      <c r="C373">
        <v>24</v>
      </c>
      <c r="D373">
        <v>0.0162499999990541</v>
      </c>
      <c r="E373">
        <v>53.9999999968568</v>
      </c>
      <c r="F373">
        <v>60.9999999964493</v>
      </c>
      <c r="H373">
        <v>100</v>
      </c>
      <c r="I373">
        <v>1053</v>
      </c>
      <c r="J373">
        <v>1053</v>
      </c>
      <c r="K373">
        <v>142.988943</v>
      </c>
      <c r="L373" t="s">
        <v>79</v>
      </c>
      <c r="M373">
        <v>4491.966915203</v>
      </c>
    </row>
    <row r="374" spans="1:13">
      <c r="A374" t="s">
        <v>0</v>
      </c>
      <c r="B374">
        <v>17.04166666666424</v>
      </c>
      <c r="C374">
        <v>24</v>
      </c>
      <c r="D374">
        <v>0.0162916666685633</v>
      </c>
      <c r="E374">
        <v>53.00000000617</v>
      </c>
      <c r="F374">
        <v>61.0000000071013</v>
      </c>
      <c r="H374">
        <v>100</v>
      </c>
      <c r="I374">
        <v>1051</v>
      </c>
      <c r="J374">
        <v>1051</v>
      </c>
      <c r="K374">
        <v>142.988943</v>
      </c>
      <c r="L374" t="s">
        <v>79</v>
      </c>
      <c r="M374">
        <v>4486.68973734838</v>
      </c>
    </row>
    <row r="375" spans="1:13">
      <c r="A375" t="s">
        <v>0</v>
      </c>
      <c r="B375">
        <v>17.08333333333576</v>
      </c>
      <c r="C375">
        <v>24</v>
      </c>
      <c r="D375">
        <v>0.0162499999990541</v>
      </c>
      <c r="E375">
        <v>52.999999996915</v>
      </c>
      <c r="F375">
        <v>58.9999999965657</v>
      </c>
      <c r="H375">
        <v>100</v>
      </c>
      <c r="I375">
        <v>1050</v>
      </c>
      <c r="J375">
        <v>1050</v>
      </c>
      <c r="K375">
        <v>142.988943</v>
      </c>
      <c r="L375" t="s">
        <v>79</v>
      </c>
      <c r="M375">
        <v>4465.04991499671</v>
      </c>
    </row>
    <row r="376" spans="1:13">
      <c r="A376" t="s">
        <v>0</v>
      </c>
      <c r="B376">
        <v>17.125</v>
      </c>
      <c r="C376">
        <v>24</v>
      </c>
      <c r="D376">
        <v>0.0163749999990468</v>
      </c>
      <c r="E376">
        <v>54.9999999967986</v>
      </c>
      <c r="F376">
        <v>61.9999999963911</v>
      </c>
      <c r="H376">
        <v>100</v>
      </c>
      <c r="I376">
        <v>1049</v>
      </c>
      <c r="J376">
        <v>1049</v>
      </c>
      <c r="K376">
        <v>142.988943</v>
      </c>
      <c r="L376" t="s">
        <v>79</v>
      </c>
      <c r="M376">
        <v>4502.2071610406</v>
      </c>
    </row>
    <row r="377" spans="1:13">
      <c r="A377" t="s">
        <v>0</v>
      </c>
      <c r="B377">
        <v>17.16666666666424</v>
      </c>
      <c r="C377">
        <v>24</v>
      </c>
      <c r="D377">
        <v>0.0165000000019209</v>
      </c>
      <c r="E377">
        <v>52.0000000060536</v>
      </c>
      <c r="F377">
        <v>58.0000000067521</v>
      </c>
      <c r="H377">
        <v>100</v>
      </c>
      <c r="I377">
        <v>1048</v>
      </c>
      <c r="J377">
        <v>1048</v>
      </c>
      <c r="K377">
        <v>142.988943</v>
      </c>
      <c r="L377" t="s">
        <v>79</v>
      </c>
      <c r="M377">
        <v>4450.25080550118</v>
      </c>
    </row>
    <row r="378" spans="1:13">
      <c r="A378" t="s">
        <v>0</v>
      </c>
      <c r="B378">
        <v>17.20833333333576</v>
      </c>
      <c r="C378">
        <v>24</v>
      </c>
      <c r="D378">
        <v>0.141499999991764</v>
      </c>
      <c r="E378">
        <v>52.999999996915</v>
      </c>
      <c r="F378">
        <v>56.9999999966822</v>
      </c>
      <c r="H378">
        <v>100</v>
      </c>
      <c r="I378">
        <v>1045</v>
      </c>
      <c r="J378">
        <v>1045</v>
      </c>
      <c r="K378">
        <v>142.988943</v>
      </c>
      <c r="L378" t="s">
        <v>79</v>
      </c>
      <c r="M378">
        <v>4266.29351211641</v>
      </c>
    </row>
    <row r="379" spans="1:13">
      <c r="A379" t="s">
        <v>0</v>
      </c>
      <c r="B379">
        <v>17.25</v>
      </c>
      <c r="C379">
        <v>24</v>
      </c>
      <c r="D379">
        <v>0.0163749999990468</v>
      </c>
      <c r="E379">
        <v>53.9999999968568</v>
      </c>
      <c r="F379">
        <v>59.9999999965075</v>
      </c>
      <c r="H379">
        <v>100</v>
      </c>
      <c r="I379">
        <v>1044</v>
      </c>
      <c r="J379">
        <v>1044</v>
      </c>
      <c r="K379">
        <v>142.988943</v>
      </c>
      <c r="L379" t="s">
        <v>79</v>
      </c>
      <c r="M379">
        <v>4473.09178398864</v>
      </c>
    </row>
    <row r="380" spans="1:13">
      <c r="A380" t="s">
        <v>0</v>
      </c>
      <c r="B380">
        <v>17.29166666666424</v>
      </c>
      <c r="C380">
        <v>24</v>
      </c>
      <c r="D380">
        <v>0.0156666666684905</v>
      </c>
      <c r="E380">
        <v>53.00000000617</v>
      </c>
      <c r="F380">
        <v>56.0000000065193</v>
      </c>
      <c r="H380">
        <v>100</v>
      </c>
      <c r="I380">
        <v>1043</v>
      </c>
      <c r="J380">
        <v>1043</v>
      </c>
      <c r="K380">
        <v>142.988943</v>
      </c>
      <c r="L380" t="s">
        <v>79</v>
      </c>
      <c r="M380">
        <v>4426.01616348959</v>
      </c>
    </row>
    <row r="381" spans="1:13">
      <c r="A381" t="s">
        <v>0</v>
      </c>
      <c r="B381">
        <v>17.33333333333576</v>
      </c>
      <c r="C381">
        <v>24</v>
      </c>
      <c r="D381">
        <v>0.0157916666657475</v>
      </c>
      <c r="E381">
        <v>50.9999999970314</v>
      </c>
      <c r="F381">
        <v>57.999999996624</v>
      </c>
      <c r="H381">
        <v>100</v>
      </c>
      <c r="I381">
        <v>1040</v>
      </c>
      <c r="J381">
        <v>1040</v>
      </c>
      <c r="K381">
        <v>142.988943</v>
      </c>
      <c r="L381" t="s">
        <v>79</v>
      </c>
      <c r="M381">
        <v>4437.91006735195</v>
      </c>
    </row>
    <row r="382" spans="1:13">
      <c r="A382" t="s">
        <v>0</v>
      </c>
      <c r="B382">
        <v>17.375</v>
      </c>
      <c r="C382">
        <v>24</v>
      </c>
      <c r="D382">
        <v>0.0161666666657256</v>
      </c>
      <c r="E382">
        <v>54.9999999967986</v>
      </c>
      <c r="F382">
        <v>58.9999999965657</v>
      </c>
      <c r="H382">
        <v>100</v>
      </c>
      <c r="I382">
        <v>1039</v>
      </c>
      <c r="J382">
        <v>1039</v>
      </c>
      <c r="K382">
        <v>142.988943</v>
      </c>
      <c r="L382" t="s">
        <v>79</v>
      </c>
      <c r="M382">
        <v>4460.84397897859</v>
      </c>
    </row>
    <row r="383" spans="1:13">
      <c r="A383" t="s">
        <v>0</v>
      </c>
      <c r="B383">
        <v>17.41666666666424</v>
      </c>
      <c r="C383">
        <v>24</v>
      </c>
      <c r="D383">
        <v>0.0163750000019063</v>
      </c>
      <c r="E383">
        <v>55.0000000064028</v>
      </c>
      <c r="F383">
        <v>59.0000000068685</v>
      </c>
      <c r="H383">
        <v>100</v>
      </c>
      <c r="I383">
        <v>1040</v>
      </c>
      <c r="J383">
        <v>1040</v>
      </c>
      <c r="K383">
        <v>142.988943</v>
      </c>
      <c r="L383" t="s">
        <v>79</v>
      </c>
      <c r="M383">
        <v>4462.21919052899</v>
      </c>
    </row>
    <row r="384" spans="1:13">
      <c r="A384" t="s">
        <v>0</v>
      </c>
      <c r="B384">
        <v>17.45833333333576</v>
      </c>
      <c r="C384">
        <v>24</v>
      </c>
      <c r="D384">
        <v>0.015874999999076</v>
      </c>
      <c r="E384">
        <v>52.999999996915</v>
      </c>
      <c r="F384">
        <v>56.9999999966822</v>
      </c>
      <c r="H384">
        <v>100</v>
      </c>
      <c r="I384">
        <v>1038</v>
      </c>
      <c r="J384">
        <v>1038</v>
      </c>
      <c r="K384">
        <v>142.988943</v>
      </c>
      <c r="L384" t="s">
        <v>79</v>
      </c>
      <c r="M384">
        <v>4431.86428696368</v>
      </c>
    </row>
    <row r="385" spans="1:13">
      <c r="A385" t="s">
        <v>0</v>
      </c>
      <c r="B385">
        <v>17.5</v>
      </c>
      <c r="C385">
        <v>24</v>
      </c>
      <c r="D385">
        <v>0.0154999999990978</v>
      </c>
      <c r="E385">
        <v>54.9999999967986</v>
      </c>
      <c r="F385">
        <v>57.999999996624</v>
      </c>
      <c r="H385">
        <v>100</v>
      </c>
      <c r="I385">
        <v>1036</v>
      </c>
      <c r="J385">
        <v>1036</v>
      </c>
      <c r="K385">
        <v>142.988943</v>
      </c>
      <c r="L385" t="s">
        <v>79</v>
      </c>
      <c r="M385">
        <v>4446.85000906775</v>
      </c>
    </row>
    <row r="386" spans="1:13">
      <c r="A386" t="s">
        <v>0</v>
      </c>
      <c r="B386">
        <v>17.54166666666424</v>
      </c>
      <c r="C386">
        <v>24</v>
      </c>
      <c r="D386">
        <v>0.0155833333351475</v>
      </c>
      <c r="E386">
        <v>54.0000000062864</v>
      </c>
      <c r="F386">
        <v>59.0000000068685</v>
      </c>
      <c r="H386">
        <v>100</v>
      </c>
      <c r="I386">
        <v>1035</v>
      </c>
      <c r="J386">
        <v>1035</v>
      </c>
      <c r="K386">
        <v>142.988943</v>
      </c>
      <c r="L386" t="s">
        <v>79</v>
      </c>
      <c r="M386">
        <v>4452.40599258733</v>
      </c>
    </row>
    <row r="387" spans="1:13">
      <c r="A387" t="s">
        <v>0</v>
      </c>
      <c r="B387">
        <v>17.58333333333576</v>
      </c>
      <c r="C387">
        <v>24</v>
      </c>
      <c r="D387">
        <v>0.0157916666657475</v>
      </c>
      <c r="E387">
        <v>52.999999996915</v>
      </c>
      <c r="F387">
        <v>56.9999999966822</v>
      </c>
      <c r="H387">
        <v>100</v>
      </c>
      <c r="I387">
        <v>1035</v>
      </c>
      <c r="J387">
        <v>1035</v>
      </c>
      <c r="K387">
        <v>142.988943</v>
      </c>
      <c r="L387" t="s">
        <v>79</v>
      </c>
      <c r="M387">
        <v>4428.77423384729</v>
      </c>
    </row>
    <row r="388" spans="1:13">
      <c r="A388" t="s">
        <v>0</v>
      </c>
      <c r="B388">
        <v>17.625</v>
      </c>
      <c r="C388">
        <v>24</v>
      </c>
      <c r="D388">
        <v>0.0156249999990905</v>
      </c>
      <c r="E388">
        <v>52.999999996915</v>
      </c>
      <c r="F388">
        <v>55.9999999967404</v>
      </c>
      <c r="H388">
        <v>100</v>
      </c>
      <c r="I388">
        <v>1035</v>
      </c>
      <c r="J388">
        <v>1035</v>
      </c>
      <c r="K388">
        <v>142.988943</v>
      </c>
      <c r="L388" t="s">
        <v>79</v>
      </c>
      <c r="M388">
        <v>4418.11466134318</v>
      </c>
    </row>
    <row r="389" spans="1:13">
      <c r="A389" t="s">
        <v>0</v>
      </c>
      <c r="B389">
        <v>17.66666666666424</v>
      </c>
      <c r="C389">
        <v>24</v>
      </c>
      <c r="D389">
        <v>0.0159166666685196</v>
      </c>
      <c r="E389">
        <v>53.00000000617</v>
      </c>
      <c r="F389">
        <v>59.0000000068685</v>
      </c>
      <c r="H389">
        <v>100</v>
      </c>
      <c r="I389">
        <v>1034</v>
      </c>
      <c r="J389">
        <v>1034</v>
      </c>
      <c r="K389">
        <v>142.988943</v>
      </c>
      <c r="L389" t="s">
        <v>79</v>
      </c>
      <c r="M389">
        <v>4448.68366462841</v>
      </c>
    </row>
    <row r="390" spans="1:13">
      <c r="A390" t="s">
        <v>0</v>
      </c>
      <c r="B390">
        <v>17.70833333333576</v>
      </c>
      <c r="C390">
        <v>24</v>
      </c>
      <c r="D390">
        <v>0.0162499999990541</v>
      </c>
      <c r="E390">
        <v>56.9999999966822</v>
      </c>
      <c r="F390">
        <v>59.9999999965075</v>
      </c>
      <c r="H390">
        <v>100</v>
      </c>
      <c r="I390">
        <v>1033</v>
      </c>
      <c r="J390">
        <v>1033</v>
      </c>
      <c r="K390">
        <v>142.988943</v>
      </c>
      <c r="L390" t="s">
        <v>79</v>
      </c>
      <c r="M390">
        <v>4473.33561413837</v>
      </c>
    </row>
    <row r="391" spans="1:13">
      <c r="A391" t="s">
        <v>0</v>
      </c>
      <c r="B391">
        <v>17.75</v>
      </c>
      <c r="C391">
        <v>26</v>
      </c>
      <c r="D391">
        <v>0.0174999999989814</v>
      </c>
      <c r="E391">
        <v>54.9999999967986</v>
      </c>
      <c r="F391">
        <v>68.9999999959837</v>
      </c>
      <c r="H391">
        <v>100</v>
      </c>
      <c r="I391">
        <v>983</v>
      </c>
      <c r="J391">
        <v>983</v>
      </c>
      <c r="K391">
        <v>142.988943</v>
      </c>
      <c r="L391" t="s">
        <v>79</v>
      </c>
      <c r="M391">
        <v>4513.15867565362</v>
      </c>
    </row>
    <row r="392" spans="1:13">
      <c r="A392" t="s">
        <v>0</v>
      </c>
      <c r="B392">
        <v>17.79166666666424</v>
      </c>
      <c r="C392">
        <v>26</v>
      </c>
      <c r="D392">
        <v>0.0176666666687233</v>
      </c>
      <c r="E392">
        <v>56.0000000065193</v>
      </c>
      <c r="F392">
        <v>70.0000000081491</v>
      </c>
      <c r="H392">
        <v>100</v>
      </c>
      <c r="I392">
        <v>980</v>
      </c>
      <c r="J392">
        <v>980</v>
      </c>
      <c r="K392">
        <v>142.988943</v>
      </c>
      <c r="L392" t="s">
        <v>79</v>
      </c>
      <c r="M392">
        <v>4525.1488513822</v>
      </c>
    </row>
    <row r="393" spans="1:13">
      <c r="A393" t="s">
        <v>0</v>
      </c>
      <c r="B393">
        <v>17.83333333333576</v>
      </c>
      <c r="C393">
        <v>26</v>
      </c>
      <c r="D393">
        <v>0.0178333333322953</v>
      </c>
      <c r="E393">
        <v>57.999999996624</v>
      </c>
      <c r="F393">
        <v>71.99999999580901</v>
      </c>
      <c r="H393">
        <v>100</v>
      </c>
      <c r="I393">
        <v>977</v>
      </c>
      <c r="J393">
        <v>977</v>
      </c>
      <c r="K393">
        <v>142.988943</v>
      </c>
      <c r="L393" t="s">
        <v>79</v>
      </c>
      <c r="M393">
        <v>4552.58445847192</v>
      </c>
    </row>
    <row r="394" spans="1:13">
      <c r="A394" t="s">
        <v>0</v>
      </c>
      <c r="B394">
        <v>17.875</v>
      </c>
      <c r="C394">
        <v>26</v>
      </c>
      <c r="D394">
        <v>0.0174583333323171</v>
      </c>
      <c r="E394">
        <v>56.9999999966822</v>
      </c>
      <c r="F394">
        <v>72.9999999957508</v>
      </c>
      <c r="H394">
        <v>100</v>
      </c>
      <c r="I394">
        <v>974</v>
      </c>
      <c r="J394">
        <v>974</v>
      </c>
      <c r="K394">
        <v>142.988943</v>
      </c>
      <c r="L394" t="s">
        <v>79</v>
      </c>
      <c r="M394">
        <v>4554.79290215261</v>
      </c>
    </row>
    <row r="395" spans="1:13">
      <c r="A395" t="s">
        <v>0</v>
      </c>
      <c r="B395">
        <v>17.91666666666424</v>
      </c>
      <c r="C395">
        <v>26</v>
      </c>
      <c r="D395">
        <v>0.0178750000020809</v>
      </c>
      <c r="E395">
        <v>56.0000000065193</v>
      </c>
      <c r="F395">
        <v>70.0000000081491</v>
      </c>
      <c r="H395">
        <v>100</v>
      </c>
      <c r="I395">
        <v>971</v>
      </c>
      <c r="J395">
        <v>971</v>
      </c>
      <c r="K395">
        <v>142.988943</v>
      </c>
      <c r="L395" t="s">
        <v>79</v>
      </c>
      <c r="M395">
        <v>4517.34634684</v>
      </c>
    </row>
    <row r="396" spans="1:13">
      <c r="A396" t="s">
        <v>0</v>
      </c>
      <c r="B396">
        <v>17.95833333333576</v>
      </c>
      <c r="C396">
        <v>26</v>
      </c>
      <c r="D396">
        <v>0.0180416666656165</v>
      </c>
      <c r="E396">
        <v>57.999999996624</v>
      </c>
      <c r="F396">
        <v>68.9999999959837</v>
      </c>
      <c r="H396">
        <v>100</v>
      </c>
      <c r="I396">
        <v>968</v>
      </c>
      <c r="J396">
        <v>968</v>
      </c>
      <c r="K396">
        <v>142.988943</v>
      </c>
      <c r="L396" t="s">
        <v>79</v>
      </c>
      <c r="M396">
        <v>4512.38544364337</v>
      </c>
    </row>
    <row r="397" spans="1:13">
      <c r="A397" t="s">
        <v>0</v>
      </c>
      <c r="B397">
        <v>18</v>
      </c>
      <c r="C397">
        <v>26</v>
      </c>
      <c r="D397">
        <v>0.0177499999989668</v>
      </c>
      <c r="E397">
        <v>57.999999996624</v>
      </c>
      <c r="F397">
        <v>73.9999999956926</v>
      </c>
      <c r="H397">
        <v>100</v>
      </c>
      <c r="I397">
        <v>967</v>
      </c>
      <c r="J397">
        <v>967</v>
      </c>
      <c r="K397">
        <v>142.988943</v>
      </c>
      <c r="L397" t="s">
        <v>79</v>
      </c>
      <c r="M397">
        <v>4563.80364080981</v>
      </c>
    </row>
    <row r="398" spans="1:13">
      <c r="A398" t="s">
        <v>0</v>
      </c>
      <c r="B398">
        <v>18.04166666666424</v>
      </c>
      <c r="C398">
        <v>26</v>
      </c>
      <c r="D398">
        <v>0.0180000000020955</v>
      </c>
      <c r="E398">
        <v>57.0000000066357</v>
      </c>
      <c r="F398">
        <v>71.0000000082655</v>
      </c>
      <c r="H398">
        <v>100</v>
      </c>
      <c r="I398">
        <v>966</v>
      </c>
      <c r="J398">
        <v>966</v>
      </c>
      <c r="K398">
        <v>142.988943</v>
      </c>
      <c r="L398" t="s">
        <v>79</v>
      </c>
      <c r="M398">
        <v>4526.9938766443</v>
      </c>
    </row>
    <row r="399" spans="1:13">
      <c r="A399" t="s">
        <v>0</v>
      </c>
      <c r="B399">
        <v>18.08333333333576</v>
      </c>
      <c r="C399">
        <v>26</v>
      </c>
      <c r="D399">
        <v>0.0175833333323098</v>
      </c>
      <c r="E399">
        <v>55.9999999967404</v>
      </c>
      <c r="F399">
        <v>70.9999999958673</v>
      </c>
      <c r="H399">
        <v>100</v>
      </c>
      <c r="I399">
        <v>964</v>
      </c>
      <c r="J399">
        <v>964</v>
      </c>
      <c r="K399">
        <v>142.988943</v>
      </c>
      <c r="L399" t="s">
        <v>79</v>
      </c>
      <c r="M399">
        <v>4519.77949196497</v>
      </c>
    </row>
    <row r="400" spans="1:13">
      <c r="A400" t="s">
        <v>0</v>
      </c>
      <c r="B400">
        <v>18.125</v>
      </c>
      <c r="C400">
        <v>26</v>
      </c>
      <c r="D400">
        <v>0.0176666666656383</v>
      </c>
      <c r="E400">
        <v>56.9999999966822</v>
      </c>
      <c r="F400">
        <v>69.99999999592551</v>
      </c>
      <c r="H400">
        <v>100</v>
      </c>
      <c r="I400">
        <v>962</v>
      </c>
      <c r="J400">
        <v>962</v>
      </c>
      <c r="K400">
        <v>142.988943</v>
      </c>
      <c r="L400" t="s">
        <v>79</v>
      </c>
      <c r="M400">
        <v>4511.89306777129</v>
      </c>
    </row>
    <row r="401" spans="1:13">
      <c r="A401" t="s">
        <v>0</v>
      </c>
      <c r="B401">
        <v>18.16666666666424</v>
      </c>
      <c r="C401">
        <v>26</v>
      </c>
      <c r="D401">
        <v>0.0177916666687379</v>
      </c>
      <c r="E401">
        <v>56.0000000065193</v>
      </c>
      <c r="F401">
        <v>70.0000000081491</v>
      </c>
      <c r="H401">
        <v>100</v>
      </c>
      <c r="I401">
        <v>961</v>
      </c>
      <c r="J401">
        <v>961</v>
      </c>
      <c r="K401">
        <v>142.988943</v>
      </c>
      <c r="L401" t="s">
        <v>79</v>
      </c>
      <c r="M401">
        <v>4506.73770229361</v>
      </c>
    </row>
    <row r="402" spans="1:13">
      <c r="A402" t="s">
        <v>0</v>
      </c>
      <c r="B402">
        <v>18.20833333333576</v>
      </c>
      <c r="C402">
        <v>26</v>
      </c>
      <c r="D402">
        <v>0.0169999999990105</v>
      </c>
      <c r="E402">
        <v>56.9999999966822</v>
      </c>
      <c r="F402">
        <v>65.99999999615829</v>
      </c>
      <c r="H402">
        <v>100</v>
      </c>
      <c r="I402">
        <v>959</v>
      </c>
      <c r="J402">
        <v>959</v>
      </c>
      <c r="K402">
        <v>142.988943</v>
      </c>
      <c r="L402" t="s">
        <v>79</v>
      </c>
      <c r="M402">
        <v>4465.42385832688</v>
      </c>
    </row>
    <row r="403" spans="1:13">
      <c r="A403" t="s">
        <v>0</v>
      </c>
      <c r="B403">
        <v>18.25</v>
      </c>
      <c r="C403">
        <v>26</v>
      </c>
      <c r="D403">
        <v>0.017083333332339</v>
      </c>
      <c r="E403">
        <v>55.9999999967404</v>
      </c>
      <c r="F403">
        <v>63.9999999962747</v>
      </c>
      <c r="H403">
        <v>100</v>
      </c>
      <c r="I403">
        <v>958</v>
      </c>
      <c r="J403">
        <v>958</v>
      </c>
      <c r="K403">
        <v>142.988943</v>
      </c>
      <c r="L403" t="s">
        <v>79</v>
      </c>
      <c r="M403">
        <v>4439.46145909713</v>
      </c>
    </row>
    <row r="404" spans="1:13">
      <c r="A404" t="s">
        <v>0</v>
      </c>
      <c r="B404">
        <v>18.29166666666424</v>
      </c>
      <c r="C404">
        <v>26</v>
      </c>
      <c r="D404">
        <v>0.0170833333353221</v>
      </c>
      <c r="E404">
        <v>57.0000000066357</v>
      </c>
      <c r="F404">
        <v>67.0000000077998</v>
      </c>
      <c r="H404">
        <v>100</v>
      </c>
      <c r="I404">
        <v>956</v>
      </c>
      <c r="J404">
        <v>956</v>
      </c>
      <c r="K404">
        <v>142.988943</v>
      </c>
      <c r="L404" t="s">
        <v>79</v>
      </c>
      <c r="M404">
        <v>4473.20750083119</v>
      </c>
    </row>
    <row r="405" spans="1:13">
      <c r="A405" t="s">
        <v>0</v>
      </c>
      <c r="B405">
        <v>18.33333333333576</v>
      </c>
      <c r="C405">
        <v>26</v>
      </c>
      <c r="D405">
        <v>0.0161666666657256</v>
      </c>
      <c r="E405">
        <v>56.9999999966822</v>
      </c>
      <c r="F405">
        <v>66.9999999961001</v>
      </c>
      <c r="H405">
        <v>100</v>
      </c>
      <c r="I405">
        <v>955</v>
      </c>
      <c r="J405">
        <v>955</v>
      </c>
      <c r="K405">
        <v>142.988943</v>
      </c>
      <c r="L405" t="s">
        <v>79</v>
      </c>
      <c r="M405">
        <v>4470.19422638837</v>
      </c>
    </row>
    <row r="406" spans="1:13">
      <c r="A406" t="s">
        <v>0</v>
      </c>
      <c r="B406">
        <v>18.375</v>
      </c>
      <c r="C406">
        <v>26</v>
      </c>
      <c r="D406">
        <v>0.0165833333323681</v>
      </c>
      <c r="E406">
        <v>55.9999999967404</v>
      </c>
      <c r="F406">
        <v>64.9999999962165</v>
      </c>
      <c r="H406">
        <v>100</v>
      </c>
      <c r="I406">
        <v>954</v>
      </c>
      <c r="J406">
        <v>954</v>
      </c>
      <c r="K406">
        <v>142.988943</v>
      </c>
      <c r="L406" t="s">
        <v>79</v>
      </c>
      <c r="M406">
        <v>4445.0885324712</v>
      </c>
    </row>
    <row r="407" spans="1:13">
      <c r="A407" t="s">
        <v>0</v>
      </c>
      <c r="B407">
        <v>18.41666666666424</v>
      </c>
      <c r="C407">
        <v>26</v>
      </c>
      <c r="D407">
        <v>0.0167916666686215</v>
      </c>
      <c r="E407">
        <v>54.0000000062864</v>
      </c>
      <c r="F407">
        <v>63.0000000073342</v>
      </c>
      <c r="H407">
        <v>100</v>
      </c>
      <c r="I407">
        <v>951</v>
      </c>
      <c r="J407">
        <v>951</v>
      </c>
      <c r="K407">
        <v>142.988943</v>
      </c>
      <c r="L407" t="s">
        <v>79</v>
      </c>
      <c r="M407">
        <v>4413.8580595257</v>
      </c>
    </row>
    <row r="408" spans="1:13">
      <c r="A408" t="s">
        <v>0</v>
      </c>
      <c r="B408">
        <v>18.45833333333576</v>
      </c>
      <c r="C408">
        <v>26</v>
      </c>
      <c r="D408">
        <v>0.0168749999990177</v>
      </c>
      <c r="E408">
        <v>55.9999999967404</v>
      </c>
      <c r="F408">
        <v>65.99999999615829</v>
      </c>
      <c r="H408">
        <v>100</v>
      </c>
      <c r="I408">
        <v>951</v>
      </c>
      <c r="J408">
        <v>951</v>
      </c>
      <c r="K408">
        <v>142.988943</v>
      </c>
      <c r="L408" t="s">
        <v>79</v>
      </c>
      <c r="M408">
        <v>4453.20306545804</v>
      </c>
    </row>
    <row r="409" spans="1:13">
      <c r="A409" t="s">
        <v>0</v>
      </c>
      <c r="B409">
        <v>18.5</v>
      </c>
      <c r="C409">
        <v>26</v>
      </c>
      <c r="D409">
        <v>0.0161666666657256</v>
      </c>
      <c r="E409">
        <v>54.9999999967986</v>
      </c>
      <c r="F409">
        <v>64.9999999962165</v>
      </c>
      <c r="H409">
        <v>100</v>
      </c>
      <c r="I409">
        <v>950</v>
      </c>
      <c r="J409">
        <v>950</v>
      </c>
      <c r="K409">
        <v>142.988943</v>
      </c>
      <c r="L409" t="s">
        <v>79</v>
      </c>
      <c r="M409">
        <v>4436.36189878224</v>
      </c>
    </row>
    <row r="410" spans="1:13">
      <c r="A410" t="s">
        <v>0</v>
      </c>
      <c r="B410">
        <v>18.54166666666424</v>
      </c>
      <c r="C410">
        <v>26</v>
      </c>
      <c r="D410">
        <v>0.0175000000020373</v>
      </c>
      <c r="E410">
        <v>58.0000000067521</v>
      </c>
      <c r="F410">
        <v>63.0000000073342</v>
      </c>
      <c r="H410">
        <v>100</v>
      </c>
      <c r="I410">
        <v>948</v>
      </c>
      <c r="J410">
        <v>948</v>
      </c>
      <c r="K410">
        <v>142.988943</v>
      </c>
      <c r="L410" t="s">
        <v>79</v>
      </c>
      <c r="M410">
        <v>4428.16515195883</v>
      </c>
    </row>
    <row r="411" spans="1:13">
      <c r="A411" t="s">
        <v>0</v>
      </c>
      <c r="B411">
        <v>18.58333333333576</v>
      </c>
      <c r="C411">
        <v>26</v>
      </c>
      <c r="D411">
        <v>0.0169999999990105</v>
      </c>
      <c r="E411">
        <v>55.9999999967404</v>
      </c>
      <c r="F411">
        <v>66.9999999961001</v>
      </c>
      <c r="H411">
        <v>100</v>
      </c>
      <c r="I411">
        <v>945</v>
      </c>
      <c r="J411">
        <v>945</v>
      </c>
      <c r="K411">
        <v>142.988943</v>
      </c>
      <c r="L411" t="s">
        <v>79</v>
      </c>
      <c r="M411">
        <v>4458.00581275822</v>
      </c>
    </row>
    <row r="412" spans="1:13">
      <c r="A412" t="s">
        <v>0</v>
      </c>
      <c r="B412">
        <v>18.625</v>
      </c>
      <c r="C412">
        <v>26</v>
      </c>
      <c r="D412">
        <v>0.016749999999025</v>
      </c>
      <c r="E412">
        <v>54.9999999967986</v>
      </c>
      <c r="F412">
        <v>66.9999999961001</v>
      </c>
      <c r="H412">
        <v>100</v>
      </c>
      <c r="I412">
        <v>944</v>
      </c>
      <c r="J412">
        <v>944</v>
      </c>
      <c r="K412">
        <v>142.988943</v>
      </c>
      <c r="L412" t="s">
        <v>79</v>
      </c>
      <c r="M412">
        <v>4452.44877457931</v>
      </c>
    </row>
    <row r="413" spans="1:13">
      <c r="A413" t="s">
        <v>0</v>
      </c>
      <c r="B413">
        <v>18.66666666666424</v>
      </c>
      <c r="C413">
        <v>26</v>
      </c>
      <c r="D413">
        <v>0.0166250000019354</v>
      </c>
      <c r="E413">
        <v>55.0000000064028</v>
      </c>
      <c r="F413">
        <v>66.0000000076834</v>
      </c>
      <c r="H413">
        <v>100</v>
      </c>
      <c r="I413">
        <v>943</v>
      </c>
      <c r="J413">
        <v>943</v>
      </c>
      <c r="K413">
        <v>142.988943</v>
      </c>
      <c r="L413" t="s">
        <v>79</v>
      </c>
      <c r="M413">
        <v>4440.78925803661</v>
      </c>
    </row>
    <row r="414" spans="1:13">
      <c r="A414" t="s">
        <v>0</v>
      </c>
      <c r="B414">
        <v>18.70833333333576</v>
      </c>
      <c r="C414">
        <v>26</v>
      </c>
      <c r="D414">
        <v>0.0170416666656747</v>
      </c>
      <c r="E414">
        <v>53.9999999968568</v>
      </c>
      <c r="F414">
        <v>64.9999999962165</v>
      </c>
      <c r="H414">
        <v>100</v>
      </c>
      <c r="I414">
        <v>940</v>
      </c>
      <c r="J414">
        <v>940</v>
      </c>
      <c r="K414">
        <v>142.988943</v>
      </c>
      <c r="L414" t="s">
        <v>79</v>
      </c>
      <c r="M414">
        <v>4424.23334971765</v>
      </c>
    </row>
    <row r="415" spans="1:13">
      <c r="A415" t="s">
        <v>0</v>
      </c>
      <c r="B415">
        <v>18.75</v>
      </c>
      <c r="C415">
        <v>26</v>
      </c>
      <c r="D415">
        <v>0.0162083333323899</v>
      </c>
      <c r="E415">
        <v>55.9999999967404</v>
      </c>
      <c r="F415">
        <v>63.9999999962747</v>
      </c>
      <c r="H415">
        <v>100</v>
      </c>
      <c r="I415">
        <v>938</v>
      </c>
      <c r="J415">
        <v>938</v>
      </c>
      <c r="K415">
        <v>142.988943</v>
      </c>
      <c r="L415" t="s">
        <v>79</v>
      </c>
      <c r="M415">
        <v>4418.18582794193</v>
      </c>
    </row>
    <row r="416" spans="1:13">
      <c r="A416" t="s">
        <v>0</v>
      </c>
      <c r="B416">
        <v>18.79166666666424</v>
      </c>
      <c r="C416">
        <v>26</v>
      </c>
      <c r="D416">
        <v>0.0162083333352202</v>
      </c>
      <c r="E416">
        <v>54.0000000062864</v>
      </c>
      <c r="F416">
        <v>64.00000000745059</v>
      </c>
      <c r="H416">
        <v>100</v>
      </c>
      <c r="I416">
        <v>935</v>
      </c>
      <c r="J416">
        <v>935</v>
      </c>
      <c r="K416">
        <v>142.988943</v>
      </c>
      <c r="L416" t="s">
        <v>79</v>
      </c>
      <c r="M416">
        <v>4407.43555955988</v>
      </c>
    </row>
    <row r="417" spans="1:13">
      <c r="A417" t="s">
        <v>0</v>
      </c>
      <c r="B417">
        <v>18.83333333333576</v>
      </c>
      <c r="C417">
        <v>26</v>
      </c>
      <c r="D417">
        <v>0.0163749999990468</v>
      </c>
      <c r="E417">
        <v>54.9999999967986</v>
      </c>
      <c r="F417">
        <v>62.9999999963329</v>
      </c>
      <c r="H417">
        <v>100</v>
      </c>
      <c r="I417">
        <v>933</v>
      </c>
      <c r="J417">
        <v>933</v>
      </c>
      <c r="K417">
        <v>142.988943</v>
      </c>
      <c r="L417" t="s">
        <v>79</v>
      </c>
      <c r="M417">
        <v>4399.29295720989</v>
      </c>
    </row>
    <row r="418" spans="1:13">
      <c r="A418" t="s">
        <v>0</v>
      </c>
      <c r="B418">
        <v>18.875</v>
      </c>
      <c r="C418">
        <v>26</v>
      </c>
      <c r="D418">
        <v>0.0165833333323681</v>
      </c>
      <c r="E418">
        <v>55.9999999967404</v>
      </c>
      <c r="F418">
        <v>64.9999999962165</v>
      </c>
      <c r="H418">
        <v>100</v>
      </c>
      <c r="I418">
        <v>931</v>
      </c>
      <c r="J418">
        <v>931</v>
      </c>
      <c r="K418">
        <v>142.988943</v>
      </c>
      <c r="L418" t="s">
        <v>79</v>
      </c>
      <c r="M418">
        <v>4422.52276468129</v>
      </c>
    </row>
    <row r="419" spans="1:13">
      <c r="A419" t="s">
        <v>0</v>
      </c>
      <c r="B419">
        <v>18.91666666666424</v>
      </c>
      <c r="C419">
        <v>26</v>
      </c>
      <c r="D419">
        <v>0.0168750000019645</v>
      </c>
      <c r="E419">
        <v>57.0000000066357</v>
      </c>
      <c r="F419">
        <v>63.0000000073342</v>
      </c>
      <c r="H419">
        <v>100</v>
      </c>
      <c r="I419">
        <v>930</v>
      </c>
      <c r="J419">
        <v>930</v>
      </c>
      <c r="K419">
        <v>142.988943</v>
      </c>
      <c r="L419" t="s">
        <v>79</v>
      </c>
      <c r="M419">
        <v>4405.16998496027</v>
      </c>
    </row>
    <row r="420" spans="1:13">
      <c r="A420" t="s">
        <v>0</v>
      </c>
      <c r="B420">
        <v>18.95833333333576</v>
      </c>
      <c r="C420">
        <v>26</v>
      </c>
      <c r="D420">
        <v>0.0171666666656674</v>
      </c>
      <c r="E420">
        <v>53.9999999968568</v>
      </c>
      <c r="F420">
        <v>61.9999999963911</v>
      </c>
      <c r="H420">
        <v>100</v>
      </c>
      <c r="I420">
        <v>929</v>
      </c>
      <c r="J420">
        <v>929</v>
      </c>
      <c r="K420">
        <v>142.988943</v>
      </c>
      <c r="L420" t="s">
        <v>79</v>
      </c>
      <c r="M420">
        <v>4382.26857250476</v>
      </c>
    </row>
    <row r="421" spans="1:13">
      <c r="A421" t="s">
        <v>0</v>
      </c>
      <c r="B421">
        <v>19</v>
      </c>
      <c r="C421">
        <v>26</v>
      </c>
      <c r="D421">
        <v>0.0162083333323899</v>
      </c>
      <c r="E421">
        <v>55.9999999967404</v>
      </c>
      <c r="F421">
        <v>62.9999999963329</v>
      </c>
      <c r="H421">
        <v>100</v>
      </c>
      <c r="I421">
        <v>928</v>
      </c>
      <c r="J421">
        <v>928</v>
      </c>
      <c r="K421">
        <v>142.988943</v>
      </c>
      <c r="L421" t="s">
        <v>79</v>
      </c>
      <c r="M421">
        <v>4398.02579085233</v>
      </c>
    </row>
    <row r="422" spans="1:13">
      <c r="A422" t="s">
        <v>0</v>
      </c>
      <c r="B422">
        <v>19.04166666666424</v>
      </c>
      <c r="C422">
        <v>26</v>
      </c>
      <c r="D422">
        <v>0.0166666666686069</v>
      </c>
      <c r="E422">
        <v>57.0000000066357</v>
      </c>
      <c r="F422">
        <v>60.0000000069849</v>
      </c>
      <c r="H422">
        <v>100</v>
      </c>
      <c r="I422">
        <v>927</v>
      </c>
      <c r="J422">
        <v>927</v>
      </c>
      <c r="K422">
        <v>142.988943</v>
      </c>
      <c r="L422" t="s">
        <v>79</v>
      </c>
      <c r="M422">
        <v>4370.36260158806</v>
      </c>
    </row>
    <row r="423" spans="1:13">
      <c r="A423" t="s">
        <v>0</v>
      </c>
      <c r="B423">
        <v>19.08333333333576</v>
      </c>
      <c r="C423">
        <v>26</v>
      </c>
      <c r="D423">
        <v>0.0163749999990468</v>
      </c>
      <c r="E423">
        <v>55.9999999967404</v>
      </c>
      <c r="F423">
        <v>61.9999999963911</v>
      </c>
      <c r="H423">
        <v>100</v>
      </c>
      <c r="I423">
        <v>927</v>
      </c>
      <c r="J423">
        <v>927</v>
      </c>
      <c r="K423">
        <v>142.988943</v>
      </c>
      <c r="L423" t="s">
        <v>79</v>
      </c>
      <c r="M423">
        <v>4386.88674920605</v>
      </c>
    </row>
    <row r="424" spans="1:13">
      <c r="A424" t="s">
        <v>0</v>
      </c>
      <c r="B424">
        <v>19.125</v>
      </c>
      <c r="C424">
        <v>26</v>
      </c>
      <c r="D424">
        <v>0.0165416666657038</v>
      </c>
      <c r="E424">
        <v>53.9999999968568</v>
      </c>
      <c r="F424">
        <v>57.999999996624</v>
      </c>
      <c r="H424">
        <v>100</v>
      </c>
      <c r="I424">
        <v>926</v>
      </c>
      <c r="J424">
        <v>926</v>
      </c>
      <c r="K424">
        <v>142.988943</v>
      </c>
      <c r="L424" t="s">
        <v>79</v>
      </c>
      <c r="M424">
        <v>4336.83689270837</v>
      </c>
    </row>
    <row r="425" spans="1:13">
      <c r="A425" t="s">
        <v>0</v>
      </c>
      <c r="B425">
        <v>19.16666666666424</v>
      </c>
      <c r="C425">
        <v>26</v>
      </c>
      <c r="D425">
        <v>0.0170000000019791</v>
      </c>
      <c r="E425">
        <v>57.0000000066357</v>
      </c>
      <c r="F425">
        <v>56.0000000065193</v>
      </c>
      <c r="H425">
        <v>100</v>
      </c>
      <c r="I425">
        <v>924</v>
      </c>
      <c r="J425">
        <v>924</v>
      </c>
      <c r="K425">
        <v>142.988943</v>
      </c>
      <c r="L425" t="s">
        <v>79</v>
      </c>
      <c r="M425">
        <v>4325.63328223108</v>
      </c>
    </row>
    <row r="426" spans="1:13">
      <c r="A426" t="s">
        <v>0</v>
      </c>
      <c r="B426">
        <v>19.20833333333576</v>
      </c>
      <c r="C426">
        <v>26</v>
      </c>
      <c r="D426">
        <v>0.0168749999990177</v>
      </c>
      <c r="E426">
        <v>55.9999999967404</v>
      </c>
      <c r="F426">
        <v>57.999999996624</v>
      </c>
      <c r="H426">
        <v>100</v>
      </c>
      <c r="I426">
        <v>923</v>
      </c>
      <c r="J426">
        <v>923</v>
      </c>
      <c r="K426">
        <v>142.988943</v>
      </c>
      <c r="L426" t="s">
        <v>79</v>
      </c>
      <c r="M426">
        <v>4341.72179701425</v>
      </c>
    </row>
    <row r="427" spans="1:13">
      <c r="A427" t="s">
        <v>0</v>
      </c>
      <c r="B427">
        <v>19.25</v>
      </c>
      <c r="C427">
        <v>26</v>
      </c>
      <c r="D427">
        <v>0.0168749999990177</v>
      </c>
      <c r="E427">
        <v>53.9999999968568</v>
      </c>
      <c r="F427">
        <v>58.9999999965657</v>
      </c>
      <c r="H427">
        <v>100</v>
      </c>
      <c r="I427">
        <v>923</v>
      </c>
      <c r="J427">
        <v>923</v>
      </c>
      <c r="K427">
        <v>142.988943</v>
      </c>
      <c r="L427" t="s">
        <v>79</v>
      </c>
      <c r="M427">
        <v>4344.70360094675</v>
      </c>
    </row>
    <row r="428" spans="1:13">
      <c r="A428" t="s">
        <v>0</v>
      </c>
      <c r="B428">
        <v>19.29166666666424</v>
      </c>
      <c r="C428">
        <v>26</v>
      </c>
      <c r="D428">
        <v>0.0168750000019645</v>
      </c>
      <c r="E428">
        <v>55.0000000064028</v>
      </c>
      <c r="F428">
        <v>55.0000000064028</v>
      </c>
      <c r="H428">
        <v>100</v>
      </c>
      <c r="I428">
        <v>921</v>
      </c>
      <c r="J428">
        <v>921</v>
      </c>
      <c r="K428">
        <v>142.988943</v>
      </c>
      <c r="L428" t="s">
        <v>79</v>
      </c>
      <c r="M428">
        <v>4304.51378304998</v>
      </c>
    </row>
    <row r="429" spans="1:13">
      <c r="A429" t="s">
        <v>0</v>
      </c>
      <c r="B429">
        <v>19.33333333333576</v>
      </c>
      <c r="C429">
        <v>26</v>
      </c>
      <c r="D429">
        <v>0.0167916666656893</v>
      </c>
      <c r="E429">
        <v>57.999999996624</v>
      </c>
      <c r="F429">
        <v>53.9999999968568</v>
      </c>
      <c r="H429">
        <v>100</v>
      </c>
      <c r="I429">
        <v>919</v>
      </c>
      <c r="J429">
        <v>919</v>
      </c>
      <c r="K429">
        <v>142.988943</v>
      </c>
      <c r="L429" t="s">
        <v>79</v>
      </c>
      <c r="M429">
        <v>4303.08928856193</v>
      </c>
    </row>
    <row r="430" spans="1:13">
      <c r="A430" t="s">
        <v>0</v>
      </c>
      <c r="B430">
        <v>19.375</v>
      </c>
      <c r="C430">
        <v>26</v>
      </c>
      <c r="D430">
        <v>0.0162083333323899</v>
      </c>
      <c r="E430">
        <v>53.9999999968568</v>
      </c>
      <c r="F430">
        <v>56.9999999966822</v>
      </c>
      <c r="H430">
        <v>100</v>
      </c>
      <c r="I430">
        <v>918</v>
      </c>
      <c r="J430">
        <v>918</v>
      </c>
      <c r="K430">
        <v>142.988943</v>
      </c>
      <c r="L430" t="s">
        <v>79</v>
      </c>
      <c r="M430">
        <v>4318.03806165577</v>
      </c>
    </row>
    <row r="431" spans="1:13">
      <c r="A431" t="s">
        <v>0</v>
      </c>
      <c r="B431">
        <v>19.41666666666424</v>
      </c>
      <c r="C431">
        <v>26</v>
      </c>
      <c r="D431">
        <v>0.0167083333352784</v>
      </c>
      <c r="E431">
        <v>55.0000000064028</v>
      </c>
      <c r="F431">
        <v>56.0000000065193</v>
      </c>
      <c r="H431">
        <v>100</v>
      </c>
      <c r="I431">
        <v>916</v>
      </c>
      <c r="J431">
        <v>916</v>
      </c>
      <c r="K431">
        <v>142.988943</v>
      </c>
      <c r="L431" t="s">
        <v>79</v>
      </c>
      <c r="M431">
        <v>4309.82419002335</v>
      </c>
    </row>
    <row r="432" spans="1:13">
      <c r="A432" t="s">
        <v>0</v>
      </c>
      <c r="B432">
        <v>19.45833333333576</v>
      </c>
      <c r="C432">
        <v>26</v>
      </c>
      <c r="D432">
        <v>0.015874999999076</v>
      </c>
      <c r="E432">
        <v>53.9999999968568</v>
      </c>
      <c r="F432">
        <v>57.999999996624</v>
      </c>
      <c r="H432">
        <v>100</v>
      </c>
      <c r="I432">
        <v>914</v>
      </c>
      <c r="J432">
        <v>914</v>
      </c>
      <c r="K432">
        <v>142.988943</v>
      </c>
      <c r="L432" t="s">
        <v>79</v>
      </c>
      <c r="M432">
        <v>4324.02070824627</v>
      </c>
    </row>
    <row r="433" spans="1:13">
      <c r="A433" t="s">
        <v>0</v>
      </c>
      <c r="B433">
        <v>19.5</v>
      </c>
      <c r="C433">
        <v>26</v>
      </c>
      <c r="D433">
        <v>0.0165833333323681</v>
      </c>
      <c r="E433">
        <v>54.9999999967986</v>
      </c>
      <c r="F433">
        <v>57.999999996624</v>
      </c>
      <c r="H433">
        <v>100</v>
      </c>
      <c r="I433">
        <v>912</v>
      </c>
      <c r="J433">
        <v>912</v>
      </c>
      <c r="K433">
        <v>142.988943</v>
      </c>
      <c r="L433" t="s">
        <v>79</v>
      </c>
      <c r="M433">
        <v>4326.7127470349</v>
      </c>
    </row>
    <row r="434" spans="1:13">
      <c r="A434" t="s">
        <v>0</v>
      </c>
      <c r="B434">
        <v>19.54166666666424</v>
      </c>
      <c r="C434">
        <v>26</v>
      </c>
      <c r="D434">
        <v>0.0165833333352639</v>
      </c>
      <c r="E434">
        <v>55.0000000064028</v>
      </c>
      <c r="F434">
        <v>56.0000000065193</v>
      </c>
      <c r="H434">
        <v>100</v>
      </c>
      <c r="I434">
        <v>909</v>
      </c>
      <c r="J434">
        <v>909</v>
      </c>
      <c r="K434">
        <v>142.988943</v>
      </c>
      <c r="L434" t="s">
        <v>79</v>
      </c>
      <c r="M434">
        <v>4302.7267120322</v>
      </c>
    </row>
    <row r="435" spans="1:13">
      <c r="A435" t="s">
        <v>0</v>
      </c>
      <c r="B435">
        <v>19.58333333333576</v>
      </c>
      <c r="C435">
        <v>26</v>
      </c>
      <c r="D435">
        <v>0.016749999999025</v>
      </c>
      <c r="E435">
        <v>55.9999999967404</v>
      </c>
      <c r="F435">
        <v>59.9999999965075</v>
      </c>
      <c r="H435">
        <v>100</v>
      </c>
      <c r="I435">
        <v>908</v>
      </c>
      <c r="J435">
        <v>908</v>
      </c>
      <c r="K435">
        <v>142.988943</v>
      </c>
      <c r="L435" t="s">
        <v>79</v>
      </c>
      <c r="M435">
        <v>4347.79129730124</v>
      </c>
    </row>
    <row r="436" spans="1:13">
      <c r="A436" t="s">
        <v>0</v>
      </c>
      <c r="B436">
        <v>19.625</v>
      </c>
      <c r="C436">
        <v>26</v>
      </c>
      <c r="D436">
        <v>0.016749999999025</v>
      </c>
      <c r="E436">
        <v>55.9999999967404</v>
      </c>
      <c r="F436">
        <v>59.9999999965075</v>
      </c>
      <c r="H436">
        <v>100</v>
      </c>
      <c r="I436">
        <v>906</v>
      </c>
      <c r="J436">
        <v>906</v>
      </c>
      <c r="K436">
        <v>142.988943</v>
      </c>
      <c r="L436" t="s">
        <v>79</v>
      </c>
      <c r="M436">
        <v>4345.78591243831</v>
      </c>
    </row>
    <row r="437" spans="1:13">
      <c r="A437" t="s">
        <v>0</v>
      </c>
      <c r="B437">
        <v>19.66666666666424</v>
      </c>
      <c r="C437">
        <v>26</v>
      </c>
      <c r="D437">
        <v>0.0170000000019791</v>
      </c>
      <c r="E437">
        <v>55.0000000064028</v>
      </c>
      <c r="F437">
        <v>62.0000000072177</v>
      </c>
      <c r="H437">
        <v>100</v>
      </c>
      <c r="I437">
        <v>903</v>
      </c>
      <c r="J437">
        <v>903</v>
      </c>
      <c r="K437">
        <v>142.988943</v>
      </c>
      <c r="L437" t="s">
        <v>79</v>
      </c>
      <c r="M437">
        <v>4360.22790594899</v>
      </c>
    </row>
    <row r="438" spans="1:13">
      <c r="A438" t="s">
        <v>0</v>
      </c>
      <c r="B438">
        <v>19.70833333333576</v>
      </c>
      <c r="C438">
        <v>26</v>
      </c>
      <c r="D438">
        <v>0.0174166666656529</v>
      </c>
      <c r="E438">
        <v>55.9999999967404</v>
      </c>
      <c r="F438">
        <v>58.9999999965657</v>
      </c>
      <c r="H438">
        <v>100</v>
      </c>
      <c r="I438">
        <v>901</v>
      </c>
      <c r="J438">
        <v>901</v>
      </c>
      <c r="K438">
        <v>142.988943</v>
      </c>
      <c r="L438" t="s">
        <v>79</v>
      </c>
      <c r="M438">
        <v>4331.22500616545</v>
      </c>
    </row>
    <row r="439" spans="1:13">
      <c r="A439" t="s">
        <v>0</v>
      </c>
      <c r="B439">
        <v>19.75</v>
      </c>
      <c r="C439">
        <v>28</v>
      </c>
      <c r="D439">
        <v>0.0171666666656674</v>
      </c>
      <c r="E439">
        <v>56.9999999966822</v>
      </c>
      <c r="F439">
        <v>65.99999999615829</v>
      </c>
      <c r="H439">
        <v>100</v>
      </c>
      <c r="I439">
        <v>852</v>
      </c>
      <c r="J439">
        <v>852</v>
      </c>
      <c r="K439">
        <v>142.988943</v>
      </c>
      <c r="L439" t="s">
        <v>79</v>
      </c>
      <c r="M439">
        <v>4360.39851497964</v>
      </c>
    </row>
    <row r="440" spans="1:13">
      <c r="A440" t="s">
        <v>0</v>
      </c>
      <c r="B440">
        <v>19.79166666666424</v>
      </c>
      <c r="C440">
        <v>28</v>
      </c>
      <c r="D440">
        <v>0.0183333333354676</v>
      </c>
      <c r="E440">
        <v>59.0000000068685</v>
      </c>
      <c r="F440">
        <v>69.0000000080327</v>
      </c>
      <c r="H440">
        <v>100</v>
      </c>
      <c r="I440">
        <v>847</v>
      </c>
      <c r="J440">
        <v>847</v>
      </c>
      <c r="K440">
        <v>142.988943</v>
      </c>
      <c r="L440" t="s">
        <v>79</v>
      </c>
      <c r="M440">
        <v>4398.46678944145</v>
      </c>
    </row>
    <row r="441" spans="1:13">
      <c r="A441" t="s">
        <v>0</v>
      </c>
      <c r="B441">
        <v>19.83333333333576</v>
      </c>
      <c r="C441">
        <v>28</v>
      </c>
      <c r="D441">
        <v>0.0182499999989377</v>
      </c>
      <c r="E441">
        <v>59.9999999965075</v>
      </c>
      <c r="F441">
        <v>69.99999999592551</v>
      </c>
      <c r="H441">
        <v>100</v>
      </c>
      <c r="I441">
        <v>842</v>
      </c>
      <c r="J441">
        <v>842</v>
      </c>
      <c r="K441">
        <v>142.988943</v>
      </c>
      <c r="L441" t="s">
        <v>79</v>
      </c>
      <c r="M441">
        <v>4409.15346897557</v>
      </c>
    </row>
    <row r="442" spans="1:13">
      <c r="A442" t="s">
        <v>0</v>
      </c>
      <c r="B442">
        <v>19.875</v>
      </c>
      <c r="C442">
        <v>28</v>
      </c>
      <c r="D442">
        <v>0.0180416666656165</v>
      </c>
      <c r="E442">
        <v>58.9999999965657</v>
      </c>
      <c r="F442">
        <v>72.9999999957508</v>
      </c>
      <c r="H442">
        <v>100</v>
      </c>
      <c r="I442">
        <v>838</v>
      </c>
      <c r="J442">
        <v>838</v>
      </c>
      <c r="K442">
        <v>142.988943</v>
      </c>
      <c r="L442" t="s">
        <v>79</v>
      </c>
      <c r="M442">
        <v>4432.09512609979</v>
      </c>
    </row>
    <row r="443" spans="1:13">
      <c r="A443" t="s">
        <v>0</v>
      </c>
      <c r="B443">
        <v>19.91666666666424</v>
      </c>
      <c r="C443">
        <v>28</v>
      </c>
      <c r="D443">
        <v>0.0181666666687815</v>
      </c>
      <c r="E443">
        <v>58.0000000067521</v>
      </c>
      <c r="F443">
        <v>70.0000000081491</v>
      </c>
      <c r="H443">
        <v>100</v>
      </c>
      <c r="I443">
        <v>835</v>
      </c>
      <c r="J443">
        <v>835</v>
      </c>
      <c r="K443">
        <v>142.988943</v>
      </c>
      <c r="L443" t="s">
        <v>79</v>
      </c>
      <c r="M443">
        <v>4392.12167745123</v>
      </c>
    </row>
    <row r="444" spans="1:13">
      <c r="A444" t="s">
        <v>0</v>
      </c>
      <c r="B444">
        <v>19.95833333333576</v>
      </c>
      <c r="C444">
        <v>28</v>
      </c>
      <c r="D444">
        <v>0.018291666665602</v>
      </c>
      <c r="E444">
        <v>59.9999999965075</v>
      </c>
      <c r="F444">
        <v>71.99999999580901</v>
      </c>
      <c r="H444">
        <v>100</v>
      </c>
      <c r="I444">
        <v>834</v>
      </c>
      <c r="J444">
        <v>834</v>
      </c>
      <c r="K444">
        <v>142.988943</v>
      </c>
      <c r="L444" t="s">
        <v>79</v>
      </c>
      <c r="M444">
        <v>4422.89084388936</v>
      </c>
    </row>
    <row r="445" spans="1:13">
      <c r="A445" t="s">
        <v>0</v>
      </c>
      <c r="B445">
        <v>20</v>
      </c>
      <c r="C445">
        <v>28</v>
      </c>
      <c r="D445">
        <v>0.0184583333322589</v>
      </c>
      <c r="E445">
        <v>60.9999999964493</v>
      </c>
      <c r="F445">
        <v>69.99999999592551</v>
      </c>
      <c r="H445">
        <v>100</v>
      </c>
      <c r="I445">
        <v>833</v>
      </c>
      <c r="J445">
        <v>833</v>
      </c>
      <c r="K445">
        <v>142.988943</v>
      </c>
      <c r="L445" t="s">
        <v>79</v>
      </c>
      <c r="M445">
        <v>4405.63435232034</v>
      </c>
    </row>
    <row r="446" spans="1:13">
      <c r="A446" t="s">
        <v>0</v>
      </c>
      <c r="B446">
        <v>20.04166666666424</v>
      </c>
      <c r="C446">
        <v>28</v>
      </c>
      <c r="D446">
        <v>0.0183333333354676</v>
      </c>
      <c r="E446">
        <v>60.0000000069849</v>
      </c>
      <c r="F446">
        <v>68.0000000079162</v>
      </c>
      <c r="H446">
        <v>100</v>
      </c>
      <c r="I446">
        <v>832</v>
      </c>
      <c r="J446">
        <v>832</v>
      </c>
      <c r="K446">
        <v>142.988943</v>
      </c>
      <c r="L446" t="s">
        <v>79</v>
      </c>
      <c r="M446">
        <v>4377.78228269049</v>
      </c>
    </row>
    <row r="447" spans="1:13">
      <c r="A447" t="s">
        <v>0</v>
      </c>
      <c r="B447">
        <v>20.08333333333576</v>
      </c>
      <c r="C447">
        <v>28</v>
      </c>
      <c r="D447">
        <v>0.0177083333323026</v>
      </c>
      <c r="E447">
        <v>47.999999997206</v>
      </c>
      <c r="F447">
        <v>30.9999999981956</v>
      </c>
      <c r="H447">
        <v>100</v>
      </c>
      <c r="I447">
        <v>830</v>
      </c>
      <c r="J447">
        <v>830</v>
      </c>
      <c r="K447">
        <v>142.988943</v>
      </c>
      <c r="L447" t="s">
        <v>79</v>
      </c>
      <c r="M447">
        <v>3939.38760118768</v>
      </c>
    </row>
    <row r="448" spans="1:13">
      <c r="A448" t="s">
        <v>0</v>
      </c>
      <c r="B448">
        <v>20.125</v>
      </c>
      <c r="C448">
        <v>28</v>
      </c>
      <c r="D448">
        <v>0.0130833333325718</v>
      </c>
      <c r="E448">
        <v>17.9999999989523</v>
      </c>
      <c r="F448">
        <v>27.9999999983702</v>
      </c>
      <c r="H448">
        <v>100</v>
      </c>
      <c r="I448">
        <v>918</v>
      </c>
      <c r="J448">
        <v>918</v>
      </c>
      <c r="K448">
        <v>142.988943</v>
      </c>
      <c r="L448" t="s">
        <v>79</v>
      </c>
      <c r="M448">
        <v>3928.69154790938</v>
      </c>
    </row>
    <row r="449" spans="1:13">
      <c r="A449" t="s">
        <v>0</v>
      </c>
      <c r="B449">
        <v>20.16666666666424</v>
      </c>
      <c r="C449">
        <v>28</v>
      </c>
      <c r="D449">
        <v>0.0151666666684323</v>
      </c>
      <c r="E449">
        <v>40.0000000046566</v>
      </c>
      <c r="F449">
        <v>56.0000000065193</v>
      </c>
      <c r="H449">
        <v>100</v>
      </c>
      <c r="I449">
        <v>876</v>
      </c>
      <c r="J449">
        <v>876</v>
      </c>
      <c r="K449">
        <v>142.988943</v>
      </c>
      <c r="L449" t="s">
        <v>79</v>
      </c>
      <c r="M449">
        <v>4255.37753527632</v>
      </c>
    </row>
    <row r="450" spans="1:13">
      <c r="A450" t="s">
        <v>0</v>
      </c>
      <c r="B450">
        <v>20.20833333333576</v>
      </c>
      <c r="C450">
        <v>28</v>
      </c>
      <c r="D450">
        <v>0.0172916666656602</v>
      </c>
      <c r="E450">
        <v>45.9999999973224</v>
      </c>
      <c r="F450">
        <v>67.99999999604189</v>
      </c>
      <c r="H450">
        <v>100</v>
      </c>
      <c r="I450">
        <v>861</v>
      </c>
      <c r="J450">
        <v>861</v>
      </c>
      <c r="K450">
        <v>142.988943</v>
      </c>
      <c r="L450" t="s">
        <v>79</v>
      </c>
      <c r="M450">
        <v>4390.73480469838</v>
      </c>
    </row>
    <row r="451" spans="1:13">
      <c r="A451" t="s">
        <v>0</v>
      </c>
      <c r="B451">
        <v>20.25</v>
      </c>
      <c r="C451">
        <v>28</v>
      </c>
      <c r="D451">
        <v>0.0175416666656456</v>
      </c>
      <c r="E451">
        <v>60.9999999964493</v>
      </c>
      <c r="F451">
        <v>64.9999999962165</v>
      </c>
      <c r="H451">
        <v>100</v>
      </c>
      <c r="I451">
        <v>843</v>
      </c>
      <c r="J451">
        <v>843</v>
      </c>
      <c r="K451">
        <v>142.988943</v>
      </c>
      <c r="L451" t="s">
        <v>79</v>
      </c>
      <c r="M451">
        <v>4360.25060949989</v>
      </c>
    </row>
    <row r="452" spans="1:13">
      <c r="A452" t="s">
        <v>0</v>
      </c>
      <c r="B452">
        <v>20.29166666666424</v>
      </c>
      <c r="C452">
        <v>28</v>
      </c>
      <c r="D452">
        <v>0.0180000000020955</v>
      </c>
      <c r="E452">
        <v>55.0000000064028</v>
      </c>
      <c r="F452">
        <v>67.0000000077998</v>
      </c>
      <c r="H452">
        <v>100</v>
      </c>
      <c r="I452">
        <v>838</v>
      </c>
      <c r="J452">
        <v>838</v>
      </c>
      <c r="K452">
        <v>142.988943</v>
      </c>
      <c r="L452" t="s">
        <v>79</v>
      </c>
      <c r="M452">
        <v>4355.59956580553</v>
      </c>
    </row>
    <row r="453" spans="1:13">
      <c r="A453" t="s">
        <v>0</v>
      </c>
      <c r="B453">
        <v>20.33333333333576</v>
      </c>
      <c r="C453">
        <v>28</v>
      </c>
      <c r="D453">
        <v>0.0174999999989814</v>
      </c>
      <c r="E453">
        <v>60.9999999964493</v>
      </c>
      <c r="F453">
        <v>68.9999999959837</v>
      </c>
      <c r="H453">
        <v>100</v>
      </c>
      <c r="I453">
        <v>832</v>
      </c>
      <c r="J453">
        <v>832</v>
      </c>
      <c r="K453">
        <v>142.988943</v>
      </c>
      <c r="L453" t="s">
        <v>79</v>
      </c>
      <c r="M453">
        <v>4392.42115489179</v>
      </c>
    </row>
    <row r="454" spans="1:13">
      <c r="A454" t="s">
        <v>0</v>
      </c>
      <c r="B454">
        <v>20.375</v>
      </c>
      <c r="C454">
        <v>28</v>
      </c>
      <c r="D454">
        <v>0.0169583333323462</v>
      </c>
      <c r="E454">
        <v>54.9999999967986</v>
      </c>
      <c r="F454">
        <v>67.99999999604189</v>
      </c>
      <c r="H454">
        <v>100</v>
      </c>
      <c r="I454">
        <v>830</v>
      </c>
      <c r="J454">
        <v>830</v>
      </c>
      <c r="K454">
        <v>142.988943</v>
      </c>
      <c r="L454" t="s">
        <v>79</v>
      </c>
      <c r="M454">
        <v>4350.42610538448</v>
      </c>
    </row>
    <row r="455" spans="1:13">
      <c r="A455" t="s">
        <v>0</v>
      </c>
      <c r="B455">
        <v>20.41666666666424</v>
      </c>
      <c r="C455">
        <v>28</v>
      </c>
      <c r="D455">
        <v>0.0185833333354967</v>
      </c>
      <c r="E455">
        <v>58.0000000067521</v>
      </c>
      <c r="F455">
        <v>66.0000000076834</v>
      </c>
      <c r="H455">
        <v>100</v>
      </c>
      <c r="I455">
        <v>828</v>
      </c>
      <c r="J455">
        <v>828</v>
      </c>
      <c r="K455">
        <v>142.988943</v>
      </c>
      <c r="L455" t="s">
        <v>79</v>
      </c>
      <c r="M455">
        <v>4344.05661170374</v>
      </c>
    </row>
    <row r="456" spans="1:13">
      <c r="A456" t="s">
        <v>0</v>
      </c>
      <c r="B456">
        <v>20.45833333333576</v>
      </c>
      <c r="C456">
        <v>28</v>
      </c>
      <c r="D456">
        <v>0.0181666666656092</v>
      </c>
      <c r="E456">
        <v>58.9999999965657</v>
      </c>
      <c r="F456">
        <v>63.9999999962747</v>
      </c>
      <c r="H456">
        <v>100</v>
      </c>
      <c r="I456">
        <v>824</v>
      </c>
      <c r="J456">
        <v>824</v>
      </c>
      <c r="K456">
        <v>142.988943</v>
      </c>
      <c r="L456" t="s">
        <v>79</v>
      </c>
      <c r="M456">
        <v>4321.66488195209</v>
      </c>
    </row>
    <row r="457" spans="1:13">
      <c r="A457" t="s">
        <v>0</v>
      </c>
      <c r="B457">
        <v>20.5</v>
      </c>
      <c r="C457">
        <v>28</v>
      </c>
      <c r="D457">
        <v>0.0181666666656092</v>
      </c>
      <c r="E457">
        <v>55.9999999967404</v>
      </c>
      <c r="F457">
        <v>56.9999999966822</v>
      </c>
      <c r="H457">
        <v>100</v>
      </c>
      <c r="I457">
        <v>821</v>
      </c>
      <c r="J457">
        <v>821</v>
      </c>
      <c r="K457">
        <v>142.988943</v>
      </c>
      <c r="L457" t="s">
        <v>79</v>
      </c>
      <c r="M457">
        <v>4233.80570717745</v>
      </c>
    </row>
    <row r="458" spans="1:13">
      <c r="A458" t="s">
        <v>0</v>
      </c>
      <c r="B458">
        <v>20.54166666666424</v>
      </c>
      <c r="C458">
        <v>28</v>
      </c>
      <c r="D458">
        <v>0.0176666666687233</v>
      </c>
      <c r="E458">
        <v>59.0000000068685</v>
      </c>
      <c r="F458">
        <v>58.0000000067521</v>
      </c>
      <c r="H458">
        <v>100</v>
      </c>
      <c r="I458">
        <v>819</v>
      </c>
      <c r="J458">
        <v>819</v>
      </c>
      <c r="K458">
        <v>142.988943</v>
      </c>
      <c r="L458" t="s">
        <v>79</v>
      </c>
      <c r="M458">
        <v>4251.73118033202</v>
      </c>
    </row>
    <row r="459" spans="1:13">
      <c r="A459" t="s">
        <v>0</v>
      </c>
      <c r="B459">
        <v>20.58333333333576</v>
      </c>
      <c r="C459">
        <v>28</v>
      </c>
      <c r="D459">
        <v>0.0178749999989595</v>
      </c>
      <c r="E459">
        <v>59.9999999965075</v>
      </c>
      <c r="F459">
        <v>58.9999999965657</v>
      </c>
      <c r="H459">
        <v>100</v>
      </c>
      <c r="I459">
        <v>815</v>
      </c>
      <c r="J459">
        <v>815</v>
      </c>
      <c r="K459">
        <v>142.988943</v>
      </c>
      <c r="L459" t="s">
        <v>79</v>
      </c>
      <c r="M459">
        <v>4263.28815165358</v>
      </c>
    </row>
    <row r="460" spans="1:13">
      <c r="A460" t="s">
        <v>0</v>
      </c>
      <c r="B460">
        <v>20.625</v>
      </c>
      <c r="C460">
        <v>28</v>
      </c>
      <c r="D460">
        <v>0.0179166666656238</v>
      </c>
      <c r="E460">
        <v>58.9999999965657</v>
      </c>
      <c r="F460">
        <v>58.9999999965657</v>
      </c>
      <c r="H460">
        <v>100</v>
      </c>
      <c r="I460">
        <v>816</v>
      </c>
      <c r="J460">
        <v>816</v>
      </c>
      <c r="K460">
        <v>142.988943</v>
      </c>
      <c r="L460" t="s">
        <v>79</v>
      </c>
      <c r="M460">
        <v>4259.69007088958</v>
      </c>
    </row>
    <row r="461" spans="1:13">
      <c r="A461" t="s">
        <v>0</v>
      </c>
      <c r="B461">
        <v>20.66666666666424</v>
      </c>
      <c r="C461">
        <v>28</v>
      </c>
      <c r="D461">
        <v>0.0176666666687233</v>
      </c>
      <c r="E461">
        <v>60.0000000069849</v>
      </c>
      <c r="F461">
        <v>60.0000000069849</v>
      </c>
      <c r="H461">
        <v>100</v>
      </c>
      <c r="I461">
        <v>815</v>
      </c>
      <c r="J461">
        <v>815</v>
      </c>
      <c r="K461">
        <v>142.988943</v>
      </c>
      <c r="L461" t="s">
        <v>79</v>
      </c>
      <c r="M461">
        <v>4273.93902302136</v>
      </c>
    </row>
    <row r="462" spans="1:13">
      <c r="A462" t="s">
        <v>0</v>
      </c>
      <c r="B462">
        <v>20.70833333333576</v>
      </c>
      <c r="C462">
        <v>28</v>
      </c>
      <c r="D462">
        <v>0.0176249999989741</v>
      </c>
      <c r="E462">
        <v>61.9999999963911</v>
      </c>
      <c r="F462">
        <v>59.9999999965075</v>
      </c>
      <c r="H462">
        <v>100</v>
      </c>
      <c r="I462">
        <v>814</v>
      </c>
      <c r="J462">
        <v>814</v>
      </c>
      <c r="K462">
        <v>142.988943</v>
      </c>
      <c r="L462" t="s">
        <v>79</v>
      </c>
      <c r="M462">
        <v>4282.46002550742</v>
      </c>
    </row>
    <row r="463" spans="1:13">
      <c r="A463" t="s">
        <v>0</v>
      </c>
      <c r="B463">
        <v>20.75</v>
      </c>
      <c r="C463">
        <v>28</v>
      </c>
      <c r="D463">
        <v>0.0174583333323171</v>
      </c>
      <c r="E463">
        <v>57.999999996624</v>
      </c>
      <c r="F463">
        <v>61.9999999963911</v>
      </c>
      <c r="H463">
        <v>100</v>
      </c>
      <c r="I463">
        <v>810</v>
      </c>
      <c r="J463">
        <v>810</v>
      </c>
      <c r="K463">
        <v>142.988943</v>
      </c>
      <c r="L463" t="s">
        <v>79</v>
      </c>
      <c r="M463">
        <v>4280.86951629105</v>
      </c>
    </row>
    <row r="464" spans="1:13">
      <c r="A464" t="s">
        <v>0</v>
      </c>
      <c r="B464">
        <v>20.79166666666424</v>
      </c>
      <c r="C464">
        <v>28</v>
      </c>
      <c r="D464">
        <v>0.0170833333353221</v>
      </c>
      <c r="E464">
        <v>59.0000000068685</v>
      </c>
      <c r="F464">
        <v>59.0000000068685</v>
      </c>
      <c r="H464">
        <v>100</v>
      </c>
      <c r="I464">
        <v>809</v>
      </c>
      <c r="J464">
        <v>809</v>
      </c>
      <c r="K464">
        <v>142.988943</v>
      </c>
      <c r="L464" t="s">
        <v>79</v>
      </c>
      <c r="M464">
        <v>4252.1259538621</v>
      </c>
    </row>
    <row r="465" spans="1:13">
      <c r="A465" t="s">
        <v>0</v>
      </c>
      <c r="B465">
        <v>20.83333333333576</v>
      </c>
      <c r="C465">
        <v>28</v>
      </c>
      <c r="D465">
        <v>0.0169999999990105</v>
      </c>
      <c r="E465">
        <v>57.999999996624</v>
      </c>
      <c r="F465">
        <v>56.9999999966822</v>
      </c>
      <c r="H465">
        <v>100</v>
      </c>
      <c r="I465">
        <v>808</v>
      </c>
      <c r="J465">
        <v>808</v>
      </c>
      <c r="K465">
        <v>142.988943</v>
      </c>
      <c r="L465" t="s">
        <v>79</v>
      </c>
      <c r="M465">
        <v>4225.09587585499</v>
      </c>
    </row>
    <row r="466" spans="1:13">
      <c r="A466" t="s">
        <v>0</v>
      </c>
      <c r="B466">
        <v>20.875</v>
      </c>
      <c r="C466">
        <v>28</v>
      </c>
      <c r="D466">
        <v>0.016749999999025</v>
      </c>
      <c r="E466">
        <v>58.9999999965657</v>
      </c>
      <c r="F466">
        <v>55.9999999967404</v>
      </c>
      <c r="H466">
        <v>100</v>
      </c>
      <c r="I466">
        <v>805</v>
      </c>
      <c r="J466">
        <v>805</v>
      </c>
      <c r="K466">
        <v>142.988943</v>
      </c>
      <c r="L466" t="s">
        <v>79</v>
      </c>
      <c r="M466">
        <v>4215.73131455965</v>
      </c>
    </row>
    <row r="467" spans="1:13">
      <c r="A467" t="s">
        <v>0</v>
      </c>
      <c r="B467">
        <v>20.91666666666424</v>
      </c>
      <c r="C467">
        <v>28</v>
      </c>
      <c r="D467">
        <v>0.0166666666686069</v>
      </c>
      <c r="E467">
        <v>57.0000000066357</v>
      </c>
      <c r="F467">
        <v>57.0000000066357</v>
      </c>
      <c r="H467">
        <v>100</v>
      </c>
      <c r="I467">
        <v>803</v>
      </c>
      <c r="J467">
        <v>803</v>
      </c>
      <c r="K467">
        <v>142.988943</v>
      </c>
      <c r="L467" t="s">
        <v>79</v>
      </c>
      <c r="M467">
        <v>4215.6612469524</v>
      </c>
    </row>
    <row r="468" spans="1:13">
      <c r="A468" t="s">
        <v>0</v>
      </c>
      <c r="B468">
        <v>20.95833333333576</v>
      </c>
      <c r="C468">
        <v>28</v>
      </c>
      <c r="D468">
        <v>0.0168749999990177</v>
      </c>
      <c r="E468">
        <v>57.999999996624</v>
      </c>
      <c r="F468">
        <v>56.9999999966822</v>
      </c>
      <c r="H468">
        <v>100</v>
      </c>
      <c r="I468">
        <v>803</v>
      </c>
      <c r="J468">
        <v>803</v>
      </c>
      <c r="K468">
        <v>142.988943</v>
      </c>
      <c r="L468" t="s">
        <v>79</v>
      </c>
      <c r="M468">
        <v>4220.04589690084</v>
      </c>
    </row>
    <row r="469" spans="1:13">
      <c r="A469" t="s">
        <v>0</v>
      </c>
      <c r="B469">
        <v>21</v>
      </c>
      <c r="C469">
        <v>28</v>
      </c>
      <c r="D469">
        <v>0.016749999999025</v>
      </c>
      <c r="E469">
        <v>56.9999999966822</v>
      </c>
      <c r="F469">
        <v>55.9999999967404</v>
      </c>
      <c r="H469">
        <v>100</v>
      </c>
      <c r="I469">
        <v>802</v>
      </c>
      <c r="J469">
        <v>802</v>
      </c>
      <c r="K469">
        <v>142.988943</v>
      </c>
      <c r="L469" t="s">
        <v>79</v>
      </c>
      <c r="M469">
        <v>4204.0354956595</v>
      </c>
    </row>
    <row r="470" spans="1:13">
      <c r="A470" t="s">
        <v>0</v>
      </c>
      <c r="B470">
        <v>21.04166666666424</v>
      </c>
      <c r="C470">
        <v>28</v>
      </c>
      <c r="D470">
        <v>0.0165000000019209</v>
      </c>
      <c r="E470">
        <v>56.0000000065193</v>
      </c>
      <c r="F470">
        <v>57.0000000066357</v>
      </c>
      <c r="H470">
        <v>100</v>
      </c>
      <c r="I470">
        <v>800</v>
      </c>
      <c r="J470">
        <v>800</v>
      </c>
      <c r="K470">
        <v>142.988943</v>
      </c>
      <c r="L470" t="s">
        <v>79</v>
      </c>
      <c r="M470">
        <v>4208.33311516822</v>
      </c>
    </row>
    <row r="471" spans="1:13">
      <c r="A471" t="s">
        <v>0</v>
      </c>
      <c r="B471">
        <v>21.08333333333576</v>
      </c>
      <c r="C471">
        <v>28</v>
      </c>
      <c r="D471">
        <v>0.0166249999990323</v>
      </c>
      <c r="E471">
        <v>56.9999999966822</v>
      </c>
      <c r="F471">
        <v>54.9999999967986</v>
      </c>
      <c r="H471">
        <v>100</v>
      </c>
      <c r="I471">
        <v>798</v>
      </c>
      <c r="J471">
        <v>798</v>
      </c>
      <c r="K471">
        <v>142.988943</v>
      </c>
      <c r="L471" t="s">
        <v>79</v>
      </c>
      <c r="M471">
        <v>4189.22353351141</v>
      </c>
    </row>
    <row r="472" spans="1:13">
      <c r="A472" t="s">
        <v>0</v>
      </c>
      <c r="B472">
        <v>21.125</v>
      </c>
      <c r="C472">
        <v>28</v>
      </c>
      <c r="D472">
        <v>0.0157916666657475</v>
      </c>
      <c r="E472">
        <v>56.9999999966822</v>
      </c>
      <c r="F472">
        <v>55.9999999967404</v>
      </c>
      <c r="H472">
        <v>100</v>
      </c>
      <c r="I472">
        <v>796</v>
      </c>
      <c r="J472">
        <v>796</v>
      </c>
      <c r="K472">
        <v>142.988943</v>
      </c>
      <c r="L472" t="s">
        <v>79</v>
      </c>
      <c r="M472">
        <v>4197.58845093389</v>
      </c>
    </row>
    <row r="473" spans="1:13">
      <c r="A473" t="s">
        <v>0</v>
      </c>
      <c r="B473">
        <v>21.16666666666424</v>
      </c>
      <c r="C473">
        <v>28</v>
      </c>
      <c r="D473">
        <v>0.0156666666684905</v>
      </c>
      <c r="E473">
        <v>56.0000000065193</v>
      </c>
      <c r="F473">
        <v>58.0000000067521</v>
      </c>
      <c r="H473">
        <v>100</v>
      </c>
      <c r="I473">
        <v>795</v>
      </c>
      <c r="J473">
        <v>795</v>
      </c>
      <c r="K473">
        <v>142.988943</v>
      </c>
      <c r="L473" t="s">
        <v>79</v>
      </c>
      <c r="M473">
        <v>4213.53501182585</v>
      </c>
    </row>
    <row r="474" spans="1:13">
      <c r="A474" t="s">
        <v>0</v>
      </c>
      <c r="B474">
        <v>21.20833333333576</v>
      </c>
      <c r="C474">
        <v>28</v>
      </c>
      <c r="D474">
        <v>0.0148749999991342</v>
      </c>
      <c r="E474">
        <v>57.999999996624</v>
      </c>
      <c r="F474">
        <v>57.999999996624</v>
      </c>
      <c r="H474">
        <v>100</v>
      </c>
      <c r="I474">
        <v>793</v>
      </c>
      <c r="J474">
        <v>793</v>
      </c>
      <c r="K474">
        <v>142.988943</v>
      </c>
      <c r="L474" t="s">
        <v>79</v>
      </c>
      <c r="M474">
        <v>4219.95150144382</v>
      </c>
    </row>
    <row r="475" spans="1:13">
      <c r="A475" t="s">
        <v>0</v>
      </c>
      <c r="B475">
        <v>21.25</v>
      </c>
      <c r="C475">
        <v>28</v>
      </c>
      <c r="D475">
        <v>0.0163749999990468</v>
      </c>
      <c r="E475">
        <v>58.9999999965657</v>
      </c>
      <c r="F475">
        <v>58.9999999965657</v>
      </c>
      <c r="H475">
        <v>100</v>
      </c>
      <c r="I475">
        <v>792</v>
      </c>
      <c r="J475">
        <v>792</v>
      </c>
      <c r="K475">
        <v>142.988943</v>
      </c>
      <c r="L475" t="s">
        <v>79</v>
      </c>
      <c r="M475">
        <v>4234.74835752667</v>
      </c>
    </row>
    <row r="476" spans="1:13">
      <c r="A476" t="s">
        <v>0</v>
      </c>
      <c r="B476">
        <v>21.29166666666424</v>
      </c>
      <c r="C476">
        <v>28</v>
      </c>
      <c r="D476">
        <v>0.0158750000018481</v>
      </c>
      <c r="E476">
        <v>58.0000000067521</v>
      </c>
      <c r="F476">
        <v>57.0000000066357</v>
      </c>
      <c r="H476">
        <v>100</v>
      </c>
      <c r="I476">
        <v>789</v>
      </c>
      <c r="J476">
        <v>789</v>
      </c>
      <c r="K476">
        <v>142.988943</v>
      </c>
      <c r="L476" t="s">
        <v>79</v>
      </c>
      <c r="M476">
        <v>4205.70204020634</v>
      </c>
    </row>
    <row r="477" spans="1:13">
      <c r="A477" t="s">
        <v>0</v>
      </c>
      <c r="B477">
        <v>21.33333333333576</v>
      </c>
      <c r="C477">
        <v>28</v>
      </c>
      <c r="D477">
        <v>0.015541666665762</v>
      </c>
      <c r="E477">
        <v>58.9999999965657</v>
      </c>
      <c r="F477">
        <v>55.9999999967404</v>
      </c>
      <c r="H477">
        <v>100</v>
      </c>
      <c r="I477">
        <v>787</v>
      </c>
      <c r="J477">
        <v>787</v>
      </c>
      <c r="K477">
        <v>142.988943</v>
      </c>
      <c r="L477" t="s">
        <v>79</v>
      </c>
      <c r="M477">
        <v>4197.46131767779</v>
      </c>
    </row>
    <row r="478" spans="1:13">
      <c r="A478" t="s">
        <v>0</v>
      </c>
      <c r="B478">
        <v>21.375</v>
      </c>
      <c r="C478">
        <v>28</v>
      </c>
      <c r="D478">
        <v>0.0134999999992142</v>
      </c>
      <c r="E478">
        <v>58.9999999965657</v>
      </c>
      <c r="F478">
        <v>57.999999996624</v>
      </c>
      <c r="H478">
        <v>100</v>
      </c>
      <c r="I478">
        <v>786</v>
      </c>
      <c r="J478">
        <v>786</v>
      </c>
      <c r="K478">
        <v>142.988943</v>
      </c>
      <c r="L478" t="s">
        <v>79</v>
      </c>
      <c r="M478">
        <v>4216.3770479013</v>
      </c>
    </row>
    <row r="479" spans="1:13">
      <c r="A479" t="s">
        <v>0</v>
      </c>
      <c r="B479">
        <v>21.41666666666424</v>
      </c>
      <c r="C479">
        <v>28</v>
      </c>
      <c r="D479">
        <v>0.0140833333349728</v>
      </c>
      <c r="E479">
        <v>57.0000000066357</v>
      </c>
      <c r="F479">
        <v>54.0000000062864</v>
      </c>
      <c r="H479">
        <v>100</v>
      </c>
      <c r="I479">
        <v>785</v>
      </c>
      <c r="J479">
        <v>785</v>
      </c>
      <c r="K479">
        <v>142.988943</v>
      </c>
      <c r="L479" t="s">
        <v>79</v>
      </c>
      <c r="M479">
        <v>4165.07876867399</v>
      </c>
    </row>
    <row r="480" spans="1:13">
      <c r="A480" t="s">
        <v>0</v>
      </c>
      <c r="B480">
        <v>21.45833333333576</v>
      </c>
      <c r="C480">
        <v>28</v>
      </c>
      <c r="D480">
        <v>0.0142499999991705</v>
      </c>
      <c r="E480">
        <v>57.999999996624</v>
      </c>
      <c r="F480">
        <v>55.9999999967404</v>
      </c>
      <c r="H480">
        <v>100</v>
      </c>
      <c r="I480">
        <v>782</v>
      </c>
      <c r="J480">
        <v>782</v>
      </c>
      <c r="K480">
        <v>142.988943</v>
      </c>
      <c r="L480" t="s">
        <v>79</v>
      </c>
      <c r="M480">
        <v>4187.62615168702</v>
      </c>
    </row>
    <row r="481" spans="1:13">
      <c r="A481" t="s">
        <v>0</v>
      </c>
      <c r="B481">
        <v>21.5</v>
      </c>
      <c r="C481">
        <v>28</v>
      </c>
      <c r="D481">
        <v>0.0145416666658202</v>
      </c>
      <c r="E481">
        <v>56.9999999966822</v>
      </c>
      <c r="F481">
        <v>54.9999999967986</v>
      </c>
      <c r="H481">
        <v>100</v>
      </c>
      <c r="I481">
        <v>780</v>
      </c>
      <c r="J481">
        <v>780</v>
      </c>
      <c r="K481">
        <v>142.988943</v>
      </c>
      <c r="L481" t="s">
        <v>79</v>
      </c>
      <c r="M481">
        <v>4170.98019798641</v>
      </c>
    </row>
    <row r="482" spans="1:13">
      <c r="A482" t="s">
        <v>0</v>
      </c>
      <c r="B482">
        <v>21.54166666666424</v>
      </c>
      <c r="C482">
        <v>28</v>
      </c>
      <c r="D482">
        <v>0.0145833333350311</v>
      </c>
      <c r="E482">
        <v>58.0000000067521</v>
      </c>
      <c r="F482">
        <v>56.0000000065193</v>
      </c>
      <c r="H482">
        <v>100</v>
      </c>
      <c r="I482">
        <v>779</v>
      </c>
      <c r="J482">
        <v>779</v>
      </c>
      <c r="K482">
        <v>142.988943</v>
      </c>
      <c r="L482" t="s">
        <v>79</v>
      </c>
      <c r="M482">
        <v>4184.80742128085</v>
      </c>
    </row>
    <row r="483" spans="1:13">
      <c r="A483" t="s">
        <v>0</v>
      </c>
      <c r="B483">
        <v>21.58333333333576</v>
      </c>
      <c r="C483">
        <v>28</v>
      </c>
      <c r="D483">
        <v>0.0137083333325354</v>
      </c>
      <c r="E483">
        <v>57.999999996624</v>
      </c>
      <c r="F483">
        <v>52.999999996915</v>
      </c>
      <c r="H483">
        <v>100</v>
      </c>
      <c r="I483">
        <v>778</v>
      </c>
      <c r="J483">
        <v>778</v>
      </c>
      <c r="K483">
        <v>142.988943</v>
      </c>
      <c r="L483" t="s">
        <v>79</v>
      </c>
      <c r="M483">
        <v>4151.41241974531</v>
      </c>
    </row>
    <row r="484" spans="1:13">
      <c r="A484" t="s">
        <v>0</v>
      </c>
      <c r="B484">
        <v>21.625</v>
      </c>
      <c r="C484">
        <v>28</v>
      </c>
      <c r="D484">
        <v>0.0138749999991924</v>
      </c>
      <c r="E484">
        <v>55.9999999967404</v>
      </c>
      <c r="F484">
        <v>54.9999999967986</v>
      </c>
      <c r="H484">
        <v>100</v>
      </c>
      <c r="I484">
        <v>776</v>
      </c>
      <c r="J484">
        <v>776</v>
      </c>
      <c r="K484">
        <v>142.988943</v>
      </c>
      <c r="L484" t="s">
        <v>79</v>
      </c>
      <c r="M484">
        <v>4162.63626345932</v>
      </c>
    </row>
    <row r="485" spans="1:13">
      <c r="A485" t="s">
        <v>0</v>
      </c>
      <c r="B485">
        <v>21.66666666666424</v>
      </c>
      <c r="C485">
        <v>28</v>
      </c>
      <c r="D485">
        <v>0.0143750000016735</v>
      </c>
      <c r="E485">
        <v>57.0000000066357</v>
      </c>
      <c r="F485">
        <v>53.00000000617</v>
      </c>
      <c r="H485">
        <v>100</v>
      </c>
      <c r="I485">
        <v>775</v>
      </c>
      <c r="J485">
        <v>775</v>
      </c>
      <c r="K485">
        <v>142.988943</v>
      </c>
      <c r="L485" t="s">
        <v>79</v>
      </c>
      <c r="M485">
        <v>4144.72691922248</v>
      </c>
    </row>
    <row r="486" spans="1:13">
      <c r="A486" t="s">
        <v>0</v>
      </c>
      <c r="B486">
        <v>21.70833333333576</v>
      </c>
      <c r="C486">
        <v>28</v>
      </c>
      <c r="D486">
        <v>0.0141666666658421</v>
      </c>
      <c r="E486">
        <v>53.9999999968568</v>
      </c>
      <c r="F486">
        <v>53.9999999968568</v>
      </c>
      <c r="H486">
        <v>100</v>
      </c>
      <c r="I486">
        <v>772</v>
      </c>
      <c r="J486">
        <v>772</v>
      </c>
      <c r="K486">
        <v>142.988943</v>
      </c>
      <c r="L486" t="s">
        <v>79</v>
      </c>
      <c r="M486">
        <v>4140.40632394887</v>
      </c>
    </row>
    <row r="487" spans="1:13">
      <c r="A487" t="s">
        <v>0</v>
      </c>
      <c r="B487">
        <v>21.75</v>
      </c>
      <c r="C487">
        <v>28</v>
      </c>
      <c r="D487">
        <v>0.014333333332499</v>
      </c>
      <c r="E487">
        <v>53.9999999968568</v>
      </c>
      <c r="F487">
        <v>53.9999999968568</v>
      </c>
      <c r="H487">
        <v>100</v>
      </c>
      <c r="I487">
        <v>770</v>
      </c>
      <c r="J487">
        <v>770</v>
      </c>
      <c r="K487">
        <v>142.988943</v>
      </c>
      <c r="L487" t="s">
        <v>79</v>
      </c>
      <c r="M487">
        <v>4138.41486511596</v>
      </c>
    </row>
    <row r="488" spans="1:13">
      <c r="A488" t="s">
        <v>0</v>
      </c>
      <c r="B488">
        <v>21.79166666666424</v>
      </c>
      <c r="C488">
        <v>28</v>
      </c>
      <c r="D488">
        <v>0.0141666666683159</v>
      </c>
      <c r="E488">
        <v>56.0000000065193</v>
      </c>
      <c r="F488">
        <v>53.00000000617</v>
      </c>
      <c r="H488">
        <v>100</v>
      </c>
      <c r="I488">
        <v>769</v>
      </c>
      <c r="J488">
        <v>769</v>
      </c>
      <c r="K488">
        <v>142.988943</v>
      </c>
      <c r="L488" t="s">
        <v>79</v>
      </c>
      <c r="M488">
        <v>4134.72221353395</v>
      </c>
    </row>
    <row r="489" spans="1:13">
      <c r="A489" t="s">
        <v>0</v>
      </c>
      <c r="B489">
        <v>21.83333333333576</v>
      </c>
      <c r="C489">
        <v>28</v>
      </c>
      <c r="D489">
        <v>0.0141249999991778</v>
      </c>
      <c r="E489">
        <v>54.9999999967986</v>
      </c>
      <c r="F489">
        <v>52.999999996915</v>
      </c>
      <c r="H489">
        <v>100</v>
      </c>
      <c r="I489">
        <v>767</v>
      </c>
      <c r="J489">
        <v>767</v>
      </c>
      <c r="K489">
        <v>142.988943</v>
      </c>
      <c r="L489" t="s">
        <v>79</v>
      </c>
      <c r="M489">
        <v>4128.82962113782</v>
      </c>
    </row>
    <row r="490" spans="1:13">
      <c r="A490" t="s">
        <v>0</v>
      </c>
      <c r="B490">
        <v>21.875</v>
      </c>
      <c r="C490">
        <v>28</v>
      </c>
      <c r="D490">
        <v>0.0139999999991851</v>
      </c>
      <c r="E490">
        <v>53.9999999968568</v>
      </c>
      <c r="F490">
        <v>51.9999999969732</v>
      </c>
      <c r="H490">
        <v>100</v>
      </c>
      <c r="I490">
        <v>766</v>
      </c>
      <c r="J490">
        <v>766</v>
      </c>
      <c r="K490">
        <v>142.988943</v>
      </c>
      <c r="L490" t="s">
        <v>79</v>
      </c>
      <c r="M490">
        <v>4113.4767872677</v>
      </c>
    </row>
    <row r="491" spans="1:13">
      <c r="A491" t="s">
        <v>0</v>
      </c>
      <c r="B491">
        <v>21.91666666666424</v>
      </c>
      <c r="C491">
        <v>28</v>
      </c>
      <c r="D491">
        <v>0.0143750000016735</v>
      </c>
      <c r="E491">
        <v>54.0000000062864</v>
      </c>
      <c r="F491">
        <v>53.00000000617</v>
      </c>
      <c r="H491">
        <v>100</v>
      </c>
      <c r="I491">
        <v>765</v>
      </c>
      <c r="J491">
        <v>765</v>
      </c>
      <c r="K491">
        <v>142.988943</v>
      </c>
      <c r="L491" t="s">
        <v>79</v>
      </c>
      <c r="M491">
        <v>4122.81953693094</v>
      </c>
    </row>
    <row r="492" spans="1:13">
      <c r="A492" t="s">
        <v>0</v>
      </c>
      <c r="B492">
        <v>21.95833333333576</v>
      </c>
      <c r="C492">
        <v>28</v>
      </c>
      <c r="D492">
        <v>0.0141666666658421</v>
      </c>
      <c r="E492">
        <v>55.9999999967404</v>
      </c>
      <c r="F492">
        <v>51.9999999969732</v>
      </c>
      <c r="H492">
        <v>100</v>
      </c>
      <c r="I492">
        <v>765</v>
      </c>
      <c r="J492">
        <v>765</v>
      </c>
      <c r="K492">
        <v>142.988943</v>
      </c>
      <c r="L492" t="s">
        <v>79</v>
      </c>
      <c r="M492">
        <v>4120.20529542659</v>
      </c>
    </row>
    <row r="493" spans="1:13">
      <c r="A493" t="s">
        <v>0</v>
      </c>
      <c r="B493">
        <v>22</v>
      </c>
      <c r="C493">
        <v>28</v>
      </c>
      <c r="D493">
        <v>0.0140833333325136</v>
      </c>
      <c r="E493">
        <v>54.9999999967986</v>
      </c>
      <c r="F493">
        <v>51.9999999969732</v>
      </c>
      <c r="H493">
        <v>100</v>
      </c>
      <c r="I493">
        <v>763</v>
      </c>
      <c r="J493">
        <v>763</v>
      </c>
      <c r="K493">
        <v>142.988943</v>
      </c>
      <c r="L493" t="s">
        <v>79</v>
      </c>
      <c r="M493">
        <v>4114.27233192014</v>
      </c>
    </row>
    <row r="494" spans="1:13">
      <c r="A494" t="s">
        <v>0</v>
      </c>
      <c r="B494">
        <v>22.04166666666424</v>
      </c>
      <c r="C494">
        <v>28</v>
      </c>
      <c r="D494">
        <v>0.0143750000016735</v>
      </c>
      <c r="E494">
        <v>55.0000000064028</v>
      </c>
      <c r="F494">
        <v>55.0000000064028</v>
      </c>
      <c r="H494">
        <v>100</v>
      </c>
      <c r="I494">
        <v>761</v>
      </c>
      <c r="J494">
        <v>761</v>
      </c>
      <c r="K494">
        <v>142.988943</v>
      </c>
      <c r="L494" t="s">
        <v>79</v>
      </c>
      <c r="M494">
        <v>4143.88141322004</v>
      </c>
    </row>
    <row r="495" spans="1:13">
      <c r="A495" t="s">
        <v>0</v>
      </c>
      <c r="B495">
        <v>22.08333333333576</v>
      </c>
      <c r="C495">
        <v>28</v>
      </c>
      <c r="D495">
        <v>0.0142499999991705</v>
      </c>
      <c r="E495">
        <v>56.9999999966822</v>
      </c>
      <c r="F495">
        <v>50.9999999970314</v>
      </c>
      <c r="H495">
        <v>100</v>
      </c>
      <c r="I495">
        <v>759</v>
      </c>
      <c r="J495">
        <v>759</v>
      </c>
      <c r="K495">
        <v>142.988943</v>
      </c>
      <c r="L495" t="s">
        <v>79</v>
      </c>
      <c r="M495">
        <v>4107.54320293162</v>
      </c>
    </row>
    <row r="496" spans="1:13">
      <c r="A496" t="s">
        <v>0</v>
      </c>
      <c r="B496">
        <v>22.125</v>
      </c>
      <c r="C496">
        <v>30</v>
      </c>
      <c r="D496">
        <v>0.0153333333324408</v>
      </c>
      <c r="E496">
        <v>54.9999999967986</v>
      </c>
      <c r="F496">
        <v>56.9999999966822</v>
      </c>
      <c r="H496">
        <v>100</v>
      </c>
      <c r="I496">
        <v>723</v>
      </c>
      <c r="J496">
        <v>723</v>
      </c>
      <c r="K496">
        <v>142.988943</v>
      </c>
      <c r="L496" t="s">
        <v>79</v>
      </c>
      <c r="M496">
        <v>4126.24101942308</v>
      </c>
    </row>
    <row r="497" spans="1:13">
      <c r="A497" t="s">
        <v>0</v>
      </c>
      <c r="B497">
        <v>22.16666666666424</v>
      </c>
      <c r="C497">
        <v>30</v>
      </c>
      <c r="D497">
        <v>0.0157500000018335</v>
      </c>
      <c r="E497">
        <v>56.0000000065193</v>
      </c>
      <c r="F497">
        <v>52.0000000060536</v>
      </c>
      <c r="H497">
        <v>100</v>
      </c>
      <c r="I497">
        <v>720</v>
      </c>
      <c r="J497">
        <v>720</v>
      </c>
      <c r="K497">
        <v>142.988943</v>
      </c>
      <c r="L497" t="s">
        <v>79</v>
      </c>
      <c r="M497">
        <v>4073.91064093609</v>
      </c>
    </row>
    <row r="498" spans="1:13">
      <c r="A498" t="s">
        <v>0</v>
      </c>
      <c r="B498">
        <v>22.20833333333576</v>
      </c>
      <c r="C498">
        <v>30</v>
      </c>
      <c r="D498">
        <v>0.0159999999990687</v>
      </c>
      <c r="E498">
        <v>55.9999999967404</v>
      </c>
      <c r="F498">
        <v>51.9999999969732</v>
      </c>
      <c r="H498">
        <v>100</v>
      </c>
      <c r="I498">
        <v>717</v>
      </c>
      <c r="J498">
        <v>717</v>
      </c>
      <c r="K498">
        <v>142.988943</v>
      </c>
      <c r="L498" t="s">
        <v>79</v>
      </c>
      <c r="M498">
        <v>4070.62880719383</v>
      </c>
    </row>
    <row r="499" spans="1:13">
      <c r="A499" t="s">
        <v>0</v>
      </c>
      <c r="B499">
        <v>22.25</v>
      </c>
      <c r="C499">
        <v>30</v>
      </c>
      <c r="D499">
        <v>0.0161666666657256</v>
      </c>
      <c r="E499">
        <v>55.9999999967404</v>
      </c>
      <c r="F499">
        <v>54.9999999967986</v>
      </c>
      <c r="H499">
        <v>100</v>
      </c>
      <c r="I499">
        <v>713</v>
      </c>
      <c r="J499">
        <v>713</v>
      </c>
      <c r="K499">
        <v>142.988943</v>
      </c>
      <c r="L499" t="s">
        <v>79</v>
      </c>
      <c r="M499">
        <v>4098.60601165986</v>
      </c>
    </row>
    <row r="500" spans="1:13">
      <c r="A500" t="s">
        <v>0</v>
      </c>
      <c r="B500">
        <v>22.29166666666424</v>
      </c>
      <c r="C500">
        <v>30</v>
      </c>
      <c r="D500">
        <v>0.0162500000018918</v>
      </c>
      <c r="E500">
        <v>55.0000000064028</v>
      </c>
      <c r="F500">
        <v>53.00000000617</v>
      </c>
      <c r="H500">
        <v>100</v>
      </c>
      <c r="I500">
        <v>711</v>
      </c>
      <c r="J500">
        <v>711</v>
      </c>
      <c r="K500">
        <v>142.988943</v>
      </c>
      <c r="L500" t="s">
        <v>79</v>
      </c>
      <c r="M500">
        <v>4070.63539615931</v>
      </c>
    </row>
    <row r="501" spans="1:13">
      <c r="A501" t="s">
        <v>0</v>
      </c>
      <c r="B501">
        <v>22.33333333333576</v>
      </c>
      <c r="C501">
        <v>30</v>
      </c>
      <c r="D501">
        <v>0.0159166666657402</v>
      </c>
      <c r="E501">
        <v>55.9999999967404</v>
      </c>
      <c r="F501">
        <v>57.999999996624</v>
      </c>
      <c r="H501">
        <v>100</v>
      </c>
      <c r="I501">
        <v>707</v>
      </c>
      <c r="J501">
        <v>707</v>
      </c>
      <c r="K501">
        <v>142.988943</v>
      </c>
      <c r="L501" t="s">
        <v>79</v>
      </c>
      <c r="M501">
        <v>4124.74254688546</v>
      </c>
    </row>
    <row r="502" spans="1:13">
      <c r="A502" t="s">
        <v>0</v>
      </c>
      <c r="B502">
        <v>22.375</v>
      </c>
      <c r="C502">
        <v>30</v>
      </c>
      <c r="D502">
        <v>0.0161666666657256</v>
      </c>
      <c r="E502">
        <v>53.9999999968568</v>
      </c>
      <c r="F502">
        <v>51.9999999969732</v>
      </c>
      <c r="H502">
        <v>100</v>
      </c>
      <c r="I502">
        <v>704</v>
      </c>
      <c r="J502">
        <v>704</v>
      </c>
      <c r="K502">
        <v>142.988943</v>
      </c>
      <c r="L502" t="s">
        <v>79</v>
      </c>
      <c r="M502">
        <v>4048.49963824649</v>
      </c>
    </row>
    <row r="503" spans="1:13">
      <c r="A503" t="s">
        <v>0</v>
      </c>
      <c r="B503">
        <v>22.41666666666424</v>
      </c>
      <c r="C503">
        <v>30</v>
      </c>
      <c r="D503">
        <v>0.0156666666684905</v>
      </c>
      <c r="E503">
        <v>57.0000000066357</v>
      </c>
      <c r="F503">
        <v>54.0000000062864</v>
      </c>
      <c r="H503">
        <v>100</v>
      </c>
      <c r="I503">
        <v>701</v>
      </c>
      <c r="J503">
        <v>701</v>
      </c>
      <c r="K503">
        <v>142.988943</v>
      </c>
      <c r="L503" t="s">
        <v>79</v>
      </c>
      <c r="M503">
        <v>4080.48983214473</v>
      </c>
    </row>
    <row r="504" spans="1:13">
      <c r="A504" t="s">
        <v>0</v>
      </c>
      <c r="B504">
        <v>22.45833333333576</v>
      </c>
      <c r="C504">
        <v>30</v>
      </c>
      <c r="D504">
        <v>0.0158333333324117</v>
      </c>
      <c r="E504">
        <v>54.9999999967986</v>
      </c>
      <c r="F504">
        <v>57.999999996624</v>
      </c>
      <c r="H504">
        <v>100</v>
      </c>
      <c r="I504">
        <v>700</v>
      </c>
      <c r="J504">
        <v>700</v>
      </c>
      <c r="K504">
        <v>142.988943</v>
      </c>
      <c r="L504" t="s">
        <v>79</v>
      </c>
      <c r="M504">
        <v>4113.0982273454</v>
      </c>
    </row>
    <row r="505" spans="1:13">
      <c r="A505" t="s">
        <v>0</v>
      </c>
      <c r="B505">
        <v>22.5</v>
      </c>
      <c r="C505">
        <v>30</v>
      </c>
      <c r="D505">
        <v>0.0160416666657329</v>
      </c>
      <c r="E505">
        <v>53.9999999968568</v>
      </c>
      <c r="F505">
        <v>57.999999996624</v>
      </c>
      <c r="H505">
        <v>100</v>
      </c>
      <c r="I505">
        <v>698</v>
      </c>
      <c r="J505">
        <v>698</v>
      </c>
      <c r="K505">
        <v>142.988943</v>
      </c>
      <c r="L505" t="s">
        <v>79</v>
      </c>
      <c r="M505">
        <v>4106.48163890156</v>
      </c>
    </row>
    <row r="506" spans="1:13">
      <c r="A506" t="s">
        <v>0</v>
      </c>
      <c r="B506">
        <v>22.54166666666424</v>
      </c>
      <c r="C506">
        <v>30</v>
      </c>
      <c r="D506">
        <v>0.0152916666684469</v>
      </c>
      <c r="E506">
        <v>54.0000000062864</v>
      </c>
      <c r="F506">
        <v>52.0000000060536</v>
      </c>
      <c r="H506">
        <v>100</v>
      </c>
      <c r="I506">
        <v>697</v>
      </c>
      <c r="J506">
        <v>697</v>
      </c>
      <c r="K506">
        <v>142.988943</v>
      </c>
      <c r="L506" t="s">
        <v>79</v>
      </c>
      <c r="M506">
        <v>4042.32274159075</v>
      </c>
    </row>
    <row r="507" spans="1:13">
      <c r="A507" t="s">
        <v>0</v>
      </c>
      <c r="B507">
        <v>22.58333333333576</v>
      </c>
      <c r="C507">
        <v>30</v>
      </c>
      <c r="D507">
        <v>0.0156249999990905</v>
      </c>
      <c r="E507">
        <v>56.9999999966822</v>
      </c>
      <c r="F507">
        <v>54.9999999967986</v>
      </c>
      <c r="H507">
        <v>100</v>
      </c>
      <c r="I507">
        <v>696</v>
      </c>
      <c r="J507">
        <v>696</v>
      </c>
      <c r="K507">
        <v>142.988943</v>
      </c>
      <c r="L507" t="s">
        <v>79</v>
      </c>
      <c r="M507">
        <v>4086.16540239989</v>
      </c>
    </row>
    <row r="508" spans="1:13">
      <c r="A508" t="s">
        <v>0</v>
      </c>
      <c r="B508">
        <v>22.625</v>
      </c>
      <c r="C508">
        <v>30</v>
      </c>
      <c r="D508">
        <v>0.0137499999991996</v>
      </c>
      <c r="E508">
        <v>54.9999999967986</v>
      </c>
      <c r="F508">
        <v>58.9999999965657</v>
      </c>
      <c r="H508">
        <v>100</v>
      </c>
      <c r="I508">
        <v>698</v>
      </c>
      <c r="J508">
        <v>698</v>
      </c>
      <c r="K508">
        <v>142.988943</v>
      </c>
      <c r="L508" t="s">
        <v>79</v>
      </c>
      <c r="M508">
        <v>4123.19129781069</v>
      </c>
    </row>
    <row r="509" spans="1:13">
      <c r="A509" t="s">
        <v>0</v>
      </c>
      <c r="B509">
        <v>22.66666666666424</v>
      </c>
      <c r="C509">
        <v>30</v>
      </c>
      <c r="D509">
        <v>0.0141666666683159</v>
      </c>
      <c r="E509">
        <v>56.0000000065193</v>
      </c>
      <c r="F509">
        <v>60.0000000069849</v>
      </c>
      <c r="H509">
        <v>100</v>
      </c>
      <c r="I509">
        <v>697</v>
      </c>
      <c r="J509">
        <v>697</v>
      </c>
      <c r="K509">
        <v>142.988943</v>
      </c>
      <c r="L509" t="s">
        <v>79</v>
      </c>
      <c r="M509">
        <v>4136.98491587603</v>
      </c>
    </row>
    <row r="510" spans="1:13">
      <c r="A510" t="s">
        <v>0</v>
      </c>
      <c r="B510">
        <v>22.70833333333576</v>
      </c>
      <c r="C510">
        <v>30</v>
      </c>
      <c r="D510">
        <v>0.0141249999991778</v>
      </c>
      <c r="E510">
        <v>54.9999999967986</v>
      </c>
      <c r="F510">
        <v>61.9999999963911</v>
      </c>
      <c r="H510">
        <v>100</v>
      </c>
      <c r="I510">
        <v>691</v>
      </c>
      <c r="J510">
        <v>691</v>
      </c>
      <c r="K510">
        <v>142.988943</v>
      </c>
      <c r="L510" t="s">
        <v>79</v>
      </c>
      <c r="M510">
        <v>4147.50111615679</v>
      </c>
    </row>
    <row r="511" spans="1:13">
      <c r="A511" t="s">
        <v>0</v>
      </c>
      <c r="B511">
        <v>22.75</v>
      </c>
      <c r="C511">
        <v>30</v>
      </c>
      <c r="D511">
        <v>0.0137916666658639</v>
      </c>
      <c r="E511">
        <v>53.9999999968568</v>
      </c>
      <c r="F511">
        <v>59.9999999965075</v>
      </c>
      <c r="H511">
        <v>100</v>
      </c>
      <c r="I511">
        <v>690</v>
      </c>
      <c r="J511">
        <v>690</v>
      </c>
      <c r="K511">
        <v>142.988943</v>
      </c>
      <c r="L511" t="s">
        <v>79</v>
      </c>
      <c r="M511">
        <v>4121.18477294334</v>
      </c>
    </row>
    <row r="512" spans="1:13">
      <c r="A512" t="s">
        <v>0</v>
      </c>
      <c r="B512">
        <v>22.79166666666424</v>
      </c>
      <c r="C512">
        <v>30</v>
      </c>
      <c r="D512">
        <v>0.0137083333349292</v>
      </c>
      <c r="E512">
        <v>55.0000000064028</v>
      </c>
      <c r="F512">
        <v>56.0000000065193</v>
      </c>
      <c r="H512">
        <v>100</v>
      </c>
      <c r="I512">
        <v>689</v>
      </c>
      <c r="J512">
        <v>689</v>
      </c>
      <c r="K512">
        <v>142.988943</v>
      </c>
      <c r="L512" t="s">
        <v>79</v>
      </c>
      <c r="M512">
        <v>4082.61310249017</v>
      </c>
    </row>
    <row r="513" spans="1:13">
      <c r="A513" t="s">
        <v>0</v>
      </c>
      <c r="B513">
        <v>22.83333333333576</v>
      </c>
      <c r="C513">
        <v>30</v>
      </c>
      <c r="D513">
        <v>0.0135416666658784</v>
      </c>
      <c r="E513">
        <v>52.999999996915</v>
      </c>
      <c r="F513">
        <v>58.9999999965657</v>
      </c>
      <c r="H513">
        <v>100</v>
      </c>
      <c r="I513">
        <v>687</v>
      </c>
      <c r="J513">
        <v>687</v>
      </c>
      <c r="K513">
        <v>142.988943</v>
      </c>
      <c r="L513" t="s">
        <v>79</v>
      </c>
      <c r="M513">
        <v>4103.69613368325</v>
      </c>
    </row>
    <row r="514" spans="1:13">
      <c r="A514" t="s">
        <v>0</v>
      </c>
      <c r="B514">
        <v>22.875</v>
      </c>
      <c r="C514">
        <v>30</v>
      </c>
      <c r="D514">
        <v>0.0137499999991996</v>
      </c>
      <c r="E514">
        <v>53.9999999968568</v>
      </c>
      <c r="F514">
        <v>59.9999999965075</v>
      </c>
      <c r="H514">
        <v>100</v>
      </c>
      <c r="I514">
        <v>686</v>
      </c>
      <c r="J514">
        <v>686</v>
      </c>
      <c r="K514">
        <v>142.988943</v>
      </c>
      <c r="L514" t="s">
        <v>79</v>
      </c>
      <c r="M514">
        <v>4117.27696651794</v>
      </c>
    </row>
    <row r="515" spans="1:13">
      <c r="A515" t="s">
        <v>0</v>
      </c>
      <c r="B515">
        <v>22.91666666666424</v>
      </c>
      <c r="C515">
        <v>30</v>
      </c>
      <c r="D515">
        <v>0.0137083333349292</v>
      </c>
      <c r="E515">
        <v>54.0000000062864</v>
      </c>
      <c r="F515">
        <v>60.0000000069849</v>
      </c>
      <c r="H515">
        <v>100</v>
      </c>
      <c r="I515">
        <v>683</v>
      </c>
      <c r="J515">
        <v>683</v>
      </c>
      <c r="K515">
        <v>142.988943</v>
      </c>
      <c r="L515" t="s">
        <v>79</v>
      </c>
      <c r="M515">
        <v>4114.28335395008</v>
      </c>
    </row>
    <row r="516" spans="1:13">
      <c r="A516" t="s">
        <v>0</v>
      </c>
      <c r="B516">
        <v>22.95833333333576</v>
      </c>
      <c r="C516">
        <v>30</v>
      </c>
      <c r="D516">
        <v>0.0135416666658784</v>
      </c>
      <c r="E516">
        <v>52.999999996915</v>
      </c>
      <c r="F516">
        <v>54.9999999967986</v>
      </c>
      <c r="H516">
        <v>100</v>
      </c>
      <c r="I516">
        <v>682</v>
      </c>
      <c r="J516">
        <v>682</v>
      </c>
      <c r="K516">
        <v>142.988943</v>
      </c>
      <c r="L516" t="s">
        <v>79</v>
      </c>
      <c r="M516">
        <v>4056.83738321318</v>
      </c>
    </row>
    <row r="517" spans="1:13">
      <c r="A517" t="s">
        <v>0</v>
      </c>
      <c r="B517">
        <v>23</v>
      </c>
      <c r="C517">
        <v>30</v>
      </c>
      <c r="D517">
        <v>0.204375</v>
      </c>
      <c r="E517">
        <v>795</v>
      </c>
      <c r="F517">
        <v>855</v>
      </c>
      <c r="H517">
        <v>100</v>
      </c>
      <c r="I517">
        <v>682</v>
      </c>
      <c r="J517">
        <v>682</v>
      </c>
      <c r="K517">
        <v>142.988943</v>
      </c>
      <c r="L517" t="s">
        <v>79</v>
      </c>
      <c r="M517">
        <v>4077.643484461</v>
      </c>
    </row>
    <row r="518" spans="1:13">
      <c r="A518" t="s">
        <v>0</v>
      </c>
      <c r="B518">
        <v>23.625</v>
      </c>
      <c r="C518">
        <v>30</v>
      </c>
      <c r="D518">
        <v>0.0145833333324845</v>
      </c>
      <c r="E518">
        <v>55.9999999967404</v>
      </c>
      <c r="F518">
        <v>54.9999999967986</v>
      </c>
      <c r="H518">
        <v>100</v>
      </c>
      <c r="I518">
        <v>662</v>
      </c>
      <c r="J518">
        <v>662</v>
      </c>
      <c r="K518">
        <v>142.988943</v>
      </c>
      <c r="L518" t="s">
        <v>79</v>
      </c>
      <c r="M518">
        <v>4048.11502718324</v>
      </c>
    </row>
    <row r="519" spans="1:13">
      <c r="A519" t="s">
        <v>0</v>
      </c>
      <c r="B519">
        <v>23.66666666666424</v>
      </c>
      <c r="C519">
        <v>30</v>
      </c>
      <c r="D519">
        <v>0.0145416666683595</v>
      </c>
      <c r="E519">
        <v>55.0000000064028</v>
      </c>
      <c r="F519">
        <v>53.00000000617</v>
      </c>
      <c r="H519">
        <v>100</v>
      </c>
      <c r="I519">
        <v>660</v>
      </c>
      <c r="J519">
        <v>660</v>
      </c>
      <c r="K519">
        <v>142.988943</v>
      </c>
      <c r="L519" t="s">
        <v>79</v>
      </c>
      <c r="M519">
        <v>4020.26030497793</v>
      </c>
    </row>
    <row r="520" spans="1:13">
      <c r="A520" t="s">
        <v>0</v>
      </c>
      <c r="B520">
        <v>23.70833333333576</v>
      </c>
      <c r="C520">
        <v>30</v>
      </c>
      <c r="D520">
        <v>0.0147499999991414</v>
      </c>
      <c r="E520">
        <v>52.999999996915</v>
      </c>
      <c r="F520">
        <v>52.999999996915</v>
      </c>
      <c r="H520">
        <v>100</v>
      </c>
      <c r="I520">
        <v>659</v>
      </c>
      <c r="J520">
        <v>659</v>
      </c>
      <c r="K520">
        <v>142.988943</v>
      </c>
      <c r="L520" t="s">
        <v>79</v>
      </c>
      <c r="M520">
        <v>4010.12611613286</v>
      </c>
    </row>
    <row r="521" spans="1:13">
      <c r="A521" t="s">
        <v>0</v>
      </c>
      <c r="B521">
        <v>23.75</v>
      </c>
      <c r="C521">
        <v>30</v>
      </c>
      <c r="D521">
        <v>0.0145833333324845</v>
      </c>
      <c r="E521">
        <v>53.9999999968568</v>
      </c>
      <c r="F521">
        <v>51.9999999969732</v>
      </c>
      <c r="H521">
        <v>100</v>
      </c>
      <c r="I521">
        <v>659</v>
      </c>
      <c r="J521">
        <v>659</v>
      </c>
      <c r="K521">
        <v>142.988943</v>
      </c>
      <c r="L521" t="s">
        <v>79</v>
      </c>
      <c r="M521">
        <v>4004.06198374116</v>
      </c>
    </row>
    <row r="522" spans="1:13">
      <c r="A522" t="s">
        <v>0</v>
      </c>
      <c r="B522">
        <v>23.79166666666424</v>
      </c>
      <c r="C522">
        <v>30</v>
      </c>
      <c r="D522">
        <v>0.014333333335002</v>
      </c>
      <c r="E522">
        <v>55.0000000064028</v>
      </c>
      <c r="F522">
        <v>53.00000000617</v>
      </c>
      <c r="H522">
        <v>100</v>
      </c>
      <c r="I522">
        <v>658</v>
      </c>
      <c r="J522">
        <v>658</v>
      </c>
      <c r="K522">
        <v>142.988943</v>
      </c>
      <c r="L522" t="s">
        <v>79</v>
      </c>
      <c r="M522">
        <v>4018.55950045787</v>
      </c>
    </row>
    <row r="523" spans="1:13">
      <c r="A523" t="s">
        <v>0</v>
      </c>
      <c r="B523">
        <v>23.83333333333576</v>
      </c>
      <c r="C523">
        <v>30</v>
      </c>
      <c r="D523">
        <v>0.014333333332499</v>
      </c>
      <c r="E523">
        <v>53.9999999968568</v>
      </c>
      <c r="F523">
        <v>50.9999999970314</v>
      </c>
      <c r="H523">
        <v>100</v>
      </c>
      <c r="I523">
        <v>656</v>
      </c>
      <c r="J523">
        <v>656</v>
      </c>
      <c r="K523">
        <v>142.988943</v>
      </c>
      <c r="L523" t="s">
        <v>79</v>
      </c>
      <c r="M523">
        <v>3990.75710495994</v>
      </c>
    </row>
    <row r="524" spans="1:13">
      <c r="A524" t="s">
        <v>0</v>
      </c>
      <c r="B524">
        <v>23.875</v>
      </c>
      <c r="C524">
        <v>30</v>
      </c>
      <c r="D524">
        <v>0.0142916666658348</v>
      </c>
      <c r="E524">
        <v>54.9999999967986</v>
      </c>
      <c r="F524">
        <v>51.9999999969732</v>
      </c>
      <c r="H524">
        <v>100</v>
      </c>
      <c r="I524">
        <v>656</v>
      </c>
      <c r="J524">
        <v>656</v>
      </c>
      <c r="K524">
        <v>142.988943</v>
      </c>
      <c r="L524" t="s">
        <v>79</v>
      </c>
      <c r="M524">
        <v>4005.87666149093</v>
      </c>
    </row>
    <row r="525" spans="1:13">
      <c r="A525" t="s">
        <v>0</v>
      </c>
      <c r="B525">
        <v>23.91666666666424</v>
      </c>
      <c r="C525">
        <v>30</v>
      </c>
      <c r="D525">
        <v>0.014500000001688</v>
      </c>
      <c r="E525">
        <v>56.0000000065193</v>
      </c>
      <c r="F525">
        <v>53.00000000617</v>
      </c>
      <c r="H525">
        <v>100</v>
      </c>
      <c r="I525">
        <v>653</v>
      </c>
      <c r="J525">
        <v>653</v>
      </c>
      <c r="K525">
        <v>142.988943</v>
      </c>
      <c r="L525" t="s">
        <v>79</v>
      </c>
      <c r="M525">
        <v>4017.62064421056</v>
      </c>
    </row>
    <row r="526" spans="1:13">
      <c r="A526" t="s">
        <v>0</v>
      </c>
      <c r="B526">
        <v>23.95833333333576</v>
      </c>
      <c r="C526">
        <v>30</v>
      </c>
      <c r="D526">
        <v>0.0142083333325063</v>
      </c>
      <c r="E526">
        <v>53.9999999968568</v>
      </c>
      <c r="F526">
        <v>52.999999996915</v>
      </c>
      <c r="H526">
        <v>100</v>
      </c>
      <c r="I526">
        <v>654</v>
      </c>
      <c r="J526">
        <v>654</v>
      </c>
      <c r="K526">
        <v>142.988943</v>
      </c>
      <c r="L526" t="s">
        <v>79</v>
      </c>
      <c r="M526">
        <v>4010.24942083978</v>
      </c>
    </row>
    <row r="527" spans="1:13">
      <c r="A527" t="s">
        <v>0</v>
      </c>
      <c r="B527">
        <v>24</v>
      </c>
      <c r="C527">
        <v>30</v>
      </c>
      <c r="D527">
        <v>0.0141666666658421</v>
      </c>
      <c r="E527">
        <v>53.9999999968568</v>
      </c>
      <c r="F527">
        <v>52.999999996915</v>
      </c>
      <c r="H527">
        <v>100</v>
      </c>
      <c r="I527">
        <v>652</v>
      </c>
      <c r="J527">
        <v>652</v>
      </c>
      <c r="K527">
        <v>142.988943</v>
      </c>
      <c r="L527" t="s">
        <v>79</v>
      </c>
      <c r="M527">
        <v>4008.26736953892</v>
      </c>
    </row>
    <row r="528" spans="1:13">
      <c r="A528" t="s">
        <v>0</v>
      </c>
      <c r="B528">
        <v>24.04166666666424</v>
      </c>
      <c r="C528">
        <v>30</v>
      </c>
      <c r="D528">
        <v>0.0142083333349874</v>
      </c>
      <c r="E528">
        <v>55.0000000064028</v>
      </c>
      <c r="F528">
        <v>51.0000000059372</v>
      </c>
      <c r="H528">
        <v>100</v>
      </c>
      <c r="I528">
        <v>651</v>
      </c>
      <c r="J528">
        <v>651</v>
      </c>
      <c r="K528">
        <v>142.988943</v>
      </c>
      <c r="L528" t="s">
        <v>79</v>
      </c>
      <c r="M528">
        <v>3990.14481626731</v>
      </c>
    </row>
    <row r="529" spans="1:13">
      <c r="A529" t="s">
        <v>0</v>
      </c>
      <c r="B529">
        <v>24.08333333333576</v>
      </c>
      <c r="C529">
        <v>30</v>
      </c>
      <c r="D529">
        <v>0.0142916666658348</v>
      </c>
      <c r="E529">
        <v>55.9999999967404</v>
      </c>
      <c r="F529">
        <v>48.9999999971478</v>
      </c>
      <c r="H529">
        <v>100</v>
      </c>
      <c r="I529">
        <v>649</v>
      </c>
      <c r="J529">
        <v>649</v>
      </c>
      <c r="K529">
        <v>142.988943</v>
      </c>
      <c r="L529" t="s">
        <v>79</v>
      </c>
      <c r="M529">
        <v>3970.71797996526</v>
      </c>
    </row>
    <row r="530" spans="1:13">
      <c r="A530" t="s">
        <v>0</v>
      </c>
      <c r="B530">
        <v>24.125</v>
      </c>
      <c r="C530">
        <v>30</v>
      </c>
      <c r="D530">
        <v>0.0159999999990687</v>
      </c>
      <c r="E530">
        <v>56.9999999966822</v>
      </c>
      <c r="F530">
        <v>48.9999999971478</v>
      </c>
      <c r="H530">
        <v>100</v>
      </c>
      <c r="I530">
        <v>648</v>
      </c>
      <c r="J530">
        <v>648</v>
      </c>
      <c r="K530">
        <v>142.988943</v>
      </c>
      <c r="L530" t="s">
        <v>79</v>
      </c>
      <c r="M530">
        <v>3970.81462841885</v>
      </c>
    </row>
    <row r="531" spans="1:13">
      <c r="A531" t="s">
        <v>0</v>
      </c>
      <c r="B531">
        <v>24.16666666666424</v>
      </c>
      <c r="C531">
        <v>30</v>
      </c>
      <c r="D531">
        <v>0.0150833333350893</v>
      </c>
      <c r="E531">
        <v>58.0000000067521</v>
      </c>
      <c r="F531">
        <v>51.0000000059372</v>
      </c>
      <c r="H531">
        <v>100</v>
      </c>
      <c r="I531">
        <v>646</v>
      </c>
      <c r="J531">
        <v>646</v>
      </c>
      <c r="K531">
        <v>142.988943</v>
      </c>
      <c r="L531" t="s">
        <v>79</v>
      </c>
      <c r="M531">
        <v>3997.06476948196</v>
      </c>
    </row>
    <row r="532" spans="1:13">
      <c r="A532" t="s">
        <v>0</v>
      </c>
      <c r="B532">
        <v>24.20833333333576</v>
      </c>
      <c r="C532">
        <v>30</v>
      </c>
      <c r="D532">
        <v>0.0156666666657547</v>
      </c>
      <c r="E532">
        <v>57.999999996624</v>
      </c>
      <c r="F532">
        <v>52.999999996915</v>
      </c>
      <c r="H532">
        <v>100</v>
      </c>
      <c r="I532">
        <v>645</v>
      </c>
      <c r="J532">
        <v>645</v>
      </c>
      <c r="K532">
        <v>142.988943</v>
      </c>
      <c r="L532" t="s">
        <v>79</v>
      </c>
      <c r="M532">
        <v>4016.81473235666</v>
      </c>
    </row>
    <row r="533" spans="1:13">
      <c r="A533" t="s">
        <v>0</v>
      </c>
      <c r="B533">
        <v>24.25</v>
      </c>
      <c r="C533">
        <v>30</v>
      </c>
      <c r="D533">
        <v>0.0150833333324554</v>
      </c>
      <c r="E533">
        <v>56.9999999966822</v>
      </c>
      <c r="F533">
        <v>49.9999999970896</v>
      </c>
      <c r="H533">
        <v>100</v>
      </c>
      <c r="I533">
        <v>645</v>
      </c>
      <c r="J533">
        <v>645</v>
      </c>
      <c r="K533">
        <v>142.988943</v>
      </c>
      <c r="L533" t="s">
        <v>79</v>
      </c>
      <c r="M533">
        <v>3980.46026869398</v>
      </c>
    </row>
    <row r="534" spans="1:13">
      <c r="A534" t="s">
        <v>0</v>
      </c>
      <c r="B534">
        <v>24.29166666666424</v>
      </c>
      <c r="C534">
        <v>30</v>
      </c>
      <c r="D534">
        <v>0.0153750000017899</v>
      </c>
      <c r="E534">
        <v>57.0000000066357</v>
      </c>
      <c r="F534">
        <v>51.0000000059372</v>
      </c>
      <c r="H534">
        <v>100</v>
      </c>
      <c r="I534">
        <v>644</v>
      </c>
      <c r="J534">
        <v>644</v>
      </c>
      <c r="K534">
        <v>142.988943</v>
      </c>
      <c r="L534" t="s">
        <v>79</v>
      </c>
      <c r="M534">
        <v>3989.7317193255</v>
      </c>
    </row>
    <row r="535" spans="1:13">
      <c r="A535" t="s">
        <v>0</v>
      </c>
      <c r="B535">
        <v>24.33333333333576</v>
      </c>
      <c r="C535">
        <v>30</v>
      </c>
      <c r="D535">
        <v>0.0155833333324263</v>
      </c>
      <c r="E535">
        <v>57.999999996624</v>
      </c>
      <c r="F535">
        <v>49.9999999970896</v>
      </c>
      <c r="H535">
        <v>100</v>
      </c>
      <c r="I535">
        <v>643</v>
      </c>
      <c r="J535">
        <v>643</v>
      </c>
      <c r="K535">
        <v>142.988943</v>
      </c>
      <c r="L535" t="s">
        <v>79</v>
      </c>
      <c r="M535">
        <v>3982.140782385</v>
      </c>
    </row>
    <row r="536" spans="1:13">
      <c r="A536" t="s">
        <v>0</v>
      </c>
      <c r="B536">
        <v>24.375</v>
      </c>
      <c r="C536">
        <v>30</v>
      </c>
      <c r="D536">
        <v>0.0149999999991269</v>
      </c>
      <c r="E536">
        <v>56.9999999966822</v>
      </c>
      <c r="F536">
        <v>47.999999997206</v>
      </c>
      <c r="H536">
        <v>100</v>
      </c>
      <c r="I536">
        <v>640</v>
      </c>
      <c r="J536">
        <v>640</v>
      </c>
      <c r="K536">
        <v>142.988943</v>
      </c>
      <c r="L536" t="s">
        <v>79</v>
      </c>
      <c r="M536">
        <v>3953.65976464194</v>
      </c>
    </row>
    <row r="537" spans="1:13">
      <c r="A537" t="s">
        <v>0</v>
      </c>
      <c r="B537">
        <v>24.41666666666424</v>
      </c>
      <c r="C537">
        <v>30</v>
      </c>
      <c r="D537">
        <v>0.0153750000017899</v>
      </c>
      <c r="E537">
        <v>57.0000000066357</v>
      </c>
      <c r="F537">
        <v>52.0000000060536</v>
      </c>
      <c r="H537">
        <v>100</v>
      </c>
      <c r="I537">
        <v>639</v>
      </c>
      <c r="J537">
        <v>639</v>
      </c>
      <c r="K537">
        <v>142.988943</v>
      </c>
      <c r="L537" t="s">
        <v>79</v>
      </c>
      <c r="M537">
        <v>3995.40929675516</v>
      </c>
    </row>
    <row r="538" spans="1:13">
      <c r="A538" t="s">
        <v>0</v>
      </c>
      <c r="B538">
        <v>24.45833333333576</v>
      </c>
      <c r="C538">
        <v>30</v>
      </c>
      <c r="D538">
        <v>0.0172499999989959</v>
      </c>
      <c r="E538">
        <v>55.9999999967404</v>
      </c>
      <c r="F538">
        <v>50.9999999970314</v>
      </c>
      <c r="H538">
        <v>100</v>
      </c>
      <c r="I538">
        <v>637</v>
      </c>
      <c r="J538">
        <v>637</v>
      </c>
      <c r="K538">
        <v>142.988943</v>
      </c>
      <c r="L538" t="s">
        <v>79</v>
      </c>
      <c r="M538">
        <v>3973.91225117732</v>
      </c>
    </row>
    <row r="539" spans="1:13">
      <c r="A539" t="s">
        <v>0</v>
      </c>
      <c r="B539">
        <v>24.5</v>
      </c>
      <c r="C539">
        <v>30</v>
      </c>
      <c r="D539">
        <v>0.0171666666656674</v>
      </c>
      <c r="E539">
        <v>56.9999999966822</v>
      </c>
      <c r="F539">
        <v>48.9999999971478</v>
      </c>
      <c r="H539">
        <v>100</v>
      </c>
      <c r="I539">
        <v>635</v>
      </c>
      <c r="J539">
        <v>635</v>
      </c>
      <c r="K539">
        <v>142.988943</v>
      </c>
      <c r="L539" t="s">
        <v>79</v>
      </c>
      <c r="M539">
        <v>3954.65567707378</v>
      </c>
    </row>
    <row r="540" spans="1:13">
      <c r="A540" t="s">
        <v>0</v>
      </c>
      <c r="B540">
        <v>24.54166666666424</v>
      </c>
      <c r="C540">
        <v>30</v>
      </c>
      <c r="D540">
        <v>0.0170000000019791</v>
      </c>
      <c r="E540">
        <v>56.0000000065193</v>
      </c>
      <c r="F540">
        <v>50.0000000058208</v>
      </c>
      <c r="H540">
        <v>100</v>
      </c>
      <c r="I540">
        <v>633</v>
      </c>
      <c r="J540">
        <v>633</v>
      </c>
      <c r="K540">
        <v>142.988943</v>
      </c>
      <c r="L540" t="s">
        <v>79</v>
      </c>
      <c r="M540">
        <v>3959.13339190207</v>
      </c>
    </row>
    <row r="541" spans="1:13">
      <c r="A541" t="s">
        <v>0</v>
      </c>
      <c r="B541">
        <v>24.58333333333576</v>
      </c>
      <c r="C541">
        <v>30</v>
      </c>
      <c r="D541">
        <v>0.0171249999990032</v>
      </c>
      <c r="E541">
        <v>55.9999999967404</v>
      </c>
      <c r="F541">
        <v>48.9999999971478</v>
      </c>
      <c r="H541">
        <v>100</v>
      </c>
      <c r="I541">
        <v>632</v>
      </c>
      <c r="J541">
        <v>632</v>
      </c>
      <c r="K541">
        <v>142.988943</v>
      </c>
      <c r="L541" t="s">
        <v>79</v>
      </c>
      <c r="M541">
        <v>3946.67755428433</v>
      </c>
    </row>
    <row r="542" spans="1:13">
      <c r="A542" t="s">
        <v>0</v>
      </c>
      <c r="B542">
        <v>24.625</v>
      </c>
      <c r="C542">
        <v>30</v>
      </c>
      <c r="D542">
        <v>0.0170416666656747</v>
      </c>
      <c r="E542">
        <v>54.9999999967986</v>
      </c>
      <c r="F542">
        <v>48.9999999971478</v>
      </c>
      <c r="H542">
        <v>100</v>
      </c>
      <c r="I542">
        <v>632</v>
      </c>
      <c r="J542">
        <v>632</v>
      </c>
      <c r="K542">
        <v>142.988943</v>
      </c>
      <c r="L542" t="s">
        <v>79</v>
      </c>
      <c r="M542">
        <v>3942.10380969356</v>
      </c>
    </row>
    <row r="543" spans="1:13">
      <c r="A543" t="s">
        <v>0</v>
      </c>
      <c r="B543">
        <v>24.66666666666424</v>
      </c>
      <c r="C543">
        <v>30</v>
      </c>
      <c r="D543">
        <v>0.0167916666686215</v>
      </c>
      <c r="E543">
        <v>54.0000000062864</v>
      </c>
      <c r="F543">
        <v>50.0000000058208</v>
      </c>
      <c r="H543">
        <v>100</v>
      </c>
      <c r="I543">
        <v>632</v>
      </c>
      <c r="J543">
        <v>632</v>
      </c>
      <c r="K543">
        <v>142.988943</v>
      </c>
      <c r="L543" t="s">
        <v>79</v>
      </c>
      <c r="M543">
        <v>3949.09727788217</v>
      </c>
    </row>
    <row r="544" spans="1:13">
      <c r="A544" t="s">
        <v>0</v>
      </c>
      <c r="B544">
        <v>24.70833333333576</v>
      </c>
      <c r="C544">
        <v>30</v>
      </c>
      <c r="D544">
        <v>0.0170416666656747</v>
      </c>
      <c r="E544">
        <v>52.999999996915</v>
      </c>
      <c r="F544">
        <v>48.9999999971478</v>
      </c>
      <c r="H544">
        <v>100</v>
      </c>
      <c r="I544">
        <v>630</v>
      </c>
      <c r="J544">
        <v>630</v>
      </c>
      <c r="K544">
        <v>142.988943</v>
      </c>
      <c r="L544" t="s">
        <v>79</v>
      </c>
      <c r="M544">
        <v>3931.99378042645</v>
      </c>
    </row>
    <row r="545" spans="1:13">
      <c r="A545" t="s">
        <v>0</v>
      </c>
      <c r="B545">
        <v>24.75</v>
      </c>
      <c r="C545">
        <v>30</v>
      </c>
      <c r="D545">
        <v>0.0168749999990177</v>
      </c>
      <c r="E545">
        <v>54.9999999967986</v>
      </c>
      <c r="F545">
        <v>47.999999997206</v>
      </c>
      <c r="H545">
        <v>100</v>
      </c>
      <c r="I545">
        <v>628</v>
      </c>
      <c r="J545">
        <v>628</v>
      </c>
      <c r="K545">
        <v>142.988943</v>
      </c>
      <c r="L545" t="s">
        <v>79</v>
      </c>
      <c r="M545">
        <v>3927.11607877348</v>
      </c>
    </row>
    <row r="546" spans="1:13">
      <c r="A546" t="s">
        <v>0</v>
      </c>
      <c r="B546">
        <v>24.79166666666424</v>
      </c>
      <c r="C546">
        <v>30</v>
      </c>
      <c r="D546">
        <v>0.0166666666686069</v>
      </c>
      <c r="E546">
        <v>54.0000000062864</v>
      </c>
      <c r="F546">
        <v>48.0000000055879</v>
      </c>
      <c r="H546">
        <v>100</v>
      </c>
      <c r="I546">
        <v>627</v>
      </c>
      <c r="J546">
        <v>627</v>
      </c>
      <c r="K546">
        <v>142.988943</v>
      </c>
      <c r="L546" t="s">
        <v>79</v>
      </c>
      <c r="M546">
        <v>3921.94197375175</v>
      </c>
    </row>
    <row r="547" spans="1:13">
      <c r="A547" t="s">
        <v>0</v>
      </c>
      <c r="B547">
        <v>24.83333333333576</v>
      </c>
      <c r="C547">
        <v>30</v>
      </c>
      <c r="D547">
        <v>0.0165833333323681</v>
      </c>
      <c r="E547">
        <v>53.9999999968568</v>
      </c>
      <c r="F547">
        <v>45.9999999973224</v>
      </c>
      <c r="H547">
        <v>100</v>
      </c>
      <c r="I547">
        <v>626</v>
      </c>
      <c r="J547">
        <v>626</v>
      </c>
      <c r="K547">
        <v>142.988943</v>
      </c>
      <c r="L547" t="s">
        <v>79</v>
      </c>
      <c r="M547">
        <v>3898.90295508825</v>
      </c>
    </row>
    <row r="548" spans="1:13">
      <c r="A548" t="s">
        <v>0</v>
      </c>
      <c r="B548">
        <v>24.875</v>
      </c>
      <c r="C548">
        <v>30</v>
      </c>
      <c r="D548">
        <v>0.0165416666657038</v>
      </c>
      <c r="E548">
        <v>51.9999999969732</v>
      </c>
      <c r="F548">
        <v>47.999999997206</v>
      </c>
      <c r="H548">
        <v>100</v>
      </c>
      <c r="I548">
        <v>625</v>
      </c>
      <c r="J548">
        <v>625</v>
      </c>
      <c r="K548">
        <v>142.988943</v>
      </c>
      <c r="L548" t="s">
        <v>79</v>
      </c>
      <c r="M548">
        <v>3910.95900976695</v>
      </c>
    </row>
    <row r="549" spans="1:13">
      <c r="A549" t="s">
        <v>0</v>
      </c>
      <c r="B549">
        <v>24.91666666666424</v>
      </c>
      <c r="C549">
        <v>30</v>
      </c>
      <c r="D549">
        <v>0.0163333333352348</v>
      </c>
      <c r="E549">
        <v>54.0000000062864</v>
      </c>
      <c r="F549">
        <v>47.0000000054715</v>
      </c>
      <c r="H549">
        <v>100</v>
      </c>
      <c r="I549">
        <v>623</v>
      </c>
      <c r="J549">
        <v>623</v>
      </c>
      <c r="K549">
        <v>142.988943</v>
      </c>
      <c r="L549" t="s">
        <v>79</v>
      </c>
      <c r="M549">
        <v>3907.44361114912</v>
      </c>
    </row>
    <row r="550" spans="1:13">
      <c r="A550" t="s">
        <v>0</v>
      </c>
      <c r="B550">
        <v>24.95833333333576</v>
      </c>
      <c r="C550">
        <v>30</v>
      </c>
      <c r="D550">
        <v>0.0166249999990323</v>
      </c>
      <c r="E550">
        <v>54.9999999967986</v>
      </c>
      <c r="F550">
        <v>46.9999999972642</v>
      </c>
      <c r="H550">
        <v>100</v>
      </c>
      <c r="I550">
        <v>622</v>
      </c>
      <c r="J550">
        <v>622</v>
      </c>
      <c r="K550">
        <v>142.988943</v>
      </c>
      <c r="L550" t="s">
        <v>79</v>
      </c>
      <c r="M550">
        <v>3910.15888579472</v>
      </c>
    </row>
    <row r="551" spans="1:13">
      <c r="A551" t="s">
        <v>0</v>
      </c>
      <c r="B551">
        <v>25</v>
      </c>
      <c r="C551">
        <v>30</v>
      </c>
      <c r="D551">
        <v>0.0164999999990396</v>
      </c>
      <c r="E551">
        <v>53.9999999968568</v>
      </c>
      <c r="F551">
        <v>47.999999997206</v>
      </c>
      <c r="H551">
        <v>100</v>
      </c>
      <c r="I551">
        <v>622</v>
      </c>
      <c r="J551">
        <v>622</v>
      </c>
      <c r="K551">
        <v>142.988943</v>
      </c>
      <c r="L551" t="s">
        <v>79</v>
      </c>
      <c r="M551">
        <v>3916.98386747667</v>
      </c>
    </row>
    <row r="552" spans="1:13">
      <c r="A552" t="s">
        <v>0</v>
      </c>
      <c r="B552">
        <v>25.04166666666424</v>
      </c>
      <c r="C552">
        <v>30</v>
      </c>
      <c r="D552">
        <v>0.0161250000018772</v>
      </c>
      <c r="E552">
        <v>53.00000000617</v>
      </c>
      <c r="F552">
        <v>46.0000000053551</v>
      </c>
      <c r="H552">
        <v>100</v>
      </c>
      <c r="I552">
        <v>621</v>
      </c>
      <c r="J552">
        <v>621</v>
      </c>
      <c r="K552">
        <v>142.988943</v>
      </c>
      <c r="L552" t="s">
        <v>79</v>
      </c>
      <c r="M552">
        <v>3890.36635073698</v>
      </c>
    </row>
    <row r="553" spans="1:13">
      <c r="A553" t="s">
        <v>0</v>
      </c>
      <c r="B553">
        <v>25.08333333333576</v>
      </c>
      <c r="C553">
        <v>30</v>
      </c>
      <c r="D553">
        <v>0.015708333332419</v>
      </c>
      <c r="E553">
        <v>51.9999999969732</v>
      </c>
      <c r="F553">
        <v>47.999999997206</v>
      </c>
      <c r="H553">
        <v>100</v>
      </c>
      <c r="I553">
        <v>620</v>
      </c>
      <c r="J553">
        <v>620</v>
      </c>
      <c r="K553">
        <v>142.988943</v>
      </c>
      <c r="L553" t="s">
        <v>79</v>
      </c>
      <c r="M553">
        <v>3908.18468651252</v>
      </c>
    </row>
    <row r="554" spans="1:13">
      <c r="A554" t="s">
        <v>0</v>
      </c>
      <c r="B554">
        <v>25.125</v>
      </c>
      <c r="C554">
        <v>30</v>
      </c>
      <c r="D554">
        <v>0.0158333333324117</v>
      </c>
      <c r="E554">
        <v>51.9999999969732</v>
      </c>
      <c r="F554">
        <v>50.9999999970314</v>
      </c>
      <c r="H554">
        <v>100</v>
      </c>
      <c r="I554">
        <v>619</v>
      </c>
      <c r="J554">
        <v>619</v>
      </c>
      <c r="K554">
        <v>142.988943</v>
      </c>
      <c r="L554" t="s">
        <v>79</v>
      </c>
      <c r="M554">
        <v>3939.41496325504</v>
      </c>
    </row>
    <row r="555" spans="1:13">
      <c r="A555" t="s">
        <v>0</v>
      </c>
      <c r="B555">
        <v>25.16666666666424</v>
      </c>
      <c r="C555">
        <v>30</v>
      </c>
      <c r="D555">
        <v>0.0155000000018044</v>
      </c>
      <c r="E555">
        <v>53.00000000617</v>
      </c>
      <c r="F555">
        <v>49.0000000057044</v>
      </c>
      <c r="H555">
        <v>100</v>
      </c>
      <c r="I555">
        <v>618</v>
      </c>
      <c r="J555">
        <v>618</v>
      </c>
      <c r="K555">
        <v>142.988943</v>
      </c>
      <c r="L555" t="s">
        <v>79</v>
      </c>
      <c r="M555">
        <v>3921.95243390906</v>
      </c>
    </row>
    <row r="556" spans="1:13">
      <c r="A556" t="s">
        <v>0</v>
      </c>
      <c r="B556">
        <v>25.20833333333576</v>
      </c>
      <c r="C556">
        <v>30</v>
      </c>
      <c r="D556">
        <v>0.0153333333324408</v>
      </c>
      <c r="E556">
        <v>53.9999999968568</v>
      </c>
      <c r="F556">
        <v>52.999999996915</v>
      </c>
      <c r="H556">
        <v>100</v>
      </c>
      <c r="I556">
        <v>618</v>
      </c>
      <c r="J556">
        <v>618</v>
      </c>
      <c r="K556">
        <v>142.988943</v>
      </c>
      <c r="L556" t="s">
        <v>79</v>
      </c>
      <c r="M556">
        <v>3970.26512650029</v>
      </c>
    </row>
    <row r="557" spans="1:13">
      <c r="A557" t="s">
        <v>0</v>
      </c>
      <c r="B557">
        <v>25.25</v>
      </c>
      <c r="C557">
        <v>30</v>
      </c>
      <c r="D557">
        <v>0.0155833333324263</v>
      </c>
      <c r="E557">
        <v>52.999999996915</v>
      </c>
      <c r="F557">
        <v>47.999999997206</v>
      </c>
      <c r="H557">
        <v>100</v>
      </c>
      <c r="I557">
        <v>617</v>
      </c>
      <c r="J557">
        <v>617</v>
      </c>
      <c r="K557">
        <v>142.988943</v>
      </c>
      <c r="L557" t="s">
        <v>79</v>
      </c>
      <c r="M557">
        <v>3909.71102681662</v>
      </c>
    </row>
    <row r="558" spans="1:13">
      <c r="A558" t="s">
        <v>0</v>
      </c>
      <c r="B558">
        <v>25.29166666666424</v>
      </c>
      <c r="C558">
        <v>30</v>
      </c>
      <c r="D558">
        <v>0.0156666666684905</v>
      </c>
      <c r="E558">
        <v>53.00000000617</v>
      </c>
      <c r="F558">
        <v>51.0000000059372</v>
      </c>
      <c r="H558">
        <v>100</v>
      </c>
      <c r="I558">
        <v>615</v>
      </c>
      <c r="J558">
        <v>615</v>
      </c>
      <c r="K558">
        <v>142.988943</v>
      </c>
      <c r="L558" t="s">
        <v>79</v>
      </c>
      <c r="M558">
        <v>3940.03361197138</v>
      </c>
    </row>
    <row r="559" spans="1:13">
      <c r="A559" t="s">
        <v>0</v>
      </c>
      <c r="B559">
        <v>25.33333333333576</v>
      </c>
      <c r="C559">
        <v>30</v>
      </c>
      <c r="D559">
        <v>0.0156666666657547</v>
      </c>
      <c r="E559">
        <v>53.9999999968568</v>
      </c>
      <c r="F559">
        <v>50.9999999970314</v>
      </c>
      <c r="H559">
        <v>100</v>
      </c>
      <c r="I559">
        <v>614</v>
      </c>
      <c r="J559">
        <v>614</v>
      </c>
      <c r="K559">
        <v>142.988943</v>
      </c>
      <c r="L559" t="s">
        <v>79</v>
      </c>
      <c r="M559">
        <v>3943.51198862494</v>
      </c>
    </row>
    <row r="560" spans="1:13">
      <c r="A560" t="s">
        <v>0</v>
      </c>
      <c r="B560">
        <v>25.375</v>
      </c>
      <c r="C560">
        <v>30</v>
      </c>
      <c r="D560">
        <v>0.015708333332419</v>
      </c>
      <c r="E560">
        <v>52.999999996915</v>
      </c>
      <c r="F560">
        <v>49.9999999970896</v>
      </c>
      <c r="H560">
        <v>100</v>
      </c>
      <c r="I560">
        <v>614</v>
      </c>
      <c r="J560">
        <v>614</v>
      </c>
      <c r="K560">
        <v>142.988943</v>
      </c>
      <c r="L560" t="s">
        <v>79</v>
      </c>
      <c r="M560">
        <v>3927.97182466804</v>
      </c>
    </row>
    <row r="561" spans="1:13">
      <c r="A561" t="s">
        <v>0</v>
      </c>
      <c r="B561">
        <v>25.41666666666424</v>
      </c>
      <c r="C561">
        <v>30</v>
      </c>
      <c r="D561">
        <v>0.0155000000018044</v>
      </c>
      <c r="E561">
        <v>54.0000000062864</v>
      </c>
      <c r="F561">
        <v>47.0000000054715</v>
      </c>
      <c r="H561">
        <v>100</v>
      </c>
      <c r="I561">
        <v>613</v>
      </c>
      <c r="J561">
        <v>613</v>
      </c>
      <c r="K561">
        <v>142.988943</v>
      </c>
      <c r="L561" t="s">
        <v>79</v>
      </c>
      <c r="M561">
        <v>3899.1259930664</v>
      </c>
    </row>
    <row r="562" spans="1:13">
      <c r="A562" t="s">
        <v>0</v>
      </c>
      <c r="B562">
        <v>25.45833333333576</v>
      </c>
      <c r="C562">
        <v>30</v>
      </c>
      <c r="D562">
        <v>0.0151666666657839</v>
      </c>
      <c r="E562">
        <v>53.9999999968568</v>
      </c>
      <c r="F562">
        <v>50.9999999970314</v>
      </c>
      <c r="H562">
        <v>100</v>
      </c>
      <c r="I562">
        <v>612</v>
      </c>
      <c r="J562">
        <v>612</v>
      </c>
      <c r="K562">
        <v>142.988943</v>
      </c>
      <c r="L562" t="s">
        <v>79</v>
      </c>
      <c r="M562">
        <v>3942.63833903453</v>
      </c>
    </row>
    <row r="563" spans="1:13">
      <c r="A563" t="s">
        <v>0</v>
      </c>
      <c r="B563">
        <v>25.5</v>
      </c>
      <c r="C563">
        <v>30</v>
      </c>
      <c r="D563">
        <v>0.0153333333324408</v>
      </c>
      <c r="E563">
        <v>53.9999999968568</v>
      </c>
      <c r="F563">
        <v>49.9999999970896</v>
      </c>
      <c r="H563">
        <v>100</v>
      </c>
      <c r="I563">
        <v>610</v>
      </c>
      <c r="J563">
        <v>610</v>
      </c>
      <c r="K563">
        <v>142.988943</v>
      </c>
      <c r="L563" t="s">
        <v>79</v>
      </c>
      <c r="M563">
        <v>3929.17366488254</v>
      </c>
    </row>
    <row r="564" spans="1:13">
      <c r="A564" t="s">
        <v>0</v>
      </c>
      <c r="B564">
        <v>25.54166666666424</v>
      </c>
      <c r="C564">
        <v>30</v>
      </c>
      <c r="D564">
        <v>0.0154583333351329</v>
      </c>
      <c r="E564">
        <v>53.00000000617</v>
      </c>
      <c r="F564">
        <v>49.0000000057044</v>
      </c>
      <c r="H564">
        <v>100</v>
      </c>
      <c r="I564">
        <v>610</v>
      </c>
      <c r="J564">
        <v>610</v>
      </c>
      <c r="K564">
        <v>142.988943</v>
      </c>
      <c r="L564" t="s">
        <v>79</v>
      </c>
      <c r="M564">
        <v>3913.4452058979</v>
      </c>
    </row>
    <row r="565" spans="1:13">
      <c r="A565" t="s">
        <v>0</v>
      </c>
      <c r="B565">
        <v>25.58333333333576</v>
      </c>
      <c r="C565">
        <v>30</v>
      </c>
      <c r="D565">
        <v>0.0153749999991051</v>
      </c>
      <c r="E565">
        <v>53.9999999968568</v>
      </c>
      <c r="F565">
        <v>50.9999999970314</v>
      </c>
      <c r="H565">
        <v>100</v>
      </c>
      <c r="I565">
        <v>608</v>
      </c>
      <c r="J565">
        <v>608</v>
      </c>
      <c r="K565">
        <v>142.988943</v>
      </c>
      <c r="L565" t="s">
        <v>79</v>
      </c>
      <c r="M565">
        <v>3937.8268547694</v>
      </c>
    </row>
    <row r="566" spans="1:13">
      <c r="A566" t="s">
        <v>0</v>
      </c>
      <c r="B566">
        <v>25.625</v>
      </c>
      <c r="C566">
        <v>30</v>
      </c>
      <c r="D566">
        <v>0.0170416666656747</v>
      </c>
      <c r="E566">
        <v>54.9999999967986</v>
      </c>
      <c r="F566">
        <v>48.9999999971478</v>
      </c>
      <c r="H566">
        <v>100</v>
      </c>
      <c r="I566">
        <v>609</v>
      </c>
      <c r="J566">
        <v>609</v>
      </c>
      <c r="K566">
        <v>142.988943</v>
      </c>
      <c r="L566" t="s">
        <v>79</v>
      </c>
      <c r="M566">
        <v>3917.03752691517</v>
      </c>
    </row>
    <row r="567" spans="1:13">
      <c r="A567" t="s">
        <v>0</v>
      </c>
      <c r="B567">
        <v>25.66666666666424</v>
      </c>
      <c r="C567">
        <v>30</v>
      </c>
      <c r="D567">
        <v>0.01675000000195</v>
      </c>
      <c r="E567">
        <v>54.0000000062864</v>
      </c>
      <c r="F567">
        <v>50.0000000058208</v>
      </c>
      <c r="H567">
        <v>100</v>
      </c>
      <c r="I567">
        <v>607</v>
      </c>
      <c r="J567">
        <v>607</v>
      </c>
      <c r="K567">
        <v>142.988943</v>
      </c>
      <c r="L567" t="s">
        <v>79</v>
      </c>
      <c r="M567">
        <v>3922.01849211514</v>
      </c>
    </row>
    <row r="568" spans="1:13">
      <c r="A568" t="s">
        <v>0</v>
      </c>
      <c r="B568">
        <v>25.70833333333576</v>
      </c>
      <c r="C568">
        <v>30</v>
      </c>
      <c r="D568">
        <v>0.0166666666656965</v>
      </c>
      <c r="E568">
        <v>53.9999999968568</v>
      </c>
      <c r="F568">
        <v>49.9999999970896</v>
      </c>
      <c r="H568">
        <v>100</v>
      </c>
      <c r="I568">
        <v>604</v>
      </c>
      <c r="J568">
        <v>604</v>
      </c>
      <c r="K568">
        <v>142.988943</v>
      </c>
      <c r="L568" t="s">
        <v>79</v>
      </c>
      <c r="M568">
        <v>3918.93263131858</v>
      </c>
    </row>
    <row r="569" spans="1:13">
      <c r="A569" t="s">
        <v>0</v>
      </c>
      <c r="B569">
        <v>25.75</v>
      </c>
      <c r="C569">
        <v>32</v>
      </c>
      <c r="D569">
        <v>0.0171666666656674</v>
      </c>
      <c r="E569">
        <v>55.9999999967404</v>
      </c>
      <c r="F569">
        <v>47.999999997206</v>
      </c>
      <c r="H569">
        <v>100</v>
      </c>
      <c r="I569">
        <v>578</v>
      </c>
      <c r="J569">
        <v>578</v>
      </c>
      <c r="K569">
        <v>142.988943</v>
      </c>
      <c r="L569" t="s">
        <v>79</v>
      </c>
      <c r="M569">
        <v>3876.40517628792</v>
      </c>
    </row>
    <row r="570" spans="1:13">
      <c r="A570" t="s">
        <v>0</v>
      </c>
      <c r="B570">
        <v>25.79166666666424</v>
      </c>
      <c r="C570">
        <v>32</v>
      </c>
      <c r="D570">
        <v>0.0170833333353221</v>
      </c>
      <c r="E570">
        <v>58.0000000067521</v>
      </c>
      <c r="F570">
        <v>53.00000000617</v>
      </c>
      <c r="H570">
        <v>100</v>
      </c>
      <c r="I570">
        <v>566</v>
      </c>
      <c r="J570">
        <v>566</v>
      </c>
      <c r="K570">
        <v>142.988943</v>
      </c>
      <c r="L570" t="s">
        <v>79</v>
      </c>
      <c r="M570">
        <v>3929.98081620663</v>
      </c>
    </row>
    <row r="571" spans="1:13">
      <c r="A571" t="s">
        <v>0</v>
      </c>
      <c r="B571">
        <v>25.83333333333576</v>
      </c>
      <c r="C571">
        <v>32</v>
      </c>
      <c r="D571">
        <v>0.0172499999989959</v>
      </c>
      <c r="E571">
        <v>56.9999999966822</v>
      </c>
      <c r="F571">
        <v>54.9999999967986</v>
      </c>
      <c r="H571">
        <v>100</v>
      </c>
      <c r="I571">
        <v>565</v>
      </c>
      <c r="J571">
        <v>565</v>
      </c>
      <c r="K571">
        <v>142.988943</v>
      </c>
      <c r="L571" t="s">
        <v>79</v>
      </c>
      <c r="M571">
        <v>3945.46800621479</v>
      </c>
    </row>
    <row r="572" spans="1:13">
      <c r="A572" t="s">
        <v>0</v>
      </c>
      <c r="B572">
        <v>25.875</v>
      </c>
      <c r="C572">
        <v>32</v>
      </c>
      <c r="D572">
        <v>0.0168749999990177</v>
      </c>
      <c r="E572">
        <v>56.9999999966822</v>
      </c>
      <c r="F572">
        <v>58.9999999965657</v>
      </c>
      <c r="H572">
        <v>100</v>
      </c>
      <c r="I572">
        <v>563</v>
      </c>
      <c r="J572">
        <v>563</v>
      </c>
      <c r="K572">
        <v>142.988943</v>
      </c>
      <c r="L572" t="s">
        <v>79</v>
      </c>
      <c r="M572">
        <v>3988.51410508112</v>
      </c>
    </row>
    <row r="573" spans="1:13">
      <c r="A573" t="s">
        <v>0</v>
      </c>
      <c r="B573">
        <v>25.91666666666424</v>
      </c>
      <c r="C573">
        <v>32</v>
      </c>
      <c r="D573">
        <v>0.0170416666686506</v>
      </c>
      <c r="E573">
        <v>56.0000000065193</v>
      </c>
      <c r="F573">
        <v>58.0000000067521</v>
      </c>
      <c r="H573">
        <v>100</v>
      </c>
      <c r="I573">
        <v>562</v>
      </c>
      <c r="J573">
        <v>562</v>
      </c>
      <c r="K573">
        <v>142.988943</v>
      </c>
      <c r="L573" t="s">
        <v>79</v>
      </c>
      <c r="M573">
        <v>3970.58793586262</v>
      </c>
    </row>
    <row r="574" spans="1:13">
      <c r="A574" t="s">
        <v>0</v>
      </c>
      <c r="B574">
        <v>25.95833333333576</v>
      </c>
      <c r="C574">
        <v>32</v>
      </c>
      <c r="D574">
        <v>0.0166666666656965</v>
      </c>
      <c r="E574">
        <v>56.9999999966822</v>
      </c>
      <c r="F574">
        <v>58.9999999965657</v>
      </c>
      <c r="H574">
        <v>100</v>
      </c>
      <c r="I574">
        <v>560</v>
      </c>
      <c r="J574">
        <v>560</v>
      </c>
      <c r="K574">
        <v>142.988943</v>
      </c>
      <c r="L574" t="s">
        <v>79</v>
      </c>
      <c r="M574">
        <v>3985.73386047224</v>
      </c>
    </row>
    <row r="575" spans="1:13">
      <c r="A575" t="s">
        <v>0</v>
      </c>
      <c r="B575">
        <v>26</v>
      </c>
      <c r="C575">
        <v>32</v>
      </c>
      <c r="D575">
        <v>0.016916666665682</v>
      </c>
      <c r="E575">
        <v>55.9999999967404</v>
      </c>
      <c r="F575">
        <v>60.9999999964493</v>
      </c>
      <c r="H575">
        <v>100</v>
      </c>
      <c r="I575">
        <v>560</v>
      </c>
      <c r="J575">
        <v>560</v>
      </c>
      <c r="K575">
        <v>142.988943</v>
      </c>
      <c r="L575" t="s">
        <v>79</v>
      </c>
      <c r="M575">
        <v>4001.80078294626</v>
      </c>
    </row>
    <row r="576" spans="1:13">
      <c r="A576" t="s">
        <v>0</v>
      </c>
      <c r="B576">
        <v>26.04166666666424</v>
      </c>
      <c r="C576">
        <v>32</v>
      </c>
      <c r="D576">
        <v>0.0162916666685633</v>
      </c>
      <c r="E576">
        <v>54.0000000062864</v>
      </c>
      <c r="F576">
        <v>60.0000000069849</v>
      </c>
      <c r="H576">
        <v>100</v>
      </c>
      <c r="I576">
        <v>558</v>
      </c>
      <c r="J576">
        <v>558</v>
      </c>
      <c r="K576">
        <v>142.988943</v>
      </c>
      <c r="L576" t="s">
        <v>79</v>
      </c>
      <c r="M576">
        <v>3979.57829102649</v>
      </c>
    </row>
    <row r="577" spans="1:13">
      <c r="A577" t="s">
        <v>0</v>
      </c>
      <c r="B577">
        <v>26.08333333333576</v>
      </c>
      <c r="C577">
        <v>32</v>
      </c>
      <c r="D577">
        <v>0.0161249999990614</v>
      </c>
      <c r="E577">
        <v>54.9999999967986</v>
      </c>
      <c r="F577">
        <v>60.9999999964493</v>
      </c>
      <c r="H577">
        <v>100</v>
      </c>
      <c r="I577">
        <v>555</v>
      </c>
      <c r="J577">
        <v>555</v>
      </c>
      <c r="K577">
        <v>142.988943</v>
      </c>
      <c r="L577" t="s">
        <v>79</v>
      </c>
      <c r="M577">
        <v>3992.85717119135</v>
      </c>
    </row>
    <row r="578" spans="1:13">
      <c r="A578" t="s">
        <v>0</v>
      </c>
      <c r="B578">
        <v>26.125</v>
      </c>
      <c r="C578">
        <v>32</v>
      </c>
      <c r="D578">
        <v>0.0156666666657547</v>
      </c>
      <c r="E578">
        <v>52.999999996915</v>
      </c>
      <c r="F578">
        <v>57.999999996624</v>
      </c>
      <c r="H578">
        <v>100</v>
      </c>
      <c r="I578">
        <v>550</v>
      </c>
      <c r="J578">
        <v>550</v>
      </c>
      <c r="K578">
        <v>142.988943</v>
      </c>
      <c r="L578" t="s">
        <v>79</v>
      </c>
      <c r="M578">
        <v>3945.66941334831</v>
      </c>
    </row>
    <row r="579" spans="1:13">
      <c r="A579" t="s">
        <v>0</v>
      </c>
      <c r="B579">
        <v>26.16666666666424</v>
      </c>
      <c r="C579">
        <v>32</v>
      </c>
      <c r="D579">
        <v>0.0153750000017899</v>
      </c>
      <c r="E579">
        <v>54.0000000062864</v>
      </c>
      <c r="F579">
        <v>60.0000000069849</v>
      </c>
      <c r="H579">
        <v>100</v>
      </c>
      <c r="I579">
        <v>549</v>
      </c>
      <c r="J579">
        <v>549</v>
      </c>
      <c r="K579">
        <v>142.988943</v>
      </c>
      <c r="L579" t="s">
        <v>79</v>
      </c>
      <c r="M579">
        <v>3972.14619535854</v>
      </c>
    </row>
    <row r="580" spans="1:13">
      <c r="A580" t="s">
        <v>0</v>
      </c>
      <c r="B580">
        <v>26.20833333333576</v>
      </c>
      <c r="C580">
        <v>32</v>
      </c>
      <c r="D580">
        <v>0.0151666666657839</v>
      </c>
      <c r="E580">
        <v>52.999999996915</v>
      </c>
      <c r="F580">
        <v>63.9999999962747</v>
      </c>
      <c r="H580">
        <v>100</v>
      </c>
      <c r="I580">
        <v>548</v>
      </c>
      <c r="J580">
        <v>548</v>
      </c>
      <c r="K580">
        <v>142.988943</v>
      </c>
      <c r="L580" t="s">
        <v>79</v>
      </c>
      <c r="M580">
        <v>4009.56602709795</v>
      </c>
    </row>
    <row r="581" spans="1:13">
      <c r="A581" t="s">
        <v>0</v>
      </c>
      <c r="B581">
        <v>26.25</v>
      </c>
      <c r="C581">
        <v>32</v>
      </c>
      <c r="D581">
        <v>0.0153749999991051</v>
      </c>
      <c r="E581">
        <v>53.9999999968568</v>
      </c>
      <c r="F581">
        <v>58.9999999965657</v>
      </c>
      <c r="H581">
        <v>100</v>
      </c>
      <c r="I581">
        <v>548</v>
      </c>
      <c r="J581">
        <v>548</v>
      </c>
      <c r="K581">
        <v>142.988943</v>
      </c>
      <c r="L581" t="s">
        <v>79</v>
      </c>
      <c r="M581">
        <v>3960.20979967391</v>
      </c>
    </row>
    <row r="582" spans="1:13">
      <c r="A582" t="s">
        <v>0</v>
      </c>
      <c r="B582">
        <v>26.29166666666424</v>
      </c>
      <c r="C582">
        <v>32</v>
      </c>
      <c r="D582">
        <v>0.0157500000018335</v>
      </c>
      <c r="E582">
        <v>53.00000000617</v>
      </c>
      <c r="F582">
        <v>62.0000000072177</v>
      </c>
      <c r="H582">
        <v>100</v>
      </c>
      <c r="I582">
        <v>547</v>
      </c>
      <c r="J582">
        <v>547</v>
      </c>
      <c r="K582">
        <v>142.988943</v>
      </c>
      <c r="L582" t="s">
        <v>79</v>
      </c>
      <c r="M582">
        <v>3985.54440100911</v>
      </c>
    </row>
    <row r="583" spans="1:13">
      <c r="A583" t="s">
        <v>0</v>
      </c>
      <c r="B583">
        <v>26.33333333333576</v>
      </c>
      <c r="C583">
        <v>32</v>
      </c>
      <c r="D583">
        <v>0.0169999999990105</v>
      </c>
      <c r="E583">
        <v>54.9999999967986</v>
      </c>
      <c r="F583">
        <v>60.9999999964493</v>
      </c>
      <c r="H583">
        <v>100</v>
      </c>
      <c r="I583">
        <v>546</v>
      </c>
      <c r="J583">
        <v>546</v>
      </c>
      <c r="K583">
        <v>142.988943</v>
      </c>
      <c r="L583" t="s">
        <v>79</v>
      </c>
      <c r="M583">
        <v>3981.08032514215</v>
      </c>
    </row>
    <row r="584" spans="1:13">
      <c r="A584" t="s">
        <v>0</v>
      </c>
      <c r="B584">
        <v>26.375</v>
      </c>
      <c r="C584">
        <v>32</v>
      </c>
      <c r="D584">
        <v>0.015708333332419</v>
      </c>
      <c r="E584">
        <v>53.9999999968568</v>
      </c>
      <c r="F584">
        <v>60.9999999964493</v>
      </c>
      <c r="H584">
        <v>100</v>
      </c>
      <c r="I584">
        <v>545</v>
      </c>
      <c r="J584">
        <v>545</v>
      </c>
      <c r="K584">
        <v>142.988943</v>
      </c>
      <c r="L584" t="s">
        <v>79</v>
      </c>
      <c r="M584">
        <v>3977.81567542603</v>
      </c>
    </row>
    <row r="585" spans="1:13">
      <c r="A585" t="s">
        <v>0</v>
      </c>
      <c r="B585">
        <v>26.41666666666424</v>
      </c>
      <c r="C585">
        <v>32</v>
      </c>
      <c r="D585">
        <v>0.0153750000017899</v>
      </c>
      <c r="E585">
        <v>53.00000000617</v>
      </c>
      <c r="F585">
        <v>60.0000000069849</v>
      </c>
      <c r="H585">
        <v>100</v>
      </c>
      <c r="I585">
        <v>543</v>
      </c>
      <c r="J585">
        <v>543</v>
      </c>
      <c r="K585">
        <v>142.988943</v>
      </c>
      <c r="L585" t="s">
        <v>79</v>
      </c>
      <c r="M585">
        <v>3960.57834705714</v>
      </c>
    </row>
    <row r="586" spans="1:13">
      <c r="A586" t="s">
        <v>0</v>
      </c>
      <c r="B586">
        <v>26.45833333333576</v>
      </c>
      <c r="C586">
        <v>32</v>
      </c>
      <c r="D586">
        <v>0.0152499999991123</v>
      </c>
      <c r="E586">
        <v>53.9999999968568</v>
      </c>
      <c r="F586">
        <v>58.9999999965657</v>
      </c>
      <c r="H586">
        <v>100</v>
      </c>
      <c r="I586">
        <v>542</v>
      </c>
      <c r="J586">
        <v>542</v>
      </c>
      <c r="K586">
        <v>142.988943</v>
      </c>
      <c r="L586" t="s">
        <v>79</v>
      </c>
      <c r="M586">
        <v>3954.10416031098</v>
      </c>
    </row>
    <row r="587" spans="1:13">
      <c r="A587" t="s">
        <v>0</v>
      </c>
      <c r="B587">
        <v>26.5</v>
      </c>
      <c r="C587">
        <v>32</v>
      </c>
      <c r="D587">
        <v>0.0152916666657766</v>
      </c>
      <c r="E587">
        <v>51.9999999969732</v>
      </c>
      <c r="F587">
        <v>61.9999999963911</v>
      </c>
      <c r="H587">
        <v>100</v>
      </c>
      <c r="I587">
        <v>540</v>
      </c>
      <c r="J587">
        <v>540</v>
      </c>
      <c r="K587">
        <v>142.988943</v>
      </c>
      <c r="L587" t="s">
        <v>79</v>
      </c>
      <c r="M587">
        <v>3974.08572443697</v>
      </c>
    </row>
    <row r="588" spans="1:13">
      <c r="A588" t="s">
        <v>0</v>
      </c>
      <c r="B588">
        <v>26.54166666666424</v>
      </c>
      <c r="C588">
        <v>32</v>
      </c>
      <c r="D588">
        <v>0.0152083333351038</v>
      </c>
      <c r="E588">
        <v>54.0000000062864</v>
      </c>
      <c r="F588">
        <v>63.0000000073342</v>
      </c>
      <c r="H588">
        <v>100</v>
      </c>
      <c r="I588">
        <v>540</v>
      </c>
      <c r="J588">
        <v>540</v>
      </c>
      <c r="K588">
        <v>142.988943</v>
      </c>
      <c r="L588" t="s">
        <v>79</v>
      </c>
      <c r="M588">
        <v>3995.32769133215</v>
      </c>
    </row>
    <row r="589" spans="1:13">
      <c r="A589" t="s">
        <v>0</v>
      </c>
      <c r="B589">
        <v>26.58333333333576</v>
      </c>
      <c r="C589">
        <v>32</v>
      </c>
      <c r="D589">
        <v>0.0152083333324481</v>
      </c>
      <c r="E589">
        <v>54.9999999967986</v>
      </c>
      <c r="F589">
        <v>60.9999999964493</v>
      </c>
      <c r="H589">
        <v>100</v>
      </c>
      <c r="I589">
        <v>539</v>
      </c>
      <c r="J589">
        <v>539</v>
      </c>
      <c r="K589">
        <v>142.988943</v>
      </c>
      <c r="L589" t="s">
        <v>79</v>
      </c>
      <c r="M589">
        <v>3977.87545680189</v>
      </c>
    </row>
    <row r="590" spans="1:13">
      <c r="A590" t="s">
        <v>0</v>
      </c>
      <c r="B590">
        <v>26.625</v>
      </c>
      <c r="C590">
        <v>32</v>
      </c>
      <c r="D590">
        <v>0.0153333333324408</v>
      </c>
      <c r="E590">
        <v>52.999999996915</v>
      </c>
      <c r="F590">
        <v>57.999999996624</v>
      </c>
      <c r="H590">
        <v>100</v>
      </c>
      <c r="I590">
        <v>538</v>
      </c>
      <c r="J590">
        <v>538</v>
      </c>
      <c r="K590">
        <v>142.988943</v>
      </c>
      <c r="L590" t="s">
        <v>79</v>
      </c>
      <c r="M590">
        <v>3933.58260306306</v>
      </c>
    </row>
    <row r="591" spans="1:13">
      <c r="A591" t="s">
        <v>0</v>
      </c>
      <c r="B591">
        <v>26.66666666666424</v>
      </c>
      <c r="C591">
        <v>32</v>
      </c>
      <c r="D591">
        <v>0.0150000000017462</v>
      </c>
      <c r="E591">
        <v>54.0000000062864</v>
      </c>
      <c r="F591">
        <v>57.0000000066357</v>
      </c>
      <c r="H591">
        <v>100</v>
      </c>
      <c r="I591">
        <v>537</v>
      </c>
      <c r="J591">
        <v>537</v>
      </c>
      <c r="K591">
        <v>142.988943</v>
      </c>
      <c r="L591" t="s">
        <v>79</v>
      </c>
      <c r="M591">
        <v>3927.69881853526</v>
      </c>
    </row>
    <row r="592" spans="1:13">
      <c r="A592" t="s">
        <v>0</v>
      </c>
      <c r="B592">
        <v>26.70833333333576</v>
      </c>
      <c r="C592">
        <v>32</v>
      </c>
      <c r="D592">
        <v>0.0152499999991123</v>
      </c>
      <c r="E592">
        <v>53.9999999968568</v>
      </c>
      <c r="F592">
        <v>57.999999996624</v>
      </c>
      <c r="H592">
        <v>100</v>
      </c>
      <c r="I592">
        <v>537</v>
      </c>
      <c r="J592">
        <v>537</v>
      </c>
      <c r="K592">
        <v>142.988943</v>
      </c>
      <c r="L592" t="s">
        <v>79</v>
      </c>
      <c r="M592">
        <v>3937.86866845447</v>
      </c>
    </row>
    <row r="593" spans="1:13">
      <c r="A593" t="s">
        <v>0</v>
      </c>
      <c r="B593">
        <v>26.75</v>
      </c>
      <c r="C593">
        <v>32</v>
      </c>
      <c r="D593">
        <v>0.0150416666657911</v>
      </c>
      <c r="E593">
        <v>52.999999996915</v>
      </c>
      <c r="F593">
        <v>55.9999999967404</v>
      </c>
      <c r="H593">
        <v>100</v>
      </c>
      <c r="I593">
        <v>536</v>
      </c>
      <c r="J593">
        <v>536</v>
      </c>
      <c r="K593">
        <v>142.988943</v>
      </c>
      <c r="L593" t="s">
        <v>79</v>
      </c>
      <c r="M593">
        <v>3910.63609056108</v>
      </c>
    </row>
    <row r="594" spans="1:13">
      <c r="A594" t="s">
        <v>0</v>
      </c>
      <c r="B594">
        <v>26.79166666666424</v>
      </c>
      <c r="C594">
        <v>32</v>
      </c>
      <c r="D594">
        <v>0.0149583333350747</v>
      </c>
      <c r="E594">
        <v>53.00000000617</v>
      </c>
      <c r="F594">
        <v>53.00000000617</v>
      </c>
      <c r="H594">
        <v>100</v>
      </c>
      <c r="I594">
        <v>535</v>
      </c>
      <c r="J594">
        <v>535</v>
      </c>
      <c r="K594">
        <v>142.988943</v>
      </c>
      <c r="L594" t="s">
        <v>79</v>
      </c>
      <c r="M594">
        <v>3877.10088476172</v>
      </c>
    </row>
    <row r="595" spans="1:13">
      <c r="A595" t="s">
        <v>0</v>
      </c>
      <c r="B595">
        <v>26.83333333333576</v>
      </c>
      <c r="C595">
        <v>32</v>
      </c>
      <c r="D595">
        <v>0.0147499999991414</v>
      </c>
      <c r="E595">
        <v>51.9999999969732</v>
      </c>
      <c r="F595">
        <v>57.999999996624</v>
      </c>
      <c r="H595">
        <v>100</v>
      </c>
      <c r="I595">
        <v>535</v>
      </c>
      <c r="J595">
        <v>535</v>
      </c>
      <c r="K595">
        <v>142.988943</v>
      </c>
      <c r="L595" t="s">
        <v>79</v>
      </c>
      <c r="M595">
        <v>3927.20251717691</v>
      </c>
    </row>
    <row r="596" spans="1:13">
      <c r="A596" t="s">
        <v>0</v>
      </c>
      <c r="B596">
        <v>26.875</v>
      </c>
      <c r="C596">
        <v>32</v>
      </c>
      <c r="D596">
        <v>0.014666666665813</v>
      </c>
      <c r="E596">
        <v>53.9999999968568</v>
      </c>
      <c r="F596">
        <v>55.9999999967404</v>
      </c>
      <c r="H596">
        <v>100</v>
      </c>
      <c r="I596">
        <v>534</v>
      </c>
      <c r="J596">
        <v>534</v>
      </c>
      <c r="K596">
        <v>142.988943</v>
      </c>
      <c r="L596" t="s">
        <v>79</v>
      </c>
      <c r="M596">
        <v>3914.77346125363</v>
      </c>
    </row>
    <row r="597" spans="1:13">
      <c r="A597" t="s">
        <v>0</v>
      </c>
      <c r="B597">
        <v>26.91666666666424</v>
      </c>
      <c r="C597">
        <v>32</v>
      </c>
      <c r="D597">
        <v>0.0147500000017171</v>
      </c>
      <c r="E597">
        <v>53.00000000617</v>
      </c>
      <c r="F597">
        <v>55.0000000064028</v>
      </c>
      <c r="H597">
        <v>100</v>
      </c>
      <c r="I597">
        <v>534</v>
      </c>
      <c r="J597">
        <v>534</v>
      </c>
      <c r="K597">
        <v>142.988943</v>
      </c>
      <c r="L597" t="s">
        <v>79</v>
      </c>
      <c r="M597">
        <v>3898.5410811909</v>
      </c>
    </row>
    <row r="598" spans="1:13">
      <c r="A598" t="s">
        <v>0</v>
      </c>
      <c r="B598">
        <v>26.95833333333576</v>
      </c>
      <c r="C598">
        <v>32</v>
      </c>
      <c r="D598">
        <v>0.0147499999991414</v>
      </c>
      <c r="E598">
        <v>52.999999996915</v>
      </c>
      <c r="F598">
        <v>51.9999999969732</v>
      </c>
      <c r="H598">
        <v>100</v>
      </c>
      <c r="I598">
        <v>533</v>
      </c>
      <c r="J598">
        <v>533</v>
      </c>
      <c r="K598">
        <v>142.988943</v>
      </c>
      <c r="L598" t="s">
        <v>79</v>
      </c>
      <c r="M598">
        <v>3864.74242554934</v>
      </c>
    </row>
    <row r="599" spans="1:13">
      <c r="A599" t="s">
        <v>0</v>
      </c>
      <c r="B599">
        <v>27</v>
      </c>
      <c r="C599">
        <v>32</v>
      </c>
      <c r="D599">
        <v>0.0146249999991487</v>
      </c>
      <c r="E599">
        <v>52.999999996915</v>
      </c>
      <c r="F599">
        <v>49.9999999970896</v>
      </c>
      <c r="H599">
        <v>100</v>
      </c>
      <c r="I599">
        <v>532</v>
      </c>
      <c r="J599">
        <v>532</v>
      </c>
      <c r="K599">
        <v>142.988943</v>
      </c>
      <c r="L599" t="s">
        <v>79</v>
      </c>
      <c r="M599">
        <v>3842.24629918106</v>
      </c>
    </row>
    <row r="600" spans="1:13">
      <c r="A600" t="s">
        <v>0</v>
      </c>
      <c r="B600">
        <v>27.04166666666424</v>
      </c>
      <c r="C600">
        <v>32</v>
      </c>
      <c r="D600">
        <v>0.0149583333350747</v>
      </c>
      <c r="E600">
        <v>54.0000000062864</v>
      </c>
      <c r="F600">
        <v>55.0000000064028</v>
      </c>
      <c r="H600">
        <v>100</v>
      </c>
      <c r="I600">
        <v>530</v>
      </c>
      <c r="J600">
        <v>530</v>
      </c>
      <c r="K600">
        <v>142.988943</v>
      </c>
      <c r="L600" t="s">
        <v>79</v>
      </c>
      <c r="M600">
        <v>3898.46178394678</v>
      </c>
    </row>
    <row r="601" spans="1:13">
      <c r="A601" t="s">
        <v>0</v>
      </c>
      <c r="B601">
        <v>27.08333333333576</v>
      </c>
      <c r="C601">
        <v>32</v>
      </c>
      <c r="D601">
        <v>0.0152083333324481</v>
      </c>
      <c r="E601">
        <v>52.999999996915</v>
      </c>
      <c r="F601">
        <v>52.999999996915</v>
      </c>
      <c r="H601">
        <v>100</v>
      </c>
      <c r="I601">
        <v>529</v>
      </c>
      <c r="J601">
        <v>529</v>
      </c>
      <c r="K601">
        <v>142.988943</v>
      </c>
      <c r="L601" t="s">
        <v>79</v>
      </c>
      <c r="M601">
        <v>3869.63488428457</v>
      </c>
    </row>
    <row r="602" spans="1:13">
      <c r="A602" t="s">
        <v>0</v>
      </c>
      <c r="B602">
        <v>27.125</v>
      </c>
      <c r="C602">
        <v>32</v>
      </c>
      <c r="D602">
        <v>0.0150833333324554</v>
      </c>
      <c r="E602">
        <v>51.9999999969732</v>
      </c>
      <c r="F602">
        <v>51.9999999969732</v>
      </c>
      <c r="H602">
        <v>100</v>
      </c>
      <c r="I602">
        <v>528</v>
      </c>
      <c r="J602">
        <v>528</v>
      </c>
      <c r="K602">
        <v>142.988943</v>
      </c>
      <c r="L602" t="s">
        <v>79</v>
      </c>
      <c r="M602">
        <v>3853.0244785602</v>
      </c>
    </row>
    <row r="603" spans="1:13">
      <c r="A603" t="s">
        <v>0</v>
      </c>
      <c r="B603">
        <v>27.16666666666424</v>
      </c>
      <c r="C603">
        <v>32</v>
      </c>
      <c r="D603">
        <v>0.0154583333351329</v>
      </c>
      <c r="E603">
        <v>53.00000000617</v>
      </c>
      <c r="F603">
        <v>57.0000000066357</v>
      </c>
      <c r="H603">
        <v>100</v>
      </c>
      <c r="I603">
        <v>528</v>
      </c>
      <c r="J603">
        <v>528</v>
      </c>
      <c r="K603">
        <v>142.988943</v>
      </c>
      <c r="L603" t="s">
        <v>79</v>
      </c>
      <c r="M603">
        <v>3911.43994698422</v>
      </c>
    </row>
    <row r="604" spans="1:13">
      <c r="A604" t="s">
        <v>0</v>
      </c>
      <c r="B604">
        <v>27.20833333333576</v>
      </c>
      <c r="C604">
        <v>32</v>
      </c>
      <c r="D604">
        <v>0.0158333333324117</v>
      </c>
      <c r="E604">
        <v>51.9999999969732</v>
      </c>
      <c r="F604">
        <v>51.9999999969732</v>
      </c>
      <c r="H604">
        <v>100</v>
      </c>
      <c r="I604">
        <v>526</v>
      </c>
      <c r="J604">
        <v>526</v>
      </c>
      <c r="K604">
        <v>142.988943</v>
      </c>
      <c r="L604" t="s">
        <v>79</v>
      </c>
      <c r="M604">
        <v>3847.77497461305</v>
      </c>
    </row>
    <row r="605" spans="1:13">
      <c r="A605" t="s">
        <v>0</v>
      </c>
      <c r="B605">
        <v>27.25</v>
      </c>
      <c r="C605">
        <v>32</v>
      </c>
      <c r="D605">
        <v>0.0152083333324481</v>
      </c>
      <c r="E605">
        <v>53.9999999968568</v>
      </c>
      <c r="F605">
        <v>54.9999999967986</v>
      </c>
      <c r="H605">
        <v>100</v>
      </c>
      <c r="I605">
        <v>526</v>
      </c>
      <c r="J605">
        <v>526</v>
      </c>
      <c r="K605">
        <v>142.988943</v>
      </c>
      <c r="L605" t="s">
        <v>79</v>
      </c>
      <c r="M605">
        <v>3893.3072010442</v>
      </c>
    </row>
    <row r="606" spans="1:13">
      <c r="A606" t="s">
        <v>0</v>
      </c>
      <c r="B606">
        <v>27.29166666666424</v>
      </c>
      <c r="C606">
        <v>32</v>
      </c>
      <c r="D606">
        <v>0.015541666668476</v>
      </c>
      <c r="E606">
        <v>54.0000000062864</v>
      </c>
      <c r="F606">
        <v>51.0000000059372</v>
      </c>
      <c r="H606">
        <v>100</v>
      </c>
      <c r="I606">
        <v>524</v>
      </c>
      <c r="J606">
        <v>524</v>
      </c>
      <c r="K606">
        <v>142.988943</v>
      </c>
      <c r="L606" t="s">
        <v>79</v>
      </c>
      <c r="M606">
        <v>3845.7390598476</v>
      </c>
    </row>
    <row r="607" spans="1:13">
      <c r="A607" t="s">
        <v>0</v>
      </c>
      <c r="B607">
        <v>27.33333333333576</v>
      </c>
      <c r="C607">
        <v>32</v>
      </c>
      <c r="D607">
        <v>0.0156249999990905</v>
      </c>
      <c r="E607">
        <v>51.9999999969732</v>
      </c>
      <c r="F607">
        <v>57.999999996624</v>
      </c>
      <c r="H607">
        <v>100</v>
      </c>
      <c r="I607">
        <v>523</v>
      </c>
      <c r="J607">
        <v>523</v>
      </c>
      <c r="K607">
        <v>142.988943</v>
      </c>
      <c r="L607" t="s">
        <v>79</v>
      </c>
      <c r="M607">
        <v>3911.13270397822</v>
      </c>
    </row>
    <row r="608" spans="1:13">
      <c r="A608" t="s">
        <v>0</v>
      </c>
      <c r="B608">
        <v>27.375</v>
      </c>
      <c r="C608">
        <v>32</v>
      </c>
      <c r="D608">
        <v>0.0154166666657693</v>
      </c>
      <c r="E608">
        <v>51.9999999969732</v>
      </c>
      <c r="F608">
        <v>54.9999999967986</v>
      </c>
      <c r="H608">
        <v>100</v>
      </c>
      <c r="I608">
        <v>522</v>
      </c>
      <c r="J608">
        <v>522</v>
      </c>
      <c r="K608">
        <v>142.988943</v>
      </c>
      <c r="L608" t="s">
        <v>79</v>
      </c>
      <c r="M608">
        <v>3878.03455967049</v>
      </c>
    </row>
    <row r="609" spans="1:13">
      <c r="A609" t="s">
        <v>0</v>
      </c>
      <c r="B609">
        <v>27.41666666666424</v>
      </c>
      <c r="C609">
        <v>32</v>
      </c>
      <c r="D609">
        <v>0.0149583333350747</v>
      </c>
      <c r="E609">
        <v>54.0000000062864</v>
      </c>
      <c r="F609">
        <v>52.0000000060536</v>
      </c>
      <c r="H609">
        <v>100</v>
      </c>
      <c r="I609">
        <v>522</v>
      </c>
      <c r="J609">
        <v>522</v>
      </c>
      <c r="K609">
        <v>142.988943</v>
      </c>
      <c r="L609" t="s">
        <v>79</v>
      </c>
      <c r="M609">
        <v>3856.86569694224</v>
      </c>
    </row>
    <row r="610" spans="1:13">
      <c r="A610" t="s">
        <v>0</v>
      </c>
      <c r="B610">
        <v>27.45833333333576</v>
      </c>
      <c r="C610">
        <v>32</v>
      </c>
      <c r="D610">
        <v>0.0152083333324481</v>
      </c>
      <c r="E610">
        <v>52.999999996915</v>
      </c>
      <c r="F610">
        <v>53.9999999968568</v>
      </c>
      <c r="H610">
        <v>100</v>
      </c>
      <c r="I610">
        <v>523</v>
      </c>
      <c r="J610">
        <v>523</v>
      </c>
      <c r="K610">
        <v>142.988943</v>
      </c>
      <c r="L610" t="s">
        <v>79</v>
      </c>
      <c r="M610">
        <v>3873.94090257599</v>
      </c>
    </row>
    <row r="611" spans="1:13">
      <c r="A611" t="s">
        <v>0</v>
      </c>
      <c r="B611">
        <v>27.5</v>
      </c>
      <c r="C611">
        <v>32</v>
      </c>
      <c r="D611">
        <v>0.0149999999991269</v>
      </c>
      <c r="E611">
        <v>52.999999996915</v>
      </c>
      <c r="F611">
        <v>50.9999999970314</v>
      </c>
      <c r="H611">
        <v>100</v>
      </c>
      <c r="I611">
        <v>521</v>
      </c>
      <c r="J611">
        <v>521</v>
      </c>
      <c r="K611">
        <v>142.988943</v>
      </c>
      <c r="L611" t="s">
        <v>79</v>
      </c>
      <c r="M611">
        <v>3839.58377043538</v>
      </c>
    </row>
    <row r="612" spans="1:13">
      <c r="A612" t="s">
        <v>0</v>
      </c>
      <c r="B612">
        <v>27.54166666666424</v>
      </c>
      <c r="C612">
        <v>32</v>
      </c>
      <c r="D612">
        <v>0.015541666668476</v>
      </c>
      <c r="E612">
        <v>54.0000000062864</v>
      </c>
      <c r="F612">
        <v>53.00000000617</v>
      </c>
      <c r="H612">
        <v>100</v>
      </c>
      <c r="I612">
        <v>520</v>
      </c>
      <c r="J612">
        <v>520</v>
      </c>
      <c r="K612">
        <v>142.988943</v>
      </c>
      <c r="L612" t="s">
        <v>79</v>
      </c>
      <c r="M612">
        <v>3863.478082195</v>
      </c>
    </row>
    <row r="613" spans="1:13">
      <c r="A613" t="s">
        <v>0</v>
      </c>
      <c r="B613">
        <v>27.58333333333576</v>
      </c>
      <c r="C613">
        <v>32</v>
      </c>
      <c r="D613">
        <v>0.0153749999991051</v>
      </c>
      <c r="E613">
        <v>51.9999999969732</v>
      </c>
      <c r="F613">
        <v>49.9999999970896</v>
      </c>
      <c r="H613">
        <v>100</v>
      </c>
      <c r="I613">
        <v>519</v>
      </c>
      <c r="J613">
        <v>519</v>
      </c>
      <c r="K613">
        <v>142.988943</v>
      </c>
      <c r="L613" t="s">
        <v>79</v>
      </c>
      <c r="M613">
        <v>3819.68821487407</v>
      </c>
    </row>
    <row r="614" spans="1:13">
      <c r="A614" t="s">
        <v>0</v>
      </c>
      <c r="B614">
        <v>27.625</v>
      </c>
      <c r="C614">
        <v>32</v>
      </c>
      <c r="D614">
        <v>0.0149999999991269</v>
      </c>
      <c r="E614">
        <v>48.9999999971478</v>
      </c>
      <c r="F614">
        <v>49.9999999970896</v>
      </c>
      <c r="H614">
        <v>100</v>
      </c>
      <c r="I614">
        <v>518</v>
      </c>
      <c r="J614">
        <v>518</v>
      </c>
      <c r="K614">
        <v>142.988943</v>
      </c>
      <c r="L614" t="s">
        <v>79</v>
      </c>
      <c r="M614">
        <v>3805.9191548823</v>
      </c>
    </row>
    <row r="615" spans="1:13">
      <c r="A615" t="s">
        <v>0</v>
      </c>
      <c r="B615">
        <v>27.66666666666424</v>
      </c>
      <c r="C615">
        <v>32</v>
      </c>
      <c r="D615">
        <v>0.0149166666684032</v>
      </c>
      <c r="E615">
        <v>50.0000000058208</v>
      </c>
      <c r="F615">
        <v>52.0000000060536</v>
      </c>
      <c r="H615">
        <v>100</v>
      </c>
      <c r="I615">
        <v>517</v>
      </c>
      <c r="J615">
        <v>517</v>
      </c>
      <c r="K615">
        <v>142.988943</v>
      </c>
      <c r="L615" t="s">
        <v>79</v>
      </c>
      <c r="M615">
        <v>3831.79130994072</v>
      </c>
    </row>
    <row r="616" spans="1:13">
      <c r="A616" t="s">
        <v>0</v>
      </c>
      <c r="B616">
        <v>27.70833333333576</v>
      </c>
      <c r="C616">
        <v>32</v>
      </c>
      <c r="D616">
        <v>0.0147499999991414</v>
      </c>
      <c r="E616">
        <v>48.9999999971478</v>
      </c>
      <c r="F616">
        <v>48.9999999971478</v>
      </c>
      <c r="H616">
        <v>100</v>
      </c>
      <c r="I616">
        <v>516</v>
      </c>
      <c r="J616">
        <v>516</v>
      </c>
      <c r="K616">
        <v>142.988943</v>
      </c>
      <c r="L616" t="s">
        <v>79</v>
      </c>
      <c r="M616">
        <v>3793.83883094156</v>
      </c>
    </row>
    <row r="617" spans="1:13">
      <c r="A617" t="s">
        <v>0</v>
      </c>
      <c r="B617">
        <v>27.75</v>
      </c>
      <c r="C617">
        <v>32</v>
      </c>
      <c r="D617">
        <v>0.0146249999991487</v>
      </c>
      <c r="E617">
        <v>49.9999999970896</v>
      </c>
      <c r="F617">
        <v>47.999999997206</v>
      </c>
      <c r="H617">
        <v>100</v>
      </c>
      <c r="I617">
        <v>515</v>
      </c>
      <c r="J617">
        <v>515</v>
      </c>
      <c r="K617">
        <v>142.988943</v>
      </c>
      <c r="L617" t="s">
        <v>79</v>
      </c>
      <c r="M617">
        <v>3786.93682330893</v>
      </c>
    </row>
    <row r="618" spans="1:13">
      <c r="A618" t="s">
        <v>0</v>
      </c>
      <c r="B618">
        <v>27.79166666666424</v>
      </c>
      <c r="C618">
        <v>32</v>
      </c>
      <c r="D618">
        <v>0.0147500000017171</v>
      </c>
      <c r="E618">
        <v>49.0000000057044</v>
      </c>
      <c r="F618">
        <v>49.0000000057044</v>
      </c>
      <c r="H618">
        <v>100</v>
      </c>
      <c r="I618">
        <v>514</v>
      </c>
      <c r="J618">
        <v>514</v>
      </c>
      <c r="K618">
        <v>142.988943</v>
      </c>
      <c r="L618" t="s">
        <v>79</v>
      </c>
      <c r="M618">
        <v>3791.63491805269</v>
      </c>
    </row>
    <row r="619" spans="1:13">
      <c r="A619" t="s">
        <v>0</v>
      </c>
      <c r="B619">
        <v>27.83333333333576</v>
      </c>
      <c r="C619">
        <v>32</v>
      </c>
      <c r="D619">
        <v>0.0145833333324845</v>
      </c>
      <c r="E619">
        <v>48.9999999971478</v>
      </c>
      <c r="F619">
        <v>47.999999997206</v>
      </c>
      <c r="H619">
        <v>100</v>
      </c>
      <c r="I619">
        <v>513</v>
      </c>
      <c r="J619">
        <v>513</v>
      </c>
      <c r="K619">
        <v>142.988943</v>
      </c>
      <c r="L619" t="s">
        <v>79</v>
      </c>
      <c r="M619">
        <v>3780.33366873726</v>
      </c>
    </row>
    <row r="620" spans="1:13">
      <c r="A620" t="s">
        <v>0</v>
      </c>
      <c r="B620">
        <v>27.875</v>
      </c>
      <c r="C620">
        <v>32</v>
      </c>
      <c r="D620">
        <v>0.0146249999991487</v>
      </c>
      <c r="E620">
        <v>49.9999999970896</v>
      </c>
      <c r="F620">
        <v>48.9999999971478</v>
      </c>
      <c r="H620">
        <v>100</v>
      </c>
      <c r="I620">
        <v>512</v>
      </c>
      <c r="J620">
        <v>512</v>
      </c>
      <c r="K620">
        <v>142.988943</v>
      </c>
      <c r="L620" t="s">
        <v>79</v>
      </c>
      <c r="M620">
        <v>3794.62584578426</v>
      </c>
    </row>
    <row r="621" spans="1:13">
      <c r="A621" t="s">
        <v>0</v>
      </c>
      <c r="B621">
        <v>27.91666666666424</v>
      </c>
      <c r="C621">
        <v>32</v>
      </c>
      <c r="D621">
        <v>0.0145833333350311</v>
      </c>
      <c r="E621">
        <v>49.0000000057044</v>
      </c>
      <c r="F621">
        <v>47.0000000054715</v>
      </c>
      <c r="H621">
        <v>100</v>
      </c>
      <c r="I621">
        <v>509</v>
      </c>
      <c r="J621">
        <v>509</v>
      </c>
      <c r="K621">
        <v>142.988943</v>
      </c>
      <c r="L621" t="s">
        <v>79</v>
      </c>
      <c r="M621">
        <v>3764.76543114376</v>
      </c>
    </row>
    <row r="622" spans="1:13">
      <c r="A622" t="s">
        <v>0</v>
      </c>
      <c r="B622">
        <v>27.95833333333576</v>
      </c>
      <c r="C622">
        <v>32</v>
      </c>
      <c r="D622">
        <v>0.0144583333324917</v>
      </c>
      <c r="E622">
        <v>47.999999997206</v>
      </c>
      <c r="F622">
        <v>48.9999999971478</v>
      </c>
      <c r="H622">
        <v>100</v>
      </c>
      <c r="I622">
        <v>510</v>
      </c>
      <c r="J622">
        <v>510</v>
      </c>
      <c r="K622">
        <v>142.988943</v>
      </c>
      <c r="L622" t="s">
        <v>79</v>
      </c>
      <c r="M622">
        <v>3783.95389527366</v>
      </c>
    </row>
    <row r="623" spans="1:13">
      <c r="A623" t="s">
        <v>0</v>
      </c>
      <c r="B623">
        <v>28</v>
      </c>
      <c r="C623">
        <v>32</v>
      </c>
      <c r="D623">
        <v>0.0147499999991414</v>
      </c>
      <c r="E623">
        <v>50.9999999970314</v>
      </c>
      <c r="F623">
        <v>48.9999999971478</v>
      </c>
      <c r="H623">
        <v>100</v>
      </c>
      <c r="I623">
        <v>509</v>
      </c>
      <c r="J623">
        <v>509</v>
      </c>
      <c r="K623">
        <v>142.988943</v>
      </c>
      <c r="L623" t="s">
        <v>79</v>
      </c>
      <c r="M623">
        <v>3795.394368274</v>
      </c>
    </row>
    <row r="624" spans="1:13">
      <c r="A624" t="s">
        <v>0</v>
      </c>
      <c r="B624">
        <v>28.04166666666424</v>
      </c>
      <c r="C624">
        <v>32</v>
      </c>
      <c r="D624">
        <v>0.0142916666683304</v>
      </c>
      <c r="E624">
        <v>49.0000000057044</v>
      </c>
      <c r="F624">
        <v>50.0000000058208</v>
      </c>
      <c r="H624">
        <v>100</v>
      </c>
      <c r="I624">
        <v>508</v>
      </c>
      <c r="J624">
        <v>508</v>
      </c>
      <c r="K624">
        <v>142.988943</v>
      </c>
      <c r="L624" t="s">
        <v>79</v>
      </c>
      <c r="M624">
        <v>3798.08418379706</v>
      </c>
    </row>
    <row r="625" spans="1:13">
      <c r="A625" t="s">
        <v>0</v>
      </c>
      <c r="B625">
        <v>28.08333333333576</v>
      </c>
      <c r="C625">
        <v>32</v>
      </c>
      <c r="D625">
        <v>0.014499999999156</v>
      </c>
      <c r="E625">
        <v>50.9999999970314</v>
      </c>
      <c r="F625">
        <v>46.9999999972642</v>
      </c>
      <c r="H625">
        <v>100</v>
      </c>
      <c r="I625">
        <v>507</v>
      </c>
      <c r="J625">
        <v>507</v>
      </c>
      <c r="K625">
        <v>142.988943</v>
      </c>
      <c r="L625" t="s">
        <v>79</v>
      </c>
      <c r="M625">
        <v>3772.16637477035</v>
      </c>
    </row>
    <row r="626" spans="1:13">
      <c r="A626" t="s">
        <v>0</v>
      </c>
      <c r="B626">
        <v>28.125</v>
      </c>
      <c r="C626">
        <v>32</v>
      </c>
      <c r="D626">
        <v>0.0144166666658275</v>
      </c>
      <c r="E626">
        <v>46.9999999972642</v>
      </c>
      <c r="F626">
        <v>45.9999999973224</v>
      </c>
      <c r="H626">
        <v>100</v>
      </c>
      <c r="I626">
        <v>507</v>
      </c>
      <c r="J626">
        <v>507</v>
      </c>
      <c r="K626">
        <v>142.988943</v>
      </c>
      <c r="L626" t="s">
        <v>79</v>
      </c>
      <c r="M626">
        <v>3743.3687785041</v>
      </c>
    </row>
    <row r="627" spans="1:13">
      <c r="A627" t="s">
        <v>0</v>
      </c>
      <c r="B627">
        <v>28.16666666666424</v>
      </c>
      <c r="C627">
        <v>32</v>
      </c>
      <c r="D627">
        <v>0.0147916666683886</v>
      </c>
      <c r="E627">
        <v>48.0000000055879</v>
      </c>
      <c r="F627">
        <v>46.0000000053551</v>
      </c>
      <c r="H627">
        <v>100</v>
      </c>
      <c r="I627">
        <v>506</v>
      </c>
      <c r="J627">
        <v>506</v>
      </c>
      <c r="K627">
        <v>142.988943</v>
      </c>
      <c r="L627" t="s">
        <v>79</v>
      </c>
      <c r="M627">
        <v>3744.56719800063</v>
      </c>
    </row>
    <row r="628" spans="1:13">
      <c r="A628" t="s">
        <v>0</v>
      </c>
      <c r="B628">
        <v>28.20833333333576</v>
      </c>
      <c r="C628">
        <v>32</v>
      </c>
      <c r="D628">
        <v>0.0149166666657984</v>
      </c>
      <c r="E628">
        <v>47.999999997206</v>
      </c>
      <c r="F628">
        <v>47.999999997206</v>
      </c>
      <c r="H628">
        <v>100</v>
      </c>
      <c r="I628">
        <v>505</v>
      </c>
      <c r="J628">
        <v>505</v>
      </c>
      <c r="K628">
        <v>142.988943</v>
      </c>
      <c r="L628" t="s">
        <v>79</v>
      </c>
      <c r="M628">
        <v>3764.86727508889</v>
      </c>
    </row>
    <row r="629" spans="1:13">
      <c r="A629" t="s">
        <v>0</v>
      </c>
      <c r="B629">
        <v>28.25</v>
      </c>
      <c r="C629">
        <v>32</v>
      </c>
      <c r="D629">
        <v>0.0145416666658202</v>
      </c>
      <c r="E629">
        <v>49.9999999970896</v>
      </c>
      <c r="F629">
        <v>44.9999999973807</v>
      </c>
      <c r="H629">
        <v>100</v>
      </c>
      <c r="I629">
        <v>504</v>
      </c>
      <c r="J629">
        <v>504</v>
      </c>
      <c r="K629">
        <v>142.988943</v>
      </c>
      <c r="L629" t="s">
        <v>79</v>
      </c>
      <c r="M629">
        <v>3741.66918316148</v>
      </c>
    </row>
    <row r="630" spans="1:13">
      <c r="A630" t="s">
        <v>0</v>
      </c>
      <c r="B630">
        <v>28.29166666666424</v>
      </c>
      <c r="C630">
        <v>32</v>
      </c>
      <c r="D630">
        <v>0.014416666668345</v>
      </c>
      <c r="E630">
        <v>47.0000000054715</v>
      </c>
      <c r="F630">
        <v>47.0000000054715</v>
      </c>
      <c r="H630">
        <v>100</v>
      </c>
      <c r="I630">
        <v>502</v>
      </c>
      <c r="J630">
        <v>502</v>
      </c>
      <c r="K630">
        <v>142.988943</v>
      </c>
      <c r="L630" t="s">
        <v>79</v>
      </c>
      <c r="M630">
        <v>3748.6315962176</v>
      </c>
    </row>
    <row r="631" spans="1:13">
      <c r="A631" t="s">
        <v>0</v>
      </c>
      <c r="B631">
        <v>28.33333333333576</v>
      </c>
      <c r="C631">
        <v>32</v>
      </c>
      <c r="D631">
        <v>0.0145833333324845</v>
      </c>
      <c r="E631">
        <v>47.999999997206</v>
      </c>
      <c r="F631">
        <v>47.999999997206</v>
      </c>
      <c r="H631">
        <v>100</v>
      </c>
      <c r="I631">
        <v>501</v>
      </c>
      <c r="J631">
        <v>501</v>
      </c>
      <c r="K631">
        <v>142.988943</v>
      </c>
      <c r="L631" t="s">
        <v>79</v>
      </c>
      <c r="M631">
        <v>3762.10901366783</v>
      </c>
    </row>
    <row r="632" spans="1:13">
      <c r="A632" t="s">
        <v>0</v>
      </c>
      <c r="B632">
        <v>28.375</v>
      </c>
      <c r="C632">
        <v>32</v>
      </c>
      <c r="D632">
        <v>0.0147499999991414</v>
      </c>
      <c r="E632">
        <v>47.999999997206</v>
      </c>
      <c r="F632">
        <v>46.9999999972642</v>
      </c>
      <c r="H632">
        <v>100</v>
      </c>
      <c r="I632">
        <v>500</v>
      </c>
      <c r="J632">
        <v>500</v>
      </c>
      <c r="K632">
        <v>142.988943</v>
      </c>
      <c r="L632" t="s">
        <v>79</v>
      </c>
      <c r="M632">
        <v>3749.01594098768</v>
      </c>
    </row>
    <row r="633" spans="1:13">
      <c r="A633" t="s">
        <v>0</v>
      </c>
      <c r="B633">
        <v>28.41666666666424</v>
      </c>
      <c r="C633">
        <v>32</v>
      </c>
      <c r="D633">
        <v>0.0146666666683741</v>
      </c>
      <c r="E633">
        <v>50.0000000058208</v>
      </c>
      <c r="F633">
        <v>50.0000000058208</v>
      </c>
      <c r="H633">
        <v>100</v>
      </c>
      <c r="I633">
        <v>500</v>
      </c>
      <c r="J633">
        <v>500</v>
      </c>
      <c r="K633">
        <v>142.988943</v>
      </c>
      <c r="L633" t="s">
        <v>79</v>
      </c>
      <c r="M633">
        <v>3791.88267525365</v>
      </c>
    </row>
    <row r="634" spans="1:13">
      <c r="A634" t="s">
        <v>0</v>
      </c>
      <c r="B634">
        <v>28.45833333333576</v>
      </c>
      <c r="C634">
        <v>32</v>
      </c>
      <c r="D634">
        <v>0.0140833333325136</v>
      </c>
      <c r="E634">
        <v>49.9999999970896</v>
      </c>
      <c r="F634">
        <v>46.9999999972642</v>
      </c>
      <c r="H634">
        <v>100</v>
      </c>
      <c r="I634">
        <v>500</v>
      </c>
      <c r="J634">
        <v>500</v>
      </c>
      <c r="K634">
        <v>142.988943</v>
      </c>
      <c r="L634" t="s">
        <v>79</v>
      </c>
      <c r="M634">
        <v>3761.7352726999</v>
      </c>
    </row>
    <row r="635" spans="1:13">
      <c r="A635" t="s">
        <v>0</v>
      </c>
      <c r="B635">
        <v>28.5</v>
      </c>
      <c r="C635">
        <v>32</v>
      </c>
      <c r="D635">
        <v>0.0141666666658421</v>
      </c>
      <c r="E635">
        <v>49.9999999970896</v>
      </c>
      <c r="F635">
        <v>47.999999997206</v>
      </c>
      <c r="H635">
        <v>100</v>
      </c>
      <c r="I635">
        <v>499</v>
      </c>
      <c r="J635">
        <v>499</v>
      </c>
      <c r="K635">
        <v>142.988943</v>
      </c>
      <c r="L635" t="s">
        <v>79</v>
      </c>
      <c r="M635">
        <v>3771.25225757106</v>
      </c>
    </row>
    <row r="636" spans="1:13">
      <c r="A636" t="s">
        <v>0</v>
      </c>
      <c r="B636">
        <v>28.54166666666424</v>
      </c>
      <c r="C636">
        <v>32</v>
      </c>
      <c r="D636">
        <v>0.0146666666683741</v>
      </c>
      <c r="E636">
        <v>49.0000000057044</v>
      </c>
      <c r="F636">
        <v>46.0000000053551</v>
      </c>
      <c r="H636">
        <v>100</v>
      </c>
      <c r="I636">
        <v>499</v>
      </c>
      <c r="J636">
        <v>499</v>
      </c>
      <c r="K636">
        <v>142.988943</v>
      </c>
      <c r="L636" t="s">
        <v>79</v>
      </c>
      <c r="M636">
        <v>3741.82159764702</v>
      </c>
    </row>
    <row r="637" spans="1:13">
      <c r="A637" t="s">
        <v>0</v>
      </c>
      <c r="B637">
        <v>28.58333333333576</v>
      </c>
      <c r="C637">
        <v>32</v>
      </c>
      <c r="D637">
        <v>0.0144583333324917</v>
      </c>
      <c r="E637">
        <v>49.9999999970896</v>
      </c>
      <c r="F637">
        <v>47.999999997206</v>
      </c>
      <c r="H637">
        <v>100</v>
      </c>
      <c r="I637">
        <v>499</v>
      </c>
      <c r="J637">
        <v>499</v>
      </c>
      <c r="K637">
        <v>142.988943</v>
      </c>
      <c r="L637" t="s">
        <v>79</v>
      </c>
      <c r="M637">
        <v>3769.7316871892</v>
      </c>
    </row>
    <row r="638" spans="1:13">
      <c r="A638" t="s">
        <v>0</v>
      </c>
      <c r="B638">
        <v>28.625</v>
      </c>
      <c r="C638">
        <v>32</v>
      </c>
      <c r="D638">
        <v>0.0141666666658421</v>
      </c>
      <c r="E638">
        <v>49.9999999970896</v>
      </c>
      <c r="F638">
        <v>49.9999999970896</v>
      </c>
      <c r="H638">
        <v>100</v>
      </c>
      <c r="I638">
        <v>498</v>
      </c>
      <c r="J638">
        <v>498</v>
      </c>
      <c r="K638">
        <v>142.988943</v>
      </c>
      <c r="L638" t="s">
        <v>79</v>
      </c>
      <c r="M638">
        <v>3792.04361163478</v>
      </c>
    </row>
    <row r="639" spans="1:13">
      <c r="A639" t="s">
        <v>0</v>
      </c>
      <c r="B639">
        <v>28.66666666666424</v>
      </c>
      <c r="C639">
        <v>32</v>
      </c>
      <c r="D639">
        <v>0.0142916666683304</v>
      </c>
      <c r="E639">
        <v>50.0000000058208</v>
      </c>
      <c r="F639">
        <v>50.0000000058208</v>
      </c>
      <c r="H639">
        <v>100</v>
      </c>
      <c r="I639">
        <v>496</v>
      </c>
      <c r="J639">
        <v>496</v>
      </c>
      <c r="K639">
        <v>142.988943</v>
      </c>
      <c r="L639" t="s">
        <v>79</v>
      </c>
      <c r="M639">
        <v>3789.2396410163</v>
      </c>
    </row>
    <row r="640" spans="1:13">
      <c r="A640" t="s">
        <v>0</v>
      </c>
      <c r="B640">
        <v>28.70833333333576</v>
      </c>
      <c r="C640">
        <v>32</v>
      </c>
      <c r="D640">
        <v>0.0141666666658421</v>
      </c>
      <c r="E640">
        <v>48.9999999971478</v>
      </c>
      <c r="F640">
        <v>46.9999999972642</v>
      </c>
      <c r="H640">
        <v>100</v>
      </c>
      <c r="I640">
        <v>495</v>
      </c>
      <c r="J640">
        <v>495</v>
      </c>
      <c r="K640">
        <v>142.988943</v>
      </c>
      <c r="L640" t="s">
        <v>79</v>
      </c>
      <c r="M640">
        <v>3751.0569167139</v>
      </c>
    </row>
    <row r="641" spans="1:13">
      <c r="A641" t="s">
        <v>0</v>
      </c>
      <c r="B641">
        <v>28.75</v>
      </c>
      <c r="C641">
        <v>32</v>
      </c>
      <c r="D641">
        <v>0.0141249999991778</v>
      </c>
      <c r="E641">
        <v>46.9999999972642</v>
      </c>
      <c r="F641">
        <v>47.999999997206</v>
      </c>
      <c r="H641">
        <v>100</v>
      </c>
      <c r="I641">
        <v>495</v>
      </c>
      <c r="J641">
        <v>495</v>
      </c>
      <c r="K641">
        <v>142.988943</v>
      </c>
      <c r="L641" t="s">
        <v>79</v>
      </c>
      <c r="M641">
        <v>3753.28780232956</v>
      </c>
    </row>
    <row r="642" spans="1:13">
      <c r="A642" t="s">
        <v>0</v>
      </c>
      <c r="B642">
        <v>28.79166666666424</v>
      </c>
      <c r="C642">
        <v>32</v>
      </c>
      <c r="D642">
        <v>0.0141250000016444</v>
      </c>
      <c r="E642">
        <v>50.0000000058208</v>
      </c>
      <c r="F642">
        <v>45.0000000052387</v>
      </c>
      <c r="H642">
        <v>100</v>
      </c>
      <c r="I642">
        <v>496</v>
      </c>
      <c r="J642">
        <v>496</v>
      </c>
      <c r="K642">
        <v>142.988943</v>
      </c>
      <c r="L642" t="s">
        <v>79</v>
      </c>
      <c r="M642">
        <v>3734.86870727377</v>
      </c>
    </row>
    <row r="643" spans="1:13">
      <c r="A643" t="s">
        <v>0</v>
      </c>
      <c r="B643">
        <v>28.83333333333576</v>
      </c>
      <c r="C643">
        <v>32</v>
      </c>
      <c r="D643">
        <v>0.0141666666658421</v>
      </c>
      <c r="E643">
        <v>48.9999999971478</v>
      </c>
      <c r="F643">
        <v>46.9999999972642</v>
      </c>
      <c r="H643">
        <v>100</v>
      </c>
      <c r="I643">
        <v>493</v>
      </c>
      <c r="J643">
        <v>493</v>
      </c>
      <c r="K643">
        <v>142.988943</v>
      </c>
      <c r="L643" t="s">
        <v>79</v>
      </c>
      <c r="M643">
        <v>3748.76030739569</v>
      </c>
    </row>
    <row r="644" spans="1:13">
      <c r="A644" t="s">
        <v>0</v>
      </c>
      <c r="B644">
        <v>28.875</v>
      </c>
      <c r="C644">
        <v>32</v>
      </c>
      <c r="D644">
        <v>0.0143749999991633</v>
      </c>
      <c r="E644">
        <v>48.9999999971478</v>
      </c>
      <c r="F644">
        <v>47.999999997206</v>
      </c>
      <c r="H644">
        <v>100</v>
      </c>
      <c r="I644">
        <v>494</v>
      </c>
      <c r="J644">
        <v>494</v>
      </c>
      <c r="K644">
        <v>142.988943</v>
      </c>
      <c r="L644" t="s">
        <v>79</v>
      </c>
      <c r="M644">
        <v>3759.85766274733</v>
      </c>
    </row>
    <row r="645" spans="1:13">
      <c r="A645" t="s">
        <v>0</v>
      </c>
      <c r="B645">
        <v>28.91666666666424</v>
      </c>
      <c r="C645">
        <v>32</v>
      </c>
      <c r="D645">
        <v>0.0142083333349874</v>
      </c>
      <c r="E645">
        <v>50.0000000058208</v>
      </c>
      <c r="F645">
        <v>48.0000000055879</v>
      </c>
      <c r="H645">
        <v>100</v>
      </c>
      <c r="I645">
        <v>494</v>
      </c>
      <c r="J645">
        <v>494</v>
      </c>
      <c r="K645">
        <v>142.988943</v>
      </c>
      <c r="L645" t="s">
        <v>79</v>
      </c>
      <c r="M645">
        <v>3765.39764463185</v>
      </c>
    </row>
    <row r="646" spans="1:13">
      <c r="A646" t="s">
        <v>0</v>
      </c>
      <c r="B646">
        <v>28.95833333333576</v>
      </c>
      <c r="C646">
        <v>32</v>
      </c>
      <c r="D646">
        <v>0.0141666666658421</v>
      </c>
      <c r="E646">
        <v>48.9999999971478</v>
      </c>
      <c r="F646">
        <v>46.9999999972642</v>
      </c>
      <c r="H646">
        <v>100</v>
      </c>
      <c r="I646">
        <v>492</v>
      </c>
      <c r="J646">
        <v>492</v>
      </c>
      <c r="K646">
        <v>142.988943</v>
      </c>
      <c r="L646" t="s">
        <v>79</v>
      </c>
      <c r="M646">
        <v>3747.65636751256</v>
      </c>
    </row>
    <row r="647" spans="1:13">
      <c r="A647" t="s">
        <v>0</v>
      </c>
      <c r="B647">
        <v>29</v>
      </c>
      <c r="C647">
        <v>32</v>
      </c>
      <c r="D647">
        <v>0.0141249999991778</v>
      </c>
      <c r="E647">
        <v>49.9999999970896</v>
      </c>
      <c r="F647">
        <v>47.999999997206</v>
      </c>
      <c r="H647">
        <v>100</v>
      </c>
      <c r="I647">
        <v>492</v>
      </c>
      <c r="J647">
        <v>492</v>
      </c>
      <c r="K647">
        <v>142.988943</v>
      </c>
      <c r="L647" t="s">
        <v>79</v>
      </c>
      <c r="M647">
        <v>3763.54871414576</v>
      </c>
    </row>
    <row r="648" spans="1:13">
      <c r="A648" t="s">
        <v>0</v>
      </c>
      <c r="B648">
        <v>29.04166666666424</v>
      </c>
      <c r="C648">
        <v>32</v>
      </c>
      <c r="D648">
        <v>0.0133333333348855</v>
      </c>
      <c r="E648">
        <v>48.0000000055879</v>
      </c>
      <c r="F648">
        <v>45.0000000052387</v>
      </c>
      <c r="H648">
        <v>100</v>
      </c>
      <c r="I648">
        <v>491</v>
      </c>
      <c r="J648">
        <v>491</v>
      </c>
      <c r="K648">
        <v>142.988943</v>
      </c>
      <c r="L648" t="s">
        <v>79</v>
      </c>
      <c r="M648">
        <v>3724.77849434382</v>
      </c>
    </row>
    <row r="649" spans="1:13">
      <c r="A649" t="s">
        <v>0</v>
      </c>
      <c r="B649">
        <v>29.08333333333576</v>
      </c>
      <c r="C649">
        <v>32</v>
      </c>
      <c r="D649">
        <v>0.0136666666658712</v>
      </c>
      <c r="E649">
        <v>48.9999999971478</v>
      </c>
      <c r="F649">
        <v>46.9999999972642</v>
      </c>
      <c r="H649">
        <v>100</v>
      </c>
      <c r="I649">
        <v>490</v>
      </c>
      <c r="J649">
        <v>490</v>
      </c>
      <c r="K649">
        <v>142.988943</v>
      </c>
      <c r="L649" t="s">
        <v>79</v>
      </c>
      <c r="M649">
        <v>3748.17633160999</v>
      </c>
    </row>
    <row r="650" spans="1:13">
      <c r="A650" t="s">
        <v>0</v>
      </c>
      <c r="B650">
        <v>29.125</v>
      </c>
      <c r="C650">
        <v>34</v>
      </c>
      <c r="D650">
        <v>0.0133749999992215</v>
      </c>
      <c r="E650">
        <v>47.999999997206</v>
      </c>
      <c r="F650">
        <v>45.9999999973224</v>
      </c>
      <c r="H650">
        <v>100</v>
      </c>
      <c r="I650">
        <v>476</v>
      </c>
      <c r="J650">
        <v>476</v>
      </c>
      <c r="K650">
        <v>142.988943</v>
      </c>
      <c r="L650" t="s">
        <v>79</v>
      </c>
      <c r="M650">
        <v>3718.4846567939</v>
      </c>
    </row>
    <row r="651" spans="1:13">
      <c r="A651" t="s">
        <v>0</v>
      </c>
      <c r="B651">
        <v>29.16666666666424</v>
      </c>
      <c r="C651">
        <v>34</v>
      </c>
      <c r="D651">
        <v>0.0137916666682722</v>
      </c>
      <c r="E651">
        <v>49.0000000057044</v>
      </c>
      <c r="F651">
        <v>46.0000000053551</v>
      </c>
      <c r="H651">
        <v>100</v>
      </c>
      <c r="I651">
        <v>475</v>
      </c>
      <c r="J651">
        <v>475</v>
      </c>
      <c r="K651">
        <v>142.988943</v>
      </c>
      <c r="L651" t="s">
        <v>79</v>
      </c>
      <c r="M651">
        <v>3719.3760479091</v>
      </c>
    </row>
    <row r="652" spans="1:13">
      <c r="A652" t="s">
        <v>0</v>
      </c>
      <c r="B652">
        <v>29.20833333333576</v>
      </c>
      <c r="C652">
        <v>34</v>
      </c>
      <c r="D652">
        <v>0.0140416666658493</v>
      </c>
      <c r="E652">
        <v>49.9999999970896</v>
      </c>
      <c r="F652">
        <v>47.999999997206</v>
      </c>
      <c r="H652">
        <v>100</v>
      </c>
      <c r="I652">
        <v>474</v>
      </c>
      <c r="J652">
        <v>474</v>
      </c>
      <c r="K652">
        <v>142.988943</v>
      </c>
      <c r="L652" t="s">
        <v>79</v>
      </c>
      <c r="M652">
        <v>3743.62109180734</v>
      </c>
    </row>
    <row r="653" spans="1:13">
      <c r="A653" t="s">
        <v>0</v>
      </c>
      <c r="B653">
        <v>29.25</v>
      </c>
      <c r="C653">
        <v>34</v>
      </c>
      <c r="D653">
        <v>0.0143749999991633</v>
      </c>
      <c r="E653">
        <v>48.9999999971478</v>
      </c>
      <c r="F653">
        <v>44.9999999973807</v>
      </c>
      <c r="H653">
        <v>100</v>
      </c>
      <c r="I653">
        <v>472</v>
      </c>
      <c r="J653">
        <v>472</v>
      </c>
      <c r="K653">
        <v>142.988943</v>
      </c>
      <c r="L653" t="s">
        <v>79</v>
      </c>
      <c r="M653">
        <v>3701.31919262149</v>
      </c>
    </row>
    <row r="654" spans="1:13">
      <c r="A654" t="s">
        <v>0</v>
      </c>
      <c r="B654">
        <v>29.29166666666424</v>
      </c>
      <c r="C654">
        <v>34</v>
      </c>
      <c r="D654">
        <v>0.0145833333350311</v>
      </c>
      <c r="E654">
        <v>50.0000000058208</v>
      </c>
      <c r="F654">
        <v>47.0000000054715</v>
      </c>
      <c r="H654">
        <v>100</v>
      </c>
      <c r="I654">
        <v>470</v>
      </c>
      <c r="J654">
        <v>470</v>
      </c>
      <c r="K654">
        <v>142.988943</v>
      </c>
      <c r="L654" t="s">
        <v>79</v>
      </c>
      <c r="M654">
        <v>3724.95108610941</v>
      </c>
    </row>
    <row r="655" spans="1:13">
      <c r="A655" t="s">
        <v>0</v>
      </c>
      <c r="B655">
        <v>29.33333333333576</v>
      </c>
      <c r="C655">
        <v>34</v>
      </c>
      <c r="D655">
        <v>0.0142499999991705</v>
      </c>
      <c r="E655">
        <v>48.9999999971478</v>
      </c>
      <c r="F655">
        <v>47.999999997206</v>
      </c>
      <c r="H655">
        <v>100</v>
      </c>
      <c r="I655">
        <v>468</v>
      </c>
      <c r="J655">
        <v>468</v>
      </c>
      <c r="K655">
        <v>142.988943</v>
      </c>
      <c r="L655" t="s">
        <v>79</v>
      </c>
      <c r="M655">
        <v>3730.88165112198</v>
      </c>
    </row>
    <row r="656" spans="1:13">
      <c r="A656" t="s">
        <v>0</v>
      </c>
      <c r="B656">
        <v>29.375</v>
      </c>
      <c r="C656">
        <v>34</v>
      </c>
      <c r="D656">
        <v>0.0142083333325063</v>
      </c>
      <c r="E656">
        <v>49.9999999970896</v>
      </c>
      <c r="F656">
        <v>47.999999997206</v>
      </c>
      <c r="H656">
        <v>100</v>
      </c>
      <c r="I656">
        <v>467</v>
      </c>
      <c r="J656">
        <v>467</v>
      </c>
      <c r="K656">
        <v>142.988943</v>
      </c>
      <c r="L656" t="s">
        <v>79</v>
      </c>
      <c r="M656">
        <v>3734.7212469913</v>
      </c>
    </row>
    <row r="657" spans="1:13">
      <c r="A657" t="s">
        <v>0</v>
      </c>
      <c r="B657">
        <v>29.41666666666424</v>
      </c>
      <c r="C657">
        <v>34</v>
      </c>
      <c r="D657">
        <v>0.0138750000016153</v>
      </c>
      <c r="E657">
        <v>49.0000000057044</v>
      </c>
      <c r="F657">
        <v>46.0000000053551</v>
      </c>
      <c r="H657">
        <v>100</v>
      </c>
      <c r="I657">
        <v>465</v>
      </c>
      <c r="J657">
        <v>465</v>
      </c>
      <c r="K657">
        <v>142.988943</v>
      </c>
      <c r="L657" t="s">
        <v>79</v>
      </c>
      <c r="M657">
        <v>3707.46089858964</v>
      </c>
    </row>
    <row r="658" spans="1:13">
      <c r="A658" t="s">
        <v>0</v>
      </c>
      <c r="B658">
        <v>29.45833333333576</v>
      </c>
      <c r="C658">
        <v>34</v>
      </c>
      <c r="D658">
        <v>0.0139583333325209</v>
      </c>
      <c r="E658">
        <v>47.999999997206</v>
      </c>
      <c r="F658">
        <v>44.9999999973807</v>
      </c>
      <c r="H658">
        <v>100</v>
      </c>
      <c r="I658">
        <v>462</v>
      </c>
      <c r="J658">
        <v>462</v>
      </c>
      <c r="K658">
        <v>142.988943</v>
      </c>
      <c r="L658" t="s">
        <v>79</v>
      </c>
      <c r="M658">
        <v>3687.75636645197</v>
      </c>
    </row>
    <row r="659" spans="1:13">
      <c r="A659" t="s">
        <v>0</v>
      </c>
      <c r="B659">
        <v>29.5</v>
      </c>
      <c r="C659">
        <v>34</v>
      </c>
      <c r="D659">
        <v>0.0141249999991778</v>
      </c>
      <c r="E659">
        <v>48.9999999971478</v>
      </c>
      <c r="F659">
        <v>46.9999999972642</v>
      </c>
      <c r="H659">
        <v>100</v>
      </c>
      <c r="I659">
        <v>461</v>
      </c>
      <c r="J659">
        <v>461</v>
      </c>
      <c r="K659">
        <v>142.988943</v>
      </c>
      <c r="L659" t="s">
        <v>79</v>
      </c>
      <c r="M659">
        <v>3712.47534857529</v>
      </c>
    </row>
    <row r="660" spans="1:13">
      <c r="A660" t="s">
        <v>0</v>
      </c>
      <c r="B660">
        <v>29.54166666666424</v>
      </c>
      <c r="C660">
        <v>34</v>
      </c>
      <c r="D660">
        <v>0.014333333335002</v>
      </c>
      <c r="E660">
        <v>48.0000000055879</v>
      </c>
      <c r="F660">
        <v>44.0000000051223</v>
      </c>
      <c r="H660">
        <v>100</v>
      </c>
      <c r="I660">
        <v>460</v>
      </c>
      <c r="J660">
        <v>460</v>
      </c>
      <c r="K660">
        <v>142.988943</v>
      </c>
      <c r="L660" t="s">
        <v>79</v>
      </c>
      <c r="M660">
        <v>3671.81646471448</v>
      </c>
    </row>
    <row r="661" spans="1:13">
      <c r="A661" t="s">
        <v>0</v>
      </c>
      <c r="B661">
        <v>29.58333333333576</v>
      </c>
      <c r="C661">
        <v>34</v>
      </c>
      <c r="D661">
        <v>0.0142499999991705</v>
      </c>
      <c r="E661">
        <v>48.9999999971478</v>
      </c>
      <c r="F661">
        <v>44.9999999973807</v>
      </c>
      <c r="H661">
        <v>100</v>
      </c>
      <c r="I661">
        <v>460</v>
      </c>
      <c r="J661">
        <v>460</v>
      </c>
      <c r="K661">
        <v>142.988943</v>
      </c>
      <c r="L661" t="s">
        <v>79</v>
      </c>
      <c r="M661">
        <v>3688.28853555678</v>
      </c>
    </row>
    <row r="662" spans="1:13">
      <c r="A662" t="s">
        <v>0</v>
      </c>
      <c r="B662">
        <v>29.625</v>
      </c>
      <c r="C662">
        <v>34</v>
      </c>
      <c r="D662">
        <v>0.0142499999991705</v>
      </c>
      <c r="E662">
        <v>49.9999999970896</v>
      </c>
      <c r="F662">
        <v>44.9999999973807</v>
      </c>
      <c r="H662">
        <v>100</v>
      </c>
      <c r="I662">
        <v>460</v>
      </c>
      <c r="J662">
        <v>460</v>
      </c>
      <c r="K662">
        <v>142.988943</v>
      </c>
      <c r="L662" t="s">
        <v>79</v>
      </c>
      <c r="M662">
        <v>3693.06859523771</v>
      </c>
    </row>
    <row r="663" spans="1:13">
      <c r="A663" t="s">
        <v>0</v>
      </c>
      <c r="B663">
        <v>29.66666666666424</v>
      </c>
      <c r="C663">
        <v>34</v>
      </c>
      <c r="D663">
        <v>0.0141666666683159</v>
      </c>
      <c r="E663">
        <v>50.0000000058208</v>
      </c>
      <c r="F663">
        <v>44.0000000051223</v>
      </c>
      <c r="H663">
        <v>100</v>
      </c>
      <c r="I663">
        <v>459</v>
      </c>
      <c r="J663">
        <v>459</v>
      </c>
      <c r="K663">
        <v>142.988943</v>
      </c>
      <c r="L663" t="s">
        <v>79</v>
      </c>
      <c r="M663">
        <v>3681.14062189854</v>
      </c>
    </row>
    <row r="664" spans="1:13">
      <c r="A664" t="s">
        <v>0</v>
      </c>
      <c r="B664">
        <v>29.70833333333576</v>
      </c>
      <c r="C664">
        <v>34</v>
      </c>
      <c r="D664">
        <v>0.0141666666658421</v>
      </c>
      <c r="E664">
        <v>48.9999999971478</v>
      </c>
      <c r="F664">
        <v>44.9999999973807</v>
      </c>
      <c r="H664">
        <v>100</v>
      </c>
      <c r="I664">
        <v>459</v>
      </c>
      <c r="J664">
        <v>459</v>
      </c>
      <c r="K664">
        <v>142.988943</v>
      </c>
      <c r="L664" t="s">
        <v>79</v>
      </c>
      <c r="M664">
        <v>3687.59497249858</v>
      </c>
    </row>
    <row r="665" spans="1:13">
      <c r="A665" t="s">
        <v>0</v>
      </c>
      <c r="B665">
        <v>29.75</v>
      </c>
      <c r="C665">
        <v>34</v>
      </c>
      <c r="D665">
        <v>0.0141249999991778</v>
      </c>
      <c r="E665">
        <v>49.9999999970896</v>
      </c>
      <c r="F665">
        <v>43.9999999974389</v>
      </c>
      <c r="H665">
        <v>100</v>
      </c>
      <c r="I665">
        <v>457</v>
      </c>
      <c r="J665">
        <v>457</v>
      </c>
      <c r="K665">
        <v>142.988943</v>
      </c>
      <c r="L665" t="s">
        <v>79</v>
      </c>
      <c r="M665">
        <v>3679.10036090739</v>
      </c>
    </row>
    <row r="666" spans="1:13">
      <c r="A666" t="s">
        <v>0</v>
      </c>
      <c r="B666">
        <v>29.79166666666424</v>
      </c>
      <c r="C666">
        <v>34</v>
      </c>
      <c r="D666">
        <v>0.0140833333349728</v>
      </c>
      <c r="E666">
        <v>50.0000000058208</v>
      </c>
      <c r="F666">
        <v>43.0000000050059</v>
      </c>
      <c r="H666">
        <v>100</v>
      </c>
      <c r="I666">
        <v>455</v>
      </c>
      <c r="J666">
        <v>455</v>
      </c>
      <c r="K666">
        <v>142.988943</v>
      </c>
      <c r="L666" t="s">
        <v>79</v>
      </c>
      <c r="M666">
        <v>3665.82061093785</v>
      </c>
    </row>
    <row r="667" spans="1:13">
      <c r="A667" t="s">
        <v>0</v>
      </c>
      <c r="B667">
        <v>29.83333333333576</v>
      </c>
      <c r="C667">
        <v>34</v>
      </c>
      <c r="D667">
        <v>0.0141249999991778</v>
      </c>
      <c r="E667">
        <v>47.999999997206</v>
      </c>
      <c r="F667">
        <v>42.9999999974971</v>
      </c>
      <c r="H667">
        <v>100</v>
      </c>
      <c r="I667">
        <v>456</v>
      </c>
      <c r="J667">
        <v>456</v>
      </c>
      <c r="K667">
        <v>142.988943</v>
      </c>
      <c r="L667" t="s">
        <v>79</v>
      </c>
      <c r="M667">
        <v>3657.31071426451</v>
      </c>
    </row>
    <row r="668" spans="1:13">
      <c r="A668" t="s">
        <v>0</v>
      </c>
      <c r="B668">
        <v>29.875</v>
      </c>
      <c r="C668">
        <v>34</v>
      </c>
      <c r="D668">
        <v>0.0139583333325209</v>
      </c>
      <c r="E668">
        <v>48.9999999971478</v>
      </c>
      <c r="F668">
        <v>44.9999999973807</v>
      </c>
      <c r="H668">
        <v>100</v>
      </c>
      <c r="I668">
        <v>455</v>
      </c>
      <c r="J668">
        <v>455</v>
      </c>
      <c r="K668">
        <v>142.988943</v>
      </c>
      <c r="L668" t="s">
        <v>79</v>
      </c>
      <c r="M668">
        <v>3684.29739915302</v>
      </c>
    </row>
    <row r="669" spans="1:13">
      <c r="A669" t="s">
        <v>0</v>
      </c>
      <c r="B669">
        <v>29.91666666666424</v>
      </c>
      <c r="C669">
        <v>34</v>
      </c>
      <c r="D669">
        <v>0.0141250000016444</v>
      </c>
      <c r="E669">
        <v>49.0000000057044</v>
      </c>
      <c r="F669">
        <v>43.0000000050059</v>
      </c>
      <c r="H669">
        <v>100</v>
      </c>
      <c r="I669">
        <v>453</v>
      </c>
      <c r="J669">
        <v>453</v>
      </c>
      <c r="K669">
        <v>142.988943</v>
      </c>
      <c r="L669" t="s">
        <v>79</v>
      </c>
      <c r="M669">
        <v>3658.48489455599</v>
      </c>
    </row>
    <row r="670" spans="1:13">
      <c r="A670" t="s">
        <v>0</v>
      </c>
      <c r="B670">
        <v>29.95833333333576</v>
      </c>
      <c r="C670">
        <v>34</v>
      </c>
      <c r="D670">
        <v>0.0141666666658421</v>
      </c>
      <c r="E670">
        <v>47.999999997206</v>
      </c>
      <c r="F670">
        <v>42.9999999974971</v>
      </c>
      <c r="H670">
        <v>100</v>
      </c>
      <c r="I670">
        <v>453</v>
      </c>
      <c r="J670">
        <v>453</v>
      </c>
      <c r="K670">
        <v>142.988943</v>
      </c>
      <c r="L670" t="s">
        <v>79</v>
      </c>
      <c r="M670">
        <v>3653.50390445795</v>
      </c>
    </row>
    <row r="671" spans="1:13">
      <c r="A671" t="s">
        <v>0</v>
      </c>
      <c r="B671">
        <v>30</v>
      </c>
      <c r="C671">
        <v>34</v>
      </c>
      <c r="D671">
        <v>0.0140833333325136</v>
      </c>
      <c r="E671">
        <v>47.999999997206</v>
      </c>
      <c r="F671">
        <v>42.9999999974971</v>
      </c>
      <c r="H671">
        <v>100</v>
      </c>
      <c r="I671">
        <v>451</v>
      </c>
      <c r="J671">
        <v>451</v>
      </c>
      <c r="K671">
        <v>142.988943</v>
      </c>
      <c r="L671" t="s">
        <v>79</v>
      </c>
      <c r="M671">
        <v>3651.75856458024</v>
      </c>
    </row>
    <row r="672" spans="1:13">
      <c r="A672" t="s">
        <v>0</v>
      </c>
      <c r="B672">
        <v>30.04166666666424</v>
      </c>
      <c r="C672">
        <v>29</v>
      </c>
      <c r="D672">
        <v>0.0140833333349728</v>
      </c>
      <c r="E672">
        <v>48.0000000055879</v>
      </c>
      <c r="F672">
        <v>42.0000000048894</v>
      </c>
      <c r="H672">
        <v>100</v>
      </c>
      <c r="I672">
        <v>428</v>
      </c>
      <c r="J672">
        <v>428</v>
      </c>
      <c r="K672">
        <v>142.988943</v>
      </c>
      <c r="L672" t="s">
        <v>79</v>
      </c>
      <c r="M672">
        <v>3613.42864952117</v>
      </c>
    </row>
    <row r="673" spans="1:13">
      <c r="A673" t="s">
        <v>0</v>
      </c>
      <c r="B673">
        <v>30.08333333333576</v>
      </c>
      <c r="C673">
        <v>29</v>
      </c>
      <c r="D673">
        <v>0.0140833333325136</v>
      </c>
      <c r="E673">
        <v>49.9999999970896</v>
      </c>
      <c r="F673">
        <v>41.9999999975553</v>
      </c>
      <c r="H673">
        <v>100</v>
      </c>
      <c r="I673">
        <v>428</v>
      </c>
      <c r="J673">
        <v>428</v>
      </c>
      <c r="K673">
        <v>142.988943</v>
      </c>
      <c r="L673" t="s">
        <v>79</v>
      </c>
      <c r="M673">
        <v>3623.09436210254</v>
      </c>
    </row>
    <row r="674" spans="1:13">
      <c r="A674" t="s">
        <v>0</v>
      </c>
      <c r="B674">
        <v>30.125</v>
      </c>
      <c r="C674">
        <v>29</v>
      </c>
      <c r="D674">
        <v>0.0149999999991269</v>
      </c>
      <c r="E674">
        <v>52.999999996915</v>
      </c>
      <c r="F674">
        <v>39.9999999976717</v>
      </c>
      <c r="H674">
        <v>100</v>
      </c>
      <c r="I674">
        <v>427</v>
      </c>
      <c r="J674">
        <v>427</v>
      </c>
      <c r="K674">
        <v>142.988943</v>
      </c>
      <c r="L674" t="s">
        <v>79</v>
      </c>
      <c r="M674">
        <v>3608.04138151088</v>
      </c>
    </row>
    <row r="675" spans="1:13">
      <c r="A675" t="s">
        <v>0</v>
      </c>
      <c r="B675">
        <v>30.16666666666424</v>
      </c>
      <c r="C675">
        <v>29</v>
      </c>
      <c r="D675">
        <v>0.0140833333349728</v>
      </c>
      <c r="E675">
        <v>50.0000000058208</v>
      </c>
      <c r="F675">
        <v>43.0000000050059</v>
      </c>
      <c r="H675">
        <v>100</v>
      </c>
      <c r="I675">
        <v>426</v>
      </c>
      <c r="J675">
        <v>426</v>
      </c>
      <c r="K675">
        <v>142.988943</v>
      </c>
      <c r="L675" t="s">
        <v>79</v>
      </c>
      <c r="M675">
        <v>3632.15783285832</v>
      </c>
    </row>
    <row r="676" spans="1:13">
      <c r="A676" t="s">
        <v>0</v>
      </c>
      <c r="B676">
        <v>30.20833333333576</v>
      </c>
      <c r="C676">
        <v>29</v>
      </c>
      <c r="D676">
        <v>0.0149999999991269</v>
      </c>
      <c r="E676">
        <v>50.9999999970314</v>
      </c>
      <c r="F676">
        <v>39.9999999976717</v>
      </c>
      <c r="H676">
        <v>100</v>
      </c>
      <c r="I676">
        <v>425</v>
      </c>
      <c r="J676">
        <v>425</v>
      </c>
      <c r="K676">
        <v>142.988943</v>
      </c>
      <c r="L676" t="s">
        <v>79</v>
      </c>
      <c r="M676">
        <v>3595.30309657519</v>
      </c>
    </row>
    <row r="677" spans="1:13">
      <c r="A677" t="s">
        <v>0</v>
      </c>
      <c r="B677">
        <v>30.25</v>
      </c>
      <c r="C677">
        <v>29</v>
      </c>
      <c r="D677">
        <v>0.0160833333323972</v>
      </c>
      <c r="E677">
        <v>52.999999996915</v>
      </c>
      <c r="F677">
        <v>40.9999999976135</v>
      </c>
      <c r="H677">
        <v>100</v>
      </c>
      <c r="I677">
        <v>425</v>
      </c>
      <c r="J677">
        <v>425</v>
      </c>
      <c r="K677">
        <v>142.988943</v>
      </c>
      <c r="L677" t="s">
        <v>79</v>
      </c>
      <c r="M677">
        <v>3610.5501533477</v>
      </c>
    </row>
    <row r="678" spans="1:13">
      <c r="A678" t="s">
        <v>0</v>
      </c>
      <c r="B678">
        <v>30.29166666666424</v>
      </c>
      <c r="C678">
        <v>29</v>
      </c>
      <c r="D678">
        <v>0.0146666666683741</v>
      </c>
      <c r="E678">
        <v>50.0000000058208</v>
      </c>
      <c r="F678">
        <v>39.0000000045402</v>
      </c>
      <c r="H678">
        <v>100</v>
      </c>
      <c r="I678">
        <v>425</v>
      </c>
      <c r="J678">
        <v>425</v>
      </c>
      <c r="K678">
        <v>142.988943</v>
      </c>
      <c r="L678" t="s">
        <v>79</v>
      </c>
      <c r="M678">
        <v>3580.89039691882</v>
      </c>
    </row>
    <row r="679" spans="1:13">
      <c r="A679" t="s">
        <v>0</v>
      </c>
      <c r="B679">
        <v>30.33333333333576</v>
      </c>
      <c r="C679">
        <v>29</v>
      </c>
      <c r="D679">
        <v>0.0150833333324554</v>
      </c>
      <c r="E679">
        <v>50.9999999970314</v>
      </c>
      <c r="F679">
        <v>41.9999999975553</v>
      </c>
      <c r="H679">
        <v>100</v>
      </c>
      <c r="I679">
        <v>424</v>
      </c>
      <c r="J679">
        <v>424</v>
      </c>
      <c r="K679">
        <v>142.988943</v>
      </c>
      <c r="L679" t="s">
        <v>79</v>
      </c>
      <c r="M679">
        <v>3616.76840475665</v>
      </c>
    </row>
    <row r="680" spans="1:13">
      <c r="A680" t="s">
        <v>0</v>
      </c>
      <c r="B680">
        <v>30.375</v>
      </c>
      <c r="C680">
        <v>29</v>
      </c>
      <c r="D680">
        <v>0.0150416666657911</v>
      </c>
      <c r="E680">
        <v>53.9999999968568</v>
      </c>
      <c r="F680">
        <v>36.9999999978463</v>
      </c>
      <c r="H680">
        <v>100</v>
      </c>
      <c r="I680">
        <v>423</v>
      </c>
      <c r="J680">
        <v>423</v>
      </c>
      <c r="K680">
        <v>142.988943</v>
      </c>
      <c r="L680" t="s">
        <v>79</v>
      </c>
      <c r="M680">
        <v>3573.16098446519</v>
      </c>
    </row>
    <row r="681" spans="1:13">
      <c r="A681" t="s">
        <v>0</v>
      </c>
      <c r="B681">
        <v>30.41666666666424</v>
      </c>
      <c r="C681">
        <v>29</v>
      </c>
      <c r="D681">
        <v>0.0150000000017462</v>
      </c>
      <c r="E681">
        <v>53.00000000617</v>
      </c>
      <c r="F681">
        <v>38.0000000044238</v>
      </c>
      <c r="H681">
        <v>100</v>
      </c>
      <c r="I681">
        <v>422</v>
      </c>
      <c r="J681">
        <v>422</v>
      </c>
      <c r="K681">
        <v>142.988943</v>
      </c>
      <c r="L681" t="s">
        <v>79</v>
      </c>
      <c r="M681">
        <v>3578.78113350539</v>
      </c>
    </row>
    <row r="682" spans="1:13">
      <c r="A682" t="s">
        <v>0</v>
      </c>
      <c r="B682">
        <v>30.45833333333576</v>
      </c>
      <c r="C682">
        <v>29</v>
      </c>
      <c r="D682">
        <v>0.0150833333324554</v>
      </c>
      <c r="E682">
        <v>49.9999999970896</v>
      </c>
      <c r="F682">
        <v>40.9999999976135</v>
      </c>
      <c r="H682">
        <v>100</v>
      </c>
      <c r="I682">
        <v>422</v>
      </c>
      <c r="J682">
        <v>422</v>
      </c>
      <c r="K682">
        <v>142.988943</v>
      </c>
      <c r="L682" t="s">
        <v>79</v>
      </c>
      <c r="M682">
        <v>3597.66004915899</v>
      </c>
    </row>
    <row r="683" spans="1:13">
      <c r="A683" t="s">
        <v>0</v>
      </c>
      <c r="B683">
        <v>30.5</v>
      </c>
      <c r="C683">
        <v>29</v>
      </c>
      <c r="D683">
        <v>0.0150416666657911</v>
      </c>
      <c r="E683">
        <v>51.9999999969732</v>
      </c>
      <c r="F683">
        <v>39.9999999976717</v>
      </c>
      <c r="H683">
        <v>100</v>
      </c>
      <c r="I683">
        <v>421</v>
      </c>
      <c r="J683">
        <v>421</v>
      </c>
      <c r="K683">
        <v>142.988943</v>
      </c>
      <c r="L683" t="s">
        <v>79</v>
      </c>
      <c r="M683">
        <v>3595.52144413942</v>
      </c>
    </row>
    <row r="684" spans="1:13">
      <c r="A684" t="s">
        <v>0</v>
      </c>
      <c r="B684">
        <v>30.54166666666424</v>
      </c>
      <c r="C684">
        <v>29</v>
      </c>
      <c r="D684">
        <v>0.0148750000017317</v>
      </c>
      <c r="E684">
        <v>50.0000000058208</v>
      </c>
      <c r="F684">
        <v>39.0000000045402</v>
      </c>
      <c r="H684">
        <v>100</v>
      </c>
      <c r="I684">
        <v>420</v>
      </c>
      <c r="J684">
        <v>420</v>
      </c>
      <c r="K684">
        <v>142.988943</v>
      </c>
      <c r="L684" t="s">
        <v>79</v>
      </c>
      <c r="M684">
        <v>3573.49136492147</v>
      </c>
    </row>
    <row r="685" spans="1:13">
      <c r="A685" t="s">
        <v>0</v>
      </c>
      <c r="B685">
        <v>30.58333333333576</v>
      </c>
      <c r="C685">
        <v>29</v>
      </c>
      <c r="D685">
        <v>0.0150833333324554</v>
      </c>
      <c r="E685">
        <v>50.9999999970314</v>
      </c>
      <c r="F685">
        <v>40.9999999976135</v>
      </c>
      <c r="H685">
        <v>100</v>
      </c>
      <c r="I685">
        <v>420</v>
      </c>
      <c r="J685">
        <v>420</v>
      </c>
      <c r="K685">
        <v>142.988943</v>
      </c>
      <c r="L685" t="s">
        <v>79</v>
      </c>
      <c r="M685">
        <v>3600.46920324082</v>
      </c>
    </row>
    <row r="686" spans="1:13">
      <c r="A686" t="s">
        <v>0</v>
      </c>
      <c r="B686">
        <v>30.625</v>
      </c>
      <c r="C686">
        <v>29</v>
      </c>
      <c r="D686">
        <v>0.0147916666658057</v>
      </c>
      <c r="E686">
        <v>49.9999999970896</v>
      </c>
      <c r="F686">
        <v>47.999999997206</v>
      </c>
      <c r="H686">
        <v>100</v>
      </c>
      <c r="I686">
        <v>420</v>
      </c>
      <c r="J686">
        <v>420</v>
      </c>
      <c r="K686">
        <v>142.988943</v>
      </c>
      <c r="L686" t="s">
        <v>79</v>
      </c>
      <c r="M686">
        <v>3677.23384647229</v>
      </c>
    </row>
    <row r="687" spans="1:13">
      <c r="A687" t="s">
        <v>0</v>
      </c>
      <c r="B687">
        <v>30.66666666666424</v>
      </c>
      <c r="C687">
        <v>29</v>
      </c>
      <c r="D687">
        <v>0.0146250000017026</v>
      </c>
      <c r="E687">
        <v>49.0000000057044</v>
      </c>
      <c r="F687">
        <v>50.0000000058208</v>
      </c>
      <c r="H687">
        <v>100</v>
      </c>
      <c r="I687">
        <v>419</v>
      </c>
      <c r="J687">
        <v>419</v>
      </c>
      <c r="K687">
        <v>142.988943</v>
      </c>
      <c r="L687" t="s">
        <v>79</v>
      </c>
      <c r="M687">
        <v>3694.40218636874</v>
      </c>
    </row>
    <row r="688" spans="1:13">
      <c r="A688" t="s">
        <v>0</v>
      </c>
      <c r="B688">
        <v>30.70833333333576</v>
      </c>
      <c r="C688">
        <v>29</v>
      </c>
      <c r="D688">
        <v>0.014499999999156</v>
      </c>
      <c r="E688">
        <v>49.9999999970896</v>
      </c>
      <c r="F688">
        <v>52.999999996915</v>
      </c>
      <c r="H688">
        <v>100</v>
      </c>
      <c r="I688">
        <v>418</v>
      </c>
      <c r="J688">
        <v>418</v>
      </c>
      <c r="K688">
        <v>142.988943</v>
      </c>
      <c r="L688" t="s">
        <v>79</v>
      </c>
      <c r="M688">
        <v>3732.47037405727</v>
      </c>
    </row>
    <row r="689" spans="1:13">
      <c r="A689" t="s">
        <v>0</v>
      </c>
      <c r="B689">
        <v>30.75</v>
      </c>
      <c r="C689">
        <v>29</v>
      </c>
      <c r="D689">
        <v>0.014333333332499</v>
      </c>
      <c r="E689">
        <v>49.9999999970896</v>
      </c>
      <c r="F689">
        <v>49.9999999970896</v>
      </c>
      <c r="H689">
        <v>100</v>
      </c>
      <c r="I689">
        <v>416</v>
      </c>
      <c r="J689">
        <v>416</v>
      </c>
      <c r="K689">
        <v>142.988943</v>
      </c>
      <c r="L689" t="s">
        <v>79</v>
      </c>
      <c r="M689">
        <v>3697.75325362742</v>
      </c>
    </row>
    <row r="690" spans="1:13">
      <c r="A690" t="s">
        <v>0</v>
      </c>
      <c r="B690">
        <v>30.79166666666424</v>
      </c>
      <c r="C690">
        <v>29</v>
      </c>
      <c r="D690">
        <v>0.0148333333350602</v>
      </c>
      <c r="E690">
        <v>48.0000000055879</v>
      </c>
      <c r="F690">
        <v>48.0000000055879</v>
      </c>
      <c r="H690">
        <v>100</v>
      </c>
      <c r="I690">
        <v>414</v>
      </c>
      <c r="J690">
        <v>414</v>
      </c>
      <c r="K690">
        <v>142.988943</v>
      </c>
      <c r="L690" t="s">
        <v>79</v>
      </c>
      <c r="M690">
        <v>3659.69565493355</v>
      </c>
    </row>
    <row r="691" spans="1:13">
      <c r="A691" t="s">
        <v>0</v>
      </c>
      <c r="B691">
        <v>30.83333333333576</v>
      </c>
      <c r="C691">
        <v>29</v>
      </c>
      <c r="D691">
        <v>0.0147083333324772</v>
      </c>
      <c r="E691">
        <v>48.9999999971478</v>
      </c>
      <c r="F691">
        <v>49.9999999970896</v>
      </c>
      <c r="H691">
        <v>100</v>
      </c>
      <c r="I691">
        <v>413</v>
      </c>
      <c r="J691">
        <v>413</v>
      </c>
      <c r="K691">
        <v>142.988943</v>
      </c>
      <c r="L691" t="s">
        <v>79</v>
      </c>
      <c r="M691">
        <v>3686.88692984081</v>
      </c>
    </row>
    <row r="692" spans="1:13">
      <c r="A692" t="s">
        <v>0</v>
      </c>
      <c r="B692">
        <v>30.875</v>
      </c>
      <c r="C692">
        <v>29</v>
      </c>
      <c r="D692">
        <v>0.0147916666658057</v>
      </c>
      <c r="E692">
        <v>46.9999999972642</v>
      </c>
      <c r="F692">
        <v>52.999999996915</v>
      </c>
      <c r="H692">
        <v>100</v>
      </c>
      <c r="I692">
        <v>412</v>
      </c>
      <c r="J692">
        <v>412</v>
      </c>
      <c r="K692">
        <v>142.988943</v>
      </c>
      <c r="L692" t="s">
        <v>79</v>
      </c>
      <c r="M692">
        <v>3708.31548084328</v>
      </c>
    </row>
    <row r="693" spans="1:13">
      <c r="A693" t="s">
        <v>0</v>
      </c>
      <c r="B693">
        <v>30.91666666666424</v>
      </c>
      <c r="C693">
        <v>29</v>
      </c>
      <c r="D693">
        <v>0.0146250000017026</v>
      </c>
      <c r="E693">
        <v>48.0000000055879</v>
      </c>
      <c r="F693">
        <v>50.0000000058208</v>
      </c>
      <c r="H693">
        <v>100</v>
      </c>
      <c r="I693">
        <v>411</v>
      </c>
      <c r="J693">
        <v>411</v>
      </c>
      <c r="K693">
        <v>142.988943</v>
      </c>
      <c r="L693" t="s">
        <v>79</v>
      </c>
      <c r="M693">
        <v>3679.91324313248</v>
      </c>
    </row>
    <row r="694" spans="1:13">
      <c r="A694" t="s">
        <v>0</v>
      </c>
      <c r="B694">
        <v>30.95833333333576</v>
      </c>
      <c r="C694">
        <v>29</v>
      </c>
      <c r="D694">
        <v>0.0143749999991633</v>
      </c>
      <c r="E694">
        <v>49.9999999970896</v>
      </c>
      <c r="F694">
        <v>50.9999999970314</v>
      </c>
      <c r="H694">
        <v>100</v>
      </c>
      <c r="I694">
        <v>410</v>
      </c>
      <c r="J694">
        <v>410</v>
      </c>
      <c r="K694">
        <v>142.988943</v>
      </c>
      <c r="L694" t="s">
        <v>79</v>
      </c>
      <c r="M694">
        <v>3701.76342090029</v>
      </c>
    </row>
    <row r="695" spans="1:13">
      <c r="A695" t="s">
        <v>0</v>
      </c>
      <c r="B695">
        <v>31</v>
      </c>
      <c r="C695">
        <v>29</v>
      </c>
      <c r="D695">
        <v>0.0147499999991414</v>
      </c>
      <c r="E695">
        <v>47.999999997206</v>
      </c>
      <c r="F695">
        <v>52.999999996915</v>
      </c>
      <c r="H695">
        <v>100</v>
      </c>
      <c r="I695">
        <v>409</v>
      </c>
      <c r="J695">
        <v>409</v>
      </c>
      <c r="K695">
        <v>142.988943</v>
      </c>
      <c r="L695" t="s">
        <v>79</v>
      </c>
      <c r="M695">
        <v>3710.25790167044</v>
      </c>
    </row>
    <row r="696" spans="1:13">
      <c r="A696" t="s">
        <v>0</v>
      </c>
      <c r="B696">
        <v>31.04166666666424</v>
      </c>
      <c r="C696">
        <v>29</v>
      </c>
      <c r="D696">
        <v>0.0146666666683741</v>
      </c>
      <c r="E696">
        <v>49.0000000057044</v>
      </c>
      <c r="F696">
        <v>50.0000000058208</v>
      </c>
      <c r="H696">
        <v>100</v>
      </c>
      <c r="I696">
        <v>409</v>
      </c>
      <c r="J696">
        <v>409</v>
      </c>
      <c r="K696">
        <v>142.988943</v>
      </c>
      <c r="L696" t="s">
        <v>79</v>
      </c>
      <c r="M696">
        <v>3682.45652940757</v>
      </c>
    </row>
    <row r="697" spans="1:13">
      <c r="A697" t="s">
        <v>0</v>
      </c>
      <c r="B697">
        <v>31.08333333333576</v>
      </c>
      <c r="C697">
        <v>29</v>
      </c>
      <c r="D697">
        <v>0.0144166666658275</v>
      </c>
      <c r="E697">
        <v>50.9999999970314</v>
      </c>
      <c r="F697">
        <v>50.9999999970314</v>
      </c>
      <c r="H697">
        <v>100</v>
      </c>
      <c r="I697">
        <v>409</v>
      </c>
      <c r="J697">
        <v>409</v>
      </c>
      <c r="K697">
        <v>142.988943</v>
      </c>
      <c r="L697" t="s">
        <v>79</v>
      </c>
      <c r="M697">
        <v>3705.61375804038</v>
      </c>
    </row>
    <row r="698" spans="1:13">
      <c r="A698" t="s">
        <v>0</v>
      </c>
      <c r="B698">
        <v>31.125</v>
      </c>
      <c r="C698">
        <v>29</v>
      </c>
      <c r="D698">
        <v>0.014666666665813</v>
      </c>
      <c r="E698">
        <v>49.9999999970896</v>
      </c>
      <c r="F698">
        <v>46.9999999972642</v>
      </c>
      <c r="H698">
        <v>100</v>
      </c>
      <c r="I698">
        <v>408</v>
      </c>
      <c r="J698">
        <v>408</v>
      </c>
      <c r="K698">
        <v>142.988943</v>
      </c>
      <c r="L698" t="s">
        <v>79</v>
      </c>
      <c r="M698">
        <v>3652.7148242532</v>
      </c>
    </row>
    <row r="699" spans="1:13">
      <c r="A699" t="s">
        <v>0</v>
      </c>
      <c r="B699">
        <v>31.16666666666424</v>
      </c>
      <c r="C699">
        <v>29</v>
      </c>
      <c r="D699">
        <v>0.0145833333350311</v>
      </c>
      <c r="E699">
        <v>48.0000000055879</v>
      </c>
      <c r="F699">
        <v>49.0000000057044</v>
      </c>
      <c r="H699">
        <v>100</v>
      </c>
      <c r="I699">
        <v>408</v>
      </c>
      <c r="J699">
        <v>408</v>
      </c>
      <c r="K699">
        <v>142.988943</v>
      </c>
      <c r="L699" t="s">
        <v>79</v>
      </c>
      <c r="M699">
        <v>3665.51694376516</v>
      </c>
    </row>
    <row r="700" spans="1:13">
      <c r="A700" t="s">
        <v>0</v>
      </c>
      <c r="B700">
        <v>31.20833333333576</v>
      </c>
      <c r="C700">
        <v>29</v>
      </c>
      <c r="D700">
        <v>0.0143749999991633</v>
      </c>
      <c r="E700">
        <v>47.999999997206</v>
      </c>
      <c r="F700">
        <v>51.9999999969732</v>
      </c>
      <c r="H700">
        <v>100</v>
      </c>
      <c r="I700">
        <v>408</v>
      </c>
      <c r="J700">
        <v>408</v>
      </c>
      <c r="K700">
        <v>142.988943</v>
      </c>
      <c r="L700" t="s">
        <v>79</v>
      </c>
      <c r="M700">
        <v>3700.25258958097</v>
      </c>
    </row>
    <row r="701" spans="1:13">
      <c r="A701" t="s">
        <v>0</v>
      </c>
      <c r="B701">
        <v>31.25</v>
      </c>
      <c r="C701">
        <v>29</v>
      </c>
      <c r="D701">
        <v>0.014499999999156</v>
      </c>
      <c r="E701">
        <v>48.9999999971478</v>
      </c>
      <c r="F701">
        <v>50.9999999970314</v>
      </c>
      <c r="H701">
        <v>100</v>
      </c>
      <c r="I701">
        <v>407</v>
      </c>
      <c r="J701">
        <v>407</v>
      </c>
      <c r="K701">
        <v>142.988943</v>
      </c>
      <c r="L701" t="s">
        <v>79</v>
      </c>
      <c r="M701">
        <v>3692.35823092582</v>
      </c>
    </row>
    <row r="702" spans="1:13">
      <c r="A702" t="s">
        <v>0</v>
      </c>
      <c r="B702">
        <v>31.29166666666424</v>
      </c>
      <c r="C702">
        <v>29</v>
      </c>
      <c r="D702">
        <v>0.0148750000017317</v>
      </c>
      <c r="E702">
        <v>48.0000000055879</v>
      </c>
      <c r="F702">
        <v>50.0000000058208</v>
      </c>
      <c r="H702">
        <v>100</v>
      </c>
      <c r="I702">
        <v>406</v>
      </c>
      <c r="J702">
        <v>406</v>
      </c>
      <c r="K702">
        <v>142.988943</v>
      </c>
      <c r="L702" t="s">
        <v>79</v>
      </c>
      <c r="M702">
        <v>3672.47910861826</v>
      </c>
    </row>
    <row r="703" spans="1:13">
      <c r="A703" t="s">
        <v>0</v>
      </c>
      <c r="B703">
        <v>31.33333333333576</v>
      </c>
      <c r="C703">
        <v>29</v>
      </c>
      <c r="D703">
        <v>0.014666666665813</v>
      </c>
      <c r="E703">
        <v>49.9999999970896</v>
      </c>
      <c r="F703">
        <v>49.9999999970896</v>
      </c>
      <c r="H703">
        <v>100</v>
      </c>
      <c r="I703">
        <v>405</v>
      </c>
      <c r="J703">
        <v>405</v>
      </c>
      <c r="K703">
        <v>142.988943</v>
      </c>
      <c r="L703" t="s">
        <v>79</v>
      </c>
      <c r="M703">
        <v>3683.02034864834</v>
      </c>
    </row>
    <row r="704" spans="1:13">
      <c r="A704" t="s">
        <v>0</v>
      </c>
      <c r="B704">
        <v>31.375</v>
      </c>
      <c r="C704">
        <v>29</v>
      </c>
      <c r="D704">
        <v>0.0142916666658348</v>
      </c>
      <c r="E704">
        <v>47.999999997206</v>
      </c>
      <c r="F704">
        <v>47.999999997206</v>
      </c>
      <c r="H704">
        <v>100</v>
      </c>
      <c r="I704">
        <v>404</v>
      </c>
      <c r="J704">
        <v>404</v>
      </c>
      <c r="K704">
        <v>142.988943</v>
      </c>
      <c r="L704" t="s">
        <v>79</v>
      </c>
      <c r="M704">
        <v>3651.48279122848</v>
      </c>
    </row>
    <row r="705" spans="1:13">
      <c r="A705" t="s">
        <v>0</v>
      </c>
      <c r="B705">
        <v>31.41666666666424</v>
      </c>
      <c r="C705">
        <v>29</v>
      </c>
      <c r="D705">
        <v>0.0150000000017462</v>
      </c>
      <c r="E705">
        <v>50.0000000058208</v>
      </c>
      <c r="F705">
        <v>48.0000000055879</v>
      </c>
      <c r="H705">
        <v>100</v>
      </c>
      <c r="I705">
        <v>403</v>
      </c>
      <c r="J705">
        <v>403</v>
      </c>
      <c r="K705">
        <v>142.988943</v>
      </c>
      <c r="L705" t="s">
        <v>79</v>
      </c>
      <c r="M705">
        <v>3656.10219379746</v>
      </c>
    </row>
    <row r="706" spans="1:13">
      <c r="A706" t="s">
        <v>0</v>
      </c>
      <c r="B706">
        <v>31.45833333333576</v>
      </c>
      <c r="C706">
        <v>29</v>
      </c>
      <c r="D706">
        <v>0.0148749999991342</v>
      </c>
      <c r="E706">
        <v>47.999999997206</v>
      </c>
      <c r="F706">
        <v>44.9999999973807</v>
      </c>
      <c r="H706">
        <v>100</v>
      </c>
      <c r="I706">
        <v>403</v>
      </c>
      <c r="J706">
        <v>403</v>
      </c>
      <c r="K706">
        <v>142.988943</v>
      </c>
      <c r="L706" t="s">
        <v>79</v>
      </c>
      <c r="M706">
        <v>3612.34963023914</v>
      </c>
    </row>
    <row r="707" spans="1:13">
      <c r="A707" t="s">
        <v>0</v>
      </c>
      <c r="B707">
        <v>31.5</v>
      </c>
      <c r="C707">
        <v>29</v>
      </c>
      <c r="D707">
        <v>0.0144166666658275</v>
      </c>
      <c r="E707">
        <v>48.9999999971478</v>
      </c>
      <c r="F707">
        <v>46.9999999972642</v>
      </c>
      <c r="H707">
        <v>100</v>
      </c>
      <c r="I707">
        <v>402</v>
      </c>
      <c r="J707">
        <v>402</v>
      </c>
      <c r="K707">
        <v>142.988943</v>
      </c>
      <c r="L707" t="s">
        <v>79</v>
      </c>
      <c r="M707">
        <v>3642.11516388061</v>
      </c>
    </row>
    <row r="708" spans="1:13">
      <c r="A708" t="s">
        <v>0</v>
      </c>
      <c r="B708">
        <v>31.54166666666424</v>
      </c>
      <c r="C708">
        <v>29</v>
      </c>
      <c r="D708">
        <v>0.014416666668345</v>
      </c>
      <c r="E708">
        <v>50.0000000058208</v>
      </c>
      <c r="F708">
        <v>48.0000000055879</v>
      </c>
      <c r="H708">
        <v>100</v>
      </c>
      <c r="I708">
        <v>402</v>
      </c>
      <c r="J708">
        <v>402</v>
      </c>
      <c r="K708">
        <v>142.988943</v>
      </c>
      <c r="L708" t="s">
        <v>79</v>
      </c>
      <c r="M708">
        <v>3658.59857320286</v>
      </c>
    </row>
    <row r="709" spans="1:13">
      <c r="A709" t="s">
        <v>0</v>
      </c>
      <c r="B709">
        <v>31.58333333333576</v>
      </c>
      <c r="C709">
        <v>29</v>
      </c>
      <c r="D709">
        <v>0.0143750000016735</v>
      </c>
      <c r="E709">
        <v>49.0000000057044</v>
      </c>
      <c r="F709">
        <v>46.0000000053551</v>
      </c>
      <c r="H709">
        <v>100</v>
      </c>
      <c r="I709">
        <v>401</v>
      </c>
      <c r="J709">
        <v>401</v>
      </c>
      <c r="K709">
        <v>142.988943</v>
      </c>
      <c r="L709" t="s">
        <v>79</v>
      </c>
      <c r="M709">
        <v>3629.95044410824</v>
      </c>
    </row>
    <row r="710" spans="1:13">
      <c r="A710" t="s">
        <v>0</v>
      </c>
      <c r="B710">
        <v>31.625</v>
      </c>
      <c r="C710">
        <v>29</v>
      </c>
      <c r="D710">
        <v>0.251249999997563</v>
      </c>
      <c r="E710">
        <v>899.249999991276</v>
      </c>
      <c r="F710">
        <v>834.749999991902</v>
      </c>
      <c r="H710">
        <v>100</v>
      </c>
      <c r="I710">
        <v>353</v>
      </c>
      <c r="J710">
        <v>353</v>
      </c>
      <c r="K710">
        <v>142.988943</v>
      </c>
      <c r="L710" t="s">
        <v>79</v>
      </c>
      <c r="M710">
        <v>3585.4510872758</v>
      </c>
    </row>
    <row r="711" spans="1:13">
      <c r="A711" t="s">
        <v>0</v>
      </c>
      <c r="B711">
        <v>32.375</v>
      </c>
      <c r="C711">
        <v>33</v>
      </c>
      <c r="D711">
        <v>0.311</v>
      </c>
      <c r="E711">
        <v>1206</v>
      </c>
      <c r="F711">
        <v>1000</v>
      </c>
      <c r="H711">
        <v>50</v>
      </c>
      <c r="I711">
        <v>312</v>
      </c>
      <c r="J711">
        <v>312</v>
      </c>
      <c r="K711">
        <v>142.988943</v>
      </c>
      <c r="L711" t="s">
        <v>79</v>
      </c>
      <c r="M711">
        <v>3491.90685675729</v>
      </c>
    </row>
    <row r="712" spans="1:13">
      <c r="A712" t="s">
        <v>0</v>
      </c>
      <c r="B712">
        <v>33.375</v>
      </c>
      <c r="C712">
        <v>35</v>
      </c>
      <c r="D712">
        <v>0.315</v>
      </c>
      <c r="E712">
        <v>1207</v>
      </c>
      <c r="F712">
        <v>1069</v>
      </c>
      <c r="H712">
        <v>50</v>
      </c>
      <c r="I712">
        <v>280</v>
      </c>
      <c r="J712">
        <v>280</v>
      </c>
      <c r="K712">
        <v>142.988943</v>
      </c>
      <c r="L712" t="s">
        <v>79</v>
      </c>
      <c r="M712">
        <v>3485.3079080457</v>
      </c>
    </row>
    <row r="713" spans="1:13">
      <c r="A713" t="s">
        <v>0</v>
      </c>
      <c r="B713">
        <v>34.375</v>
      </c>
      <c r="C713">
        <v>37</v>
      </c>
      <c r="D713">
        <v>0.331</v>
      </c>
      <c r="E713">
        <v>1182</v>
      </c>
      <c r="F713">
        <v>956</v>
      </c>
      <c r="H713">
        <v>50</v>
      </c>
      <c r="I713">
        <v>254</v>
      </c>
      <c r="J713">
        <v>254</v>
      </c>
      <c r="K713">
        <v>142.988943</v>
      </c>
      <c r="L713" t="s">
        <v>79</v>
      </c>
      <c r="M713">
        <v>3382.84219757801</v>
      </c>
    </row>
    <row r="714" spans="1:13">
      <c r="A714" t="s">
        <v>0</v>
      </c>
      <c r="B714">
        <v>35.375</v>
      </c>
      <c r="C714">
        <v>37</v>
      </c>
      <c r="D714">
        <v>0.328</v>
      </c>
      <c r="E714">
        <v>1138</v>
      </c>
      <c r="F714">
        <v>767</v>
      </c>
      <c r="H714">
        <v>50</v>
      </c>
      <c r="I714">
        <v>236</v>
      </c>
      <c r="J714">
        <v>236</v>
      </c>
      <c r="K714">
        <v>142.988943</v>
      </c>
      <c r="L714" t="s">
        <v>79</v>
      </c>
      <c r="M714">
        <v>3247.74627196294</v>
      </c>
    </row>
    <row r="715" spans="1:13">
      <c r="A715" t="s">
        <v>0</v>
      </c>
      <c r="B715">
        <v>36.375</v>
      </c>
      <c r="C715">
        <v>37</v>
      </c>
      <c r="D715">
        <v>0.227</v>
      </c>
      <c r="E715">
        <v>982</v>
      </c>
      <c r="F715">
        <v>672</v>
      </c>
      <c r="H715">
        <v>50</v>
      </c>
      <c r="I715">
        <v>236</v>
      </c>
      <c r="J715">
        <v>236</v>
      </c>
      <c r="K715">
        <v>142.988943</v>
      </c>
      <c r="L715" t="s">
        <v>79</v>
      </c>
      <c r="M715">
        <v>3220.865772854</v>
      </c>
    </row>
    <row r="716" spans="1:13">
      <c r="A716" t="s">
        <v>0</v>
      </c>
      <c r="B716">
        <v>37.375</v>
      </c>
      <c r="C716">
        <v>37</v>
      </c>
      <c r="D716">
        <v>0.209</v>
      </c>
      <c r="E716">
        <v>1031</v>
      </c>
      <c r="F716">
        <v>708</v>
      </c>
      <c r="H716">
        <v>50</v>
      </c>
      <c r="I716">
        <v>236</v>
      </c>
      <c r="J716">
        <v>236</v>
      </c>
      <c r="K716">
        <v>142.988943</v>
      </c>
      <c r="L716" t="s">
        <v>79</v>
      </c>
      <c r="M716">
        <v>3262.51044112847</v>
      </c>
    </row>
    <row r="717" spans="1:13">
      <c r="A717" t="s">
        <v>0</v>
      </c>
      <c r="B717">
        <v>38.375</v>
      </c>
      <c r="C717">
        <v>37</v>
      </c>
      <c r="D717">
        <v>0.225</v>
      </c>
      <c r="E717">
        <v>1064</v>
      </c>
      <c r="F717">
        <v>700</v>
      </c>
      <c r="H717">
        <v>20</v>
      </c>
      <c r="I717">
        <v>225</v>
      </c>
      <c r="J717">
        <v>225</v>
      </c>
      <c r="K717">
        <v>142.988943</v>
      </c>
      <c r="L717" t="s">
        <v>79</v>
      </c>
      <c r="M717">
        <v>3239.50897852596</v>
      </c>
    </row>
    <row r="718" spans="1:13">
      <c r="A718" t="s">
        <v>0</v>
      </c>
      <c r="B718">
        <v>39.375</v>
      </c>
      <c r="C718">
        <v>37</v>
      </c>
      <c r="D718">
        <v>0.228</v>
      </c>
      <c r="E718">
        <v>926</v>
      </c>
      <c r="F718">
        <v>660</v>
      </c>
      <c r="G718">
        <v>0.068</v>
      </c>
      <c r="H718">
        <v>980</v>
      </c>
      <c r="I718">
        <v>225</v>
      </c>
      <c r="J718">
        <v>225</v>
      </c>
      <c r="K718">
        <v>142.988943</v>
      </c>
      <c r="L718" t="s">
        <v>79</v>
      </c>
      <c r="M718">
        <v>3185.65723302779</v>
      </c>
    </row>
    <row r="719" spans="1:13">
      <c r="A719" t="s">
        <v>0</v>
      </c>
      <c r="B719">
        <v>40.375</v>
      </c>
      <c r="C719">
        <v>37</v>
      </c>
      <c r="D719">
        <v>0.016</v>
      </c>
      <c r="E719">
        <v>854</v>
      </c>
      <c r="F719">
        <v>655</v>
      </c>
      <c r="G719">
        <v>0.024</v>
      </c>
      <c r="H719">
        <v>980</v>
      </c>
      <c r="I719">
        <v>225</v>
      </c>
      <c r="J719">
        <v>225</v>
      </c>
      <c r="K719">
        <v>142.988943</v>
      </c>
      <c r="L719" t="s">
        <v>79</v>
      </c>
      <c r="M719">
        <v>3292.02097819802</v>
      </c>
    </row>
    <row r="720" spans="1:13">
      <c r="A720" t="s">
        <v>0</v>
      </c>
      <c r="B720">
        <v>41.375</v>
      </c>
      <c r="C720">
        <v>37</v>
      </c>
      <c r="D720">
        <v>0.246</v>
      </c>
      <c r="E720">
        <v>973</v>
      </c>
      <c r="F720">
        <v>638</v>
      </c>
      <c r="G720">
        <v>0.08599999999999999</v>
      </c>
      <c r="H720">
        <v>975</v>
      </c>
      <c r="I720">
        <v>219</v>
      </c>
      <c r="J720">
        <v>219</v>
      </c>
      <c r="K720">
        <v>142.988943</v>
      </c>
      <c r="L720" t="s">
        <v>79</v>
      </c>
      <c r="M720">
        <v>3161.51873327358</v>
      </c>
    </row>
    <row r="721" spans="1:13">
      <c r="A721" t="s">
        <v>0</v>
      </c>
      <c r="B721">
        <v>42.375</v>
      </c>
      <c r="C721">
        <v>37</v>
      </c>
      <c r="D721">
        <v>0.172</v>
      </c>
      <c r="E721">
        <v>956</v>
      </c>
      <c r="F721">
        <v>540</v>
      </c>
      <c r="G721">
        <v>0.077</v>
      </c>
      <c r="H721">
        <v>969</v>
      </c>
      <c r="I721">
        <v>207</v>
      </c>
      <c r="J721">
        <v>207</v>
      </c>
      <c r="K721">
        <v>142.988943</v>
      </c>
      <c r="L721" t="s">
        <v>79</v>
      </c>
      <c r="M721">
        <v>3071.54078545993</v>
      </c>
    </row>
    <row r="722" spans="1:13">
      <c r="A722" t="s">
        <v>0</v>
      </c>
      <c r="B722">
        <v>43.375</v>
      </c>
      <c r="C722">
        <v>37</v>
      </c>
      <c r="D722">
        <v>0.259</v>
      </c>
      <c r="E722">
        <v>919</v>
      </c>
      <c r="F722">
        <v>565</v>
      </c>
      <c r="G722">
        <v>0</v>
      </c>
      <c r="H722">
        <v>961</v>
      </c>
      <c r="I722">
        <v>201</v>
      </c>
      <c r="J722">
        <v>201</v>
      </c>
      <c r="K722">
        <v>142.988943</v>
      </c>
      <c r="L722" t="s">
        <v>79</v>
      </c>
      <c r="M722">
        <v>3066.33578952329</v>
      </c>
    </row>
    <row r="723" spans="1:13">
      <c r="A723" t="s">
        <v>0</v>
      </c>
      <c r="B723">
        <v>44.375</v>
      </c>
      <c r="C723">
        <v>37</v>
      </c>
      <c r="D723">
        <v>0.25</v>
      </c>
      <c r="E723">
        <v>901</v>
      </c>
      <c r="F723">
        <v>545</v>
      </c>
      <c r="G723">
        <v>0.018</v>
      </c>
      <c r="H723">
        <v>961</v>
      </c>
      <c r="I723">
        <v>201</v>
      </c>
      <c r="J723">
        <v>201</v>
      </c>
      <c r="K723">
        <v>142.988943</v>
      </c>
      <c r="L723" t="s">
        <v>79</v>
      </c>
      <c r="M723">
        <v>3037.95066488122</v>
      </c>
    </row>
    <row r="724" spans="1:13">
      <c r="A724" t="s">
        <v>0</v>
      </c>
      <c r="B724">
        <v>45.375</v>
      </c>
      <c r="C724">
        <v>37</v>
      </c>
      <c r="D724">
        <v>0.229</v>
      </c>
      <c r="E724">
        <v>880</v>
      </c>
      <c r="F724">
        <v>523</v>
      </c>
      <c r="G724">
        <v>0.023</v>
      </c>
      <c r="H724">
        <v>961</v>
      </c>
      <c r="I724">
        <v>201</v>
      </c>
      <c r="J724">
        <v>201</v>
      </c>
      <c r="K724">
        <v>142.988943</v>
      </c>
      <c r="L724" t="s">
        <v>79</v>
      </c>
      <c r="M724">
        <v>3032.01942733478</v>
      </c>
    </row>
    <row r="725" spans="1:13">
      <c r="A725" t="s">
        <v>0</v>
      </c>
      <c r="B725">
        <v>46.375</v>
      </c>
      <c r="C725">
        <v>37</v>
      </c>
      <c r="D725">
        <v>0.201</v>
      </c>
      <c r="E725">
        <v>874</v>
      </c>
      <c r="F725">
        <v>485</v>
      </c>
      <c r="G725">
        <v>0.038</v>
      </c>
      <c r="H725">
        <v>961</v>
      </c>
      <c r="I725">
        <v>201</v>
      </c>
      <c r="J725">
        <v>201</v>
      </c>
      <c r="K725">
        <v>142.988943</v>
      </c>
      <c r="L725" t="s">
        <v>79</v>
      </c>
      <c r="M725">
        <v>3016.95625901205</v>
      </c>
    </row>
    <row r="726" spans="1:13">
      <c r="A726" t="s">
        <v>0</v>
      </c>
      <c r="B726">
        <v>47.375</v>
      </c>
      <c r="C726">
        <v>37</v>
      </c>
      <c r="D726">
        <v>0.159</v>
      </c>
      <c r="E726">
        <v>851</v>
      </c>
      <c r="F726">
        <v>459</v>
      </c>
      <c r="G726">
        <v>0.074</v>
      </c>
      <c r="H726">
        <v>546</v>
      </c>
      <c r="I726">
        <v>112</v>
      </c>
      <c r="J726">
        <v>112</v>
      </c>
      <c r="K726">
        <v>142.988943</v>
      </c>
      <c r="L726" t="s">
        <v>79</v>
      </c>
      <c r="M726">
        <v>2849.86438418465</v>
      </c>
    </row>
    <row r="727" spans="1:13">
      <c r="A727" t="s">
        <v>0</v>
      </c>
      <c r="B727">
        <v>48.375</v>
      </c>
      <c r="C727">
        <v>37</v>
      </c>
      <c r="D727">
        <v>0.002</v>
      </c>
      <c r="E727">
        <v>378</v>
      </c>
      <c r="F727">
        <v>226</v>
      </c>
      <c r="G727">
        <v>0.044</v>
      </c>
      <c r="H727">
        <v>830</v>
      </c>
      <c r="I727">
        <v>600</v>
      </c>
      <c r="J727">
        <v>600</v>
      </c>
      <c r="K727">
        <v>142.988943</v>
      </c>
      <c r="L727" t="s">
        <v>79</v>
      </c>
      <c r="M727">
        <v>3472.2211371985</v>
      </c>
    </row>
    <row r="728" spans="1:13">
      <c r="A728" t="s">
        <v>0</v>
      </c>
      <c r="B728">
        <v>49.375</v>
      </c>
      <c r="C728">
        <v>37</v>
      </c>
      <c r="D728">
        <v>0.103</v>
      </c>
      <c r="E728">
        <v>342</v>
      </c>
      <c r="F728">
        <v>143</v>
      </c>
      <c r="G728">
        <v>0.03</v>
      </c>
      <c r="H728">
        <v>835</v>
      </c>
      <c r="I728">
        <v>329</v>
      </c>
      <c r="J728">
        <v>329</v>
      </c>
      <c r="K728">
        <v>142.988943</v>
      </c>
      <c r="L728" t="s">
        <v>79</v>
      </c>
      <c r="M728">
        <v>2885.40723286025</v>
      </c>
    </row>
    <row r="729" spans="1:13">
      <c r="A729" t="s">
        <v>0</v>
      </c>
      <c r="B729">
        <v>50.375</v>
      </c>
      <c r="C729">
        <v>37</v>
      </c>
      <c r="D729">
        <v>0.109</v>
      </c>
      <c r="E729">
        <v>545</v>
      </c>
      <c r="F729">
        <v>242</v>
      </c>
      <c r="G729">
        <v>0.044</v>
      </c>
      <c r="H729">
        <v>900</v>
      </c>
      <c r="I729">
        <v>180</v>
      </c>
      <c r="J729">
        <v>180</v>
      </c>
      <c r="K729">
        <v>142.988943</v>
      </c>
      <c r="L729" t="s">
        <v>79</v>
      </c>
      <c r="M729">
        <v>2811.15249784385</v>
      </c>
    </row>
    <row r="730" spans="1:13">
      <c r="A730" t="s">
        <v>0</v>
      </c>
      <c r="B730">
        <v>51.375</v>
      </c>
      <c r="C730">
        <v>37</v>
      </c>
      <c r="D730">
        <v>0.111</v>
      </c>
      <c r="E730">
        <v>547</v>
      </c>
      <c r="F730">
        <v>237</v>
      </c>
      <c r="G730">
        <v>0.031</v>
      </c>
      <c r="H730">
        <v>900</v>
      </c>
      <c r="I730">
        <v>180</v>
      </c>
      <c r="J730">
        <v>180</v>
      </c>
      <c r="K730">
        <v>142.988943</v>
      </c>
      <c r="L730" t="s">
        <v>79</v>
      </c>
      <c r="M730">
        <v>2833.19886556524</v>
      </c>
    </row>
    <row r="731" spans="1:13">
      <c r="A731" t="s">
        <v>0</v>
      </c>
      <c r="B731">
        <v>52.375</v>
      </c>
      <c r="C731">
        <v>40</v>
      </c>
      <c r="D731">
        <v>0.186</v>
      </c>
      <c r="E731">
        <v>796</v>
      </c>
      <c r="F731">
        <v>320</v>
      </c>
      <c r="G731">
        <v>0.035</v>
      </c>
      <c r="H731">
        <v>844</v>
      </c>
      <c r="I731">
        <v>350</v>
      </c>
      <c r="J731">
        <v>350</v>
      </c>
      <c r="K731">
        <v>142.988943</v>
      </c>
      <c r="L731" t="s">
        <v>79</v>
      </c>
      <c r="M731">
        <v>3142.27262764029</v>
      </c>
    </row>
    <row r="732" spans="1:13">
      <c r="A732" t="s">
        <v>0</v>
      </c>
      <c r="B732">
        <v>53.375</v>
      </c>
      <c r="C732">
        <v>40</v>
      </c>
      <c r="D732">
        <v>0.319</v>
      </c>
      <c r="E732">
        <v>1043</v>
      </c>
      <c r="F732">
        <v>435</v>
      </c>
      <c r="G732">
        <v>0.049</v>
      </c>
      <c r="H732">
        <v>814</v>
      </c>
      <c r="I732">
        <v>234</v>
      </c>
      <c r="J732">
        <v>234</v>
      </c>
      <c r="K732">
        <v>142.988943</v>
      </c>
      <c r="L732" t="s">
        <v>79</v>
      </c>
      <c r="M732">
        <v>2981.30349032601</v>
      </c>
    </row>
    <row r="733" spans="1:13">
      <c r="A733" t="s">
        <v>0</v>
      </c>
      <c r="B733">
        <v>54.375</v>
      </c>
      <c r="C733">
        <v>40</v>
      </c>
      <c r="D733">
        <v>0.28</v>
      </c>
      <c r="E733">
        <v>986</v>
      </c>
      <c r="F733">
        <v>422</v>
      </c>
      <c r="G733">
        <v>0.042</v>
      </c>
      <c r="H733">
        <v>826.6959430000001</v>
      </c>
      <c r="I733">
        <v>171.695943</v>
      </c>
      <c r="J733">
        <v>171.695943</v>
      </c>
      <c r="K733">
        <v>142.988943</v>
      </c>
      <c r="L733" t="s">
        <v>79</v>
      </c>
      <c r="M733">
        <v>2886.15710403898</v>
      </c>
    </row>
    <row r="734" spans="1:13">
      <c r="A734" t="s">
        <v>0</v>
      </c>
      <c r="B734">
        <v>55.375</v>
      </c>
      <c r="C734">
        <v>40</v>
      </c>
      <c r="D734">
        <v>0.136</v>
      </c>
      <c r="E734">
        <v>923</v>
      </c>
      <c r="F734">
        <v>380</v>
      </c>
      <c r="G734">
        <v>0.042</v>
      </c>
      <c r="H734">
        <v>814.6959430000001</v>
      </c>
      <c r="I734">
        <v>167.695943</v>
      </c>
      <c r="J734">
        <v>167.695943</v>
      </c>
      <c r="K734">
        <v>142.988943</v>
      </c>
      <c r="L734" t="s">
        <v>79</v>
      </c>
      <c r="M734">
        <v>2973.01449226476</v>
      </c>
    </row>
    <row r="735" spans="1:13">
      <c r="A735" t="s">
        <v>0</v>
      </c>
      <c r="B735">
        <v>56.375</v>
      </c>
      <c r="C735">
        <v>35</v>
      </c>
      <c r="D735">
        <v>0.167</v>
      </c>
      <c r="E735">
        <v>569</v>
      </c>
      <c r="F735">
        <v>229</v>
      </c>
      <c r="G735">
        <v>0.039</v>
      </c>
      <c r="H735">
        <v>832.6959430000001</v>
      </c>
      <c r="I735">
        <v>267.695943</v>
      </c>
      <c r="J735">
        <v>267.695943</v>
      </c>
      <c r="K735">
        <v>142.988943</v>
      </c>
      <c r="L735" t="s">
        <v>79</v>
      </c>
      <c r="M735">
        <v>2855.66697580064</v>
      </c>
    </row>
    <row r="736" spans="1:13">
      <c r="A736" t="s">
        <v>0</v>
      </c>
      <c r="B736">
        <v>57.375</v>
      </c>
      <c r="C736">
        <v>40</v>
      </c>
      <c r="D736">
        <v>0.206</v>
      </c>
      <c r="E736">
        <v>910</v>
      </c>
      <c r="F736">
        <v>373</v>
      </c>
      <c r="G736">
        <v>0.029</v>
      </c>
      <c r="H736">
        <v>930.6959430000001</v>
      </c>
      <c r="I736">
        <v>181.695943</v>
      </c>
      <c r="J736">
        <v>181.695943</v>
      </c>
      <c r="K736">
        <v>142.988943</v>
      </c>
      <c r="L736" t="s">
        <v>79</v>
      </c>
      <c r="M736">
        <v>2927.4808133339</v>
      </c>
    </row>
    <row r="737" spans="1:13">
      <c r="A737" t="s">
        <v>0</v>
      </c>
      <c r="B737">
        <v>58.375</v>
      </c>
      <c r="C737">
        <v>40</v>
      </c>
      <c r="D737">
        <v>0.167</v>
      </c>
      <c r="E737">
        <v>834</v>
      </c>
      <c r="F737">
        <v>350</v>
      </c>
      <c r="G737">
        <v>0.017</v>
      </c>
      <c r="H737">
        <v>899.6959430000001</v>
      </c>
      <c r="I737">
        <v>182.695943</v>
      </c>
      <c r="J737">
        <v>182.695943</v>
      </c>
      <c r="K737">
        <v>142.988943</v>
      </c>
      <c r="L737" t="s">
        <v>79</v>
      </c>
      <c r="M737">
        <v>2960.50296899433</v>
      </c>
    </row>
    <row r="738" spans="1:13">
      <c r="A738" t="s">
        <v>0</v>
      </c>
      <c r="B738">
        <v>59.375</v>
      </c>
      <c r="C738">
        <v>40</v>
      </c>
      <c r="D738">
        <v>0.197</v>
      </c>
      <c r="E738">
        <v>822</v>
      </c>
      <c r="F738">
        <v>305</v>
      </c>
      <c r="G738">
        <v>0.029</v>
      </c>
      <c r="H738">
        <v>874.6959430000001</v>
      </c>
      <c r="I738">
        <v>173.695943</v>
      </c>
      <c r="J738">
        <v>173.695943</v>
      </c>
      <c r="K738">
        <v>142.988943</v>
      </c>
      <c r="L738" t="s">
        <v>79</v>
      </c>
      <c r="M738">
        <v>2851.20850116885</v>
      </c>
    </row>
    <row r="739" spans="1:13">
      <c r="A739" t="s">
        <v>0</v>
      </c>
      <c r="B739">
        <v>60.375</v>
      </c>
      <c r="C739">
        <v>40</v>
      </c>
      <c r="D739">
        <v>0.212</v>
      </c>
      <c r="E739">
        <v>780</v>
      </c>
      <c r="F739">
        <v>330</v>
      </c>
      <c r="G739">
        <v>0.024</v>
      </c>
      <c r="H739">
        <v>843.6959430000001</v>
      </c>
      <c r="I739">
        <v>175.695943</v>
      </c>
      <c r="J739">
        <v>175.695943</v>
      </c>
      <c r="K739">
        <v>142.988943</v>
      </c>
      <c r="L739" t="s">
        <v>79</v>
      </c>
      <c r="M739">
        <v>2846.22012637061</v>
      </c>
    </row>
    <row r="740" spans="1:13">
      <c r="A740" t="s">
        <v>0</v>
      </c>
      <c r="B740">
        <v>61.375</v>
      </c>
      <c r="C740">
        <v>40</v>
      </c>
      <c r="D740">
        <v>0.182</v>
      </c>
      <c r="E740">
        <v>758</v>
      </c>
      <c r="F740">
        <v>320</v>
      </c>
      <c r="G740">
        <v>0</v>
      </c>
      <c r="H740">
        <v>808.6959430000001</v>
      </c>
      <c r="I740">
        <v>167.695943</v>
      </c>
      <c r="J740">
        <v>167.695943</v>
      </c>
      <c r="K740">
        <v>142.988943</v>
      </c>
      <c r="L740" t="s">
        <v>79</v>
      </c>
      <c r="M740">
        <v>2885.37162783189</v>
      </c>
    </row>
    <row r="741" spans="1:13">
      <c r="A741" t="s">
        <v>0</v>
      </c>
      <c r="B741">
        <v>62.375</v>
      </c>
      <c r="C741">
        <v>40</v>
      </c>
      <c r="D741">
        <v>0.222</v>
      </c>
      <c r="E741">
        <v>716</v>
      </c>
      <c r="F741">
        <v>330</v>
      </c>
      <c r="G741">
        <v>0</v>
      </c>
      <c r="H741">
        <v>784.6959430000001</v>
      </c>
      <c r="I741">
        <v>158.695943</v>
      </c>
      <c r="J741">
        <v>158.695943</v>
      </c>
      <c r="K741">
        <v>142.988943</v>
      </c>
      <c r="L741" t="s">
        <v>79</v>
      </c>
      <c r="M741">
        <v>2803.09731014791</v>
      </c>
    </row>
    <row r="742" spans="1:13">
      <c r="A742" t="s">
        <v>0</v>
      </c>
      <c r="B742">
        <v>63.375</v>
      </c>
      <c r="C742">
        <v>40</v>
      </c>
      <c r="D742">
        <v>0.174</v>
      </c>
      <c r="E742">
        <v>752</v>
      </c>
      <c r="F742">
        <v>306</v>
      </c>
      <c r="G742">
        <v>0</v>
      </c>
      <c r="H742">
        <v>763.6959430000001</v>
      </c>
      <c r="I742">
        <v>162.695943</v>
      </c>
      <c r="J742">
        <v>162.695943</v>
      </c>
      <c r="K742">
        <v>142.988943</v>
      </c>
      <c r="L742" t="s">
        <v>79</v>
      </c>
      <c r="M742">
        <v>2874.74858938812</v>
      </c>
    </row>
    <row r="743" spans="1:13">
      <c r="A743" t="s">
        <v>0</v>
      </c>
      <c r="B743">
        <v>64.375</v>
      </c>
      <c r="C743">
        <v>40</v>
      </c>
      <c r="D743">
        <v>0.13</v>
      </c>
      <c r="E743">
        <v>698</v>
      </c>
      <c r="F743">
        <v>280</v>
      </c>
      <c r="G743">
        <v>0</v>
      </c>
      <c r="H743">
        <v>770.6959430000001</v>
      </c>
      <c r="I743">
        <v>164.695943</v>
      </c>
      <c r="J743">
        <v>164.695943</v>
      </c>
      <c r="K743">
        <v>142.988943</v>
      </c>
      <c r="L743" t="s">
        <v>79</v>
      </c>
      <c r="M743">
        <v>2906.08338935927</v>
      </c>
    </row>
    <row r="744" spans="1:13">
      <c r="A744" t="s">
        <v>0</v>
      </c>
      <c r="B744">
        <v>65.375</v>
      </c>
      <c r="C744">
        <v>40</v>
      </c>
      <c r="D744">
        <v>0.115</v>
      </c>
      <c r="E744">
        <v>679</v>
      </c>
      <c r="F744">
        <v>280</v>
      </c>
      <c r="G744">
        <v>0</v>
      </c>
      <c r="H744">
        <v>779.6959430000001</v>
      </c>
      <c r="I744">
        <v>168.695943</v>
      </c>
      <c r="J744">
        <v>168.695943</v>
      </c>
      <c r="K744">
        <v>142.988943</v>
      </c>
      <c r="L744" t="s">
        <v>79</v>
      </c>
      <c r="M744">
        <v>2931.64349610209</v>
      </c>
    </row>
    <row r="745" spans="1:13">
      <c r="A745" t="s">
        <v>0</v>
      </c>
      <c r="B745">
        <v>66.375</v>
      </c>
      <c r="C745">
        <v>40</v>
      </c>
      <c r="D745">
        <v>0.215</v>
      </c>
      <c r="E745">
        <v>681</v>
      </c>
      <c r="F745">
        <v>295</v>
      </c>
      <c r="G745">
        <v>0.065</v>
      </c>
      <c r="H745">
        <v>840.6959430000001</v>
      </c>
      <c r="I745">
        <v>169.695943</v>
      </c>
      <c r="J745">
        <v>169.695943</v>
      </c>
      <c r="K745">
        <v>142.988943</v>
      </c>
      <c r="L745" t="s">
        <v>79</v>
      </c>
      <c r="M745">
        <v>2654.31503760018</v>
      </c>
    </row>
    <row r="746" spans="1:13">
      <c r="A746" t="s">
        <v>0</v>
      </c>
      <c r="B746">
        <v>67.375</v>
      </c>
      <c r="C746">
        <v>40</v>
      </c>
      <c r="D746">
        <v>0.045</v>
      </c>
      <c r="E746">
        <v>775</v>
      </c>
      <c r="F746">
        <v>203</v>
      </c>
      <c r="G746">
        <v>0.229</v>
      </c>
      <c r="H746">
        <v>943.6959430000001</v>
      </c>
      <c r="I746">
        <v>229.695943</v>
      </c>
      <c r="J746">
        <v>229.695943</v>
      </c>
      <c r="K746">
        <v>142.988943</v>
      </c>
      <c r="L746" t="s">
        <v>79</v>
      </c>
      <c r="M746">
        <v>2733.63169042617</v>
      </c>
    </row>
    <row r="747" spans="1:13">
      <c r="A747" t="s">
        <v>0</v>
      </c>
      <c r="B747">
        <v>68.375</v>
      </c>
      <c r="C747">
        <v>40</v>
      </c>
      <c r="D747">
        <v>0.182</v>
      </c>
      <c r="E747">
        <v>764</v>
      </c>
      <c r="F747">
        <v>318</v>
      </c>
      <c r="G747">
        <v>0.248</v>
      </c>
      <c r="H747">
        <v>941.6959430000001</v>
      </c>
      <c r="I747">
        <v>238.695943</v>
      </c>
      <c r="J747">
        <v>238.695943</v>
      </c>
      <c r="K747">
        <v>142.988943</v>
      </c>
      <c r="L747" t="s">
        <v>79</v>
      </c>
      <c r="M747">
        <v>2673.64599855977</v>
      </c>
    </row>
    <row r="748" spans="1:13">
      <c r="A748" t="s">
        <v>0</v>
      </c>
      <c r="B748">
        <v>69.375</v>
      </c>
      <c r="C748">
        <v>40</v>
      </c>
      <c r="D748">
        <v>0.114</v>
      </c>
      <c r="E748">
        <v>700</v>
      </c>
      <c r="F748">
        <v>409</v>
      </c>
      <c r="G748">
        <v>0.212</v>
      </c>
      <c r="H748">
        <v>925.6959430000001</v>
      </c>
      <c r="I748">
        <v>220.695943</v>
      </c>
      <c r="J748">
        <v>220.695943</v>
      </c>
      <c r="K748">
        <v>142.988943</v>
      </c>
      <c r="L748" t="s">
        <v>79</v>
      </c>
      <c r="M748">
        <v>2803.68640435037</v>
      </c>
    </row>
    <row r="749" spans="1:13">
      <c r="A749" t="s">
        <v>0</v>
      </c>
      <c r="B749">
        <v>70.375</v>
      </c>
      <c r="C749">
        <v>40</v>
      </c>
      <c r="D749">
        <v>0.13</v>
      </c>
      <c r="E749">
        <v>516</v>
      </c>
      <c r="F749">
        <v>206</v>
      </c>
      <c r="G749">
        <v>0.101</v>
      </c>
      <c r="H749">
        <v>903.6959430000001</v>
      </c>
      <c r="I749">
        <v>164.695943</v>
      </c>
      <c r="J749">
        <v>164.695943</v>
      </c>
      <c r="K749">
        <v>142.988943</v>
      </c>
      <c r="L749" t="s">
        <v>79</v>
      </c>
      <c r="M749">
        <v>2526.47725198991</v>
      </c>
    </row>
    <row r="750" spans="1:13">
      <c r="A750" t="s">
        <v>0</v>
      </c>
      <c r="B750">
        <v>71.375</v>
      </c>
      <c r="C750">
        <v>48</v>
      </c>
      <c r="D750">
        <v>0.112</v>
      </c>
      <c r="E750">
        <v>720</v>
      </c>
      <c r="F750">
        <v>320</v>
      </c>
      <c r="G750">
        <v>0.278</v>
      </c>
      <c r="H750">
        <v>941.6959430000001</v>
      </c>
      <c r="I750">
        <v>228.695943</v>
      </c>
      <c r="J750">
        <v>228.695943</v>
      </c>
      <c r="K750">
        <v>142.988943</v>
      </c>
      <c r="L750" t="s">
        <v>79</v>
      </c>
      <c r="M750">
        <v>2662.1977595444</v>
      </c>
    </row>
    <row r="751" spans="1:13">
      <c r="A751" t="s">
        <v>0</v>
      </c>
      <c r="B751">
        <v>72.375</v>
      </c>
      <c r="C751">
        <v>48</v>
      </c>
      <c r="D751">
        <v>0.133</v>
      </c>
      <c r="E751">
        <v>810</v>
      </c>
      <c r="F751">
        <v>371</v>
      </c>
      <c r="G751">
        <v>0.308</v>
      </c>
      <c r="H751">
        <v>942.6959430000001</v>
      </c>
      <c r="I751">
        <v>217.695943</v>
      </c>
      <c r="J751">
        <v>217.695943</v>
      </c>
      <c r="K751">
        <v>142.988943</v>
      </c>
      <c r="L751" t="s">
        <v>79</v>
      </c>
      <c r="M751">
        <v>2698.10689673937</v>
      </c>
    </row>
    <row r="752" spans="1:13">
      <c r="A752" t="s">
        <v>0</v>
      </c>
      <c r="B752">
        <v>73.375</v>
      </c>
      <c r="C752">
        <v>48</v>
      </c>
      <c r="D752">
        <v>0.153</v>
      </c>
      <c r="E752">
        <v>756</v>
      </c>
      <c r="F752">
        <v>310</v>
      </c>
      <c r="G752">
        <v>0.269</v>
      </c>
      <c r="H752">
        <v>941.6959430000001</v>
      </c>
      <c r="I752">
        <v>237.695943</v>
      </c>
      <c r="J752">
        <v>237.695943</v>
      </c>
      <c r="K752">
        <v>142.988943</v>
      </c>
      <c r="L752" t="s">
        <v>79</v>
      </c>
      <c r="M752">
        <v>2662.24617841638</v>
      </c>
    </row>
    <row r="753" spans="1:13">
      <c r="A753" t="s">
        <v>0</v>
      </c>
      <c r="B753">
        <v>74.375</v>
      </c>
      <c r="C753">
        <v>48</v>
      </c>
      <c r="D753">
        <v>0.105</v>
      </c>
      <c r="E753">
        <v>676</v>
      </c>
      <c r="F753">
        <v>284</v>
      </c>
      <c r="G753">
        <v>0.272</v>
      </c>
      <c r="H753">
        <v>934.6959430000001</v>
      </c>
      <c r="I753">
        <v>229.695943</v>
      </c>
      <c r="J753">
        <v>229.695943</v>
      </c>
      <c r="K753">
        <v>142.988943</v>
      </c>
      <c r="L753" t="s">
        <v>79</v>
      </c>
      <c r="M753">
        <v>2612.18899419141</v>
      </c>
    </row>
    <row r="754" spans="1:13">
      <c r="A754" t="s">
        <v>0</v>
      </c>
      <c r="B754">
        <v>75.375</v>
      </c>
      <c r="C754">
        <v>48</v>
      </c>
      <c r="D754">
        <v>0.091</v>
      </c>
      <c r="E754">
        <v>680</v>
      </c>
      <c r="F754">
        <v>293</v>
      </c>
      <c r="G754">
        <v>0.264</v>
      </c>
      <c r="H754">
        <v>928.6959430000001</v>
      </c>
      <c r="I754">
        <v>231.695943</v>
      </c>
      <c r="J754">
        <v>231.695943</v>
      </c>
      <c r="K754">
        <v>142.988943</v>
      </c>
      <c r="L754" t="s">
        <v>79</v>
      </c>
      <c r="M754">
        <v>2652.81074229359</v>
      </c>
    </row>
    <row r="755" spans="1:13">
      <c r="A755" t="s">
        <v>0</v>
      </c>
      <c r="B755">
        <v>76.375</v>
      </c>
      <c r="C755">
        <v>48</v>
      </c>
      <c r="D755">
        <v>0.07199999999999999</v>
      </c>
      <c r="E755">
        <v>619</v>
      </c>
      <c r="F755">
        <v>302</v>
      </c>
      <c r="G755">
        <v>0.274</v>
      </c>
      <c r="H755">
        <v>924.6959430000001</v>
      </c>
      <c r="I755">
        <v>225.695943</v>
      </c>
      <c r="J755">
        <v>225.695943</v>
      </c>
      <c r="K755">
        <v>142.988943</v>
      </c>
      <c r="L755" t="s">
        <v>79</v>
      </c>
      <c r="M755">
        <v>2620.0196503826</v>
      </c>
    </row>
    <row r="756" spans="1:13">
      <c r="A756" t="s">
        <v>0</v>
      </c>
      <c r="B756">
        <v>77.375</v>
      </c>
      <c r="C756">
        <v>48</v>
      </c>
      <c r="D756">
        <v>0.011</v>
      </c>
      <c r="E756">
        <v>670</v>
      </c>
      <c r="F756">
        <v>258</v>
      </c>
      <c r="G756">
        <v>0.289</v>
      </c>
      <c r="H756">
        <v>923.6959430000001</v>
      </c>
      <c r="I756">
        <v>224.695943</v>
      </c>
      <c r="J756">
        <v>224.695943</v>
      </c>
      <c r="K756">
        <v>142.988943</v>
      </c>
      <c r="L756" t="s">
        <v>79</v>
      </c>
      <c r="M756">
        <v>2658.73208572729</v>
      </c>
    </row>
    <row r="757" spans="1:13">
      <c r="A757" t="s">
        <v>0</v>
      </c>
      <c r="B757">
        <v>78.375</v>
      </c>
      <c r="C757">
        <v>48</v>
      </c>
      <c r="D757">
        <v>0.059</v>
      </c>
      <c r="E757">
        <v>612</v>
      </c>
      <c r="F757">
        <v>270</v>
      </c>
      <c r="G757">
        <v>0.194</v>
      </c>
      <c r="H757">
        <v>898.6959430000001</v>
      </c>
      <c r="I757">
        <v>176.695943</v>
      </c>
      <c r="J757">
        <v>176.695943</v>
      </c>
      <c r="K757">
        <v>142.988943</v>
      </c>
      <c r="L757" t="s">
        <v>79</v>
      </c>
      <c r="M757">
        <v>2637.06134928177</v>
      </c>
    </row>
    <row r="758" spans="1:13">
      <c r="A758" t="s">
        <v>0</v>
      </c>
      <c r="B758">
        <v>79.375</v>
      </c>
      <c r="C758">
        <v>48</v>
      </c>
      <c r="D758">
        <v>0.035</v>
      </c>
      <c r="E758">
        <v>614</v>
      </c>
      <c r="F758">
        <v>278</v>
      </c>
      <c r="G758">
        <v>0.236</v>
      </c>
      <c r="H758">
        <v>925.6959430000001</v>
      </c>
      <c r="I758">
        <v>227.695943</v>
      </c>
      <c r="J758">
        <v>227.695943</v>
      </c>
      <c r="K758">
        <v>142.988943</v>
      </c>
      <c r="L758" t="s">
        <v>79</v>
      </c>
      <c r="M758">
        <v>2704.80295100127</v>
      </c>
    </row>
    <row r="759" spans="1:13">
      <c r="A759" t="s">
        <v>0</v>
      </c>
      <c r="B759">
        <v>80.375</v>
      </c>
      <c r="C759">
        <v>48</v>
      </c>
      <c r="D759">
        <v>0.021</v>
      </c>
      <c r="E759">
        <v>640</v>
      </c>
      <c r="F759">
        <v>250</v>
      </c>
      <c r="G759">
        <v>0.253</v>
      </c>
      <c r="H759">
        <v>925.6959430000001</v>
      </c>
      <c r="I759">
        <v>229.695943</v>
      </c>
      <c r="J759">
        <v>229.695943</v>
      </c>
      <c r="K759">
        <v>142.988943</v>
      </c>
      <c r="L759" t="s">
        <v>79</v>
      </c>
      <c r="M759">
        <v>2686.42559280703</v>
      </c>
    </row>
    <row r="760" spans="1:13">
      <c r="A760" t="s">
        <v>0</v>
      </c>
      <c r="B760">
        <v>81.375</v>
      </c>
      <c r="C760">
        <v>48</v>
      </c>
      <c r="D760">
        <v>0.051</v>
      </c>
      <c r="E760">
        <v>678</v>
      </c>
      <c r="F760">
        <v>283</v>
      </c>
      <c r="G760">
        <v>0.32</v>
      </c>
      <c r="H760">
        <v>925.6959430000001</v>
      </c>
      <c r="I760">
        <v>217.695943</v>
      </c>
      <c r="J760">
        <v>217.695943</v>
      </c>
      <c r="K760">
        <v>142.988943</v>
      </c>
      <c r="L760" t="s">
        <v>79</v>
      </c>
      <c r="M760">
        <v>2588.23879186366</v>
      </c>
    </row>
    <row r="761" spans="1:13">
      <c r="A761" t="s">
        <v>0</v>
      </c>
      <c r="B761">
        <v>82.375</v>
      </c>
      <c r="C761">
        <v>48</v>
      </c>
      <c r="D761">
        <v>0.051</v>
      </c>
      <c r="E761">
        <v>730</v>
      </c>
      <c r="F761">
        <v>209</v>
      </c>
      <c r="G761">
        <v>0.351</v>
      </c>
      <c r="H761">
        <v>924.6959430000001</v>
      </c>
      <c r="I761">
        <v>211.695943</v>
      </c>
      <c r="J761">
        <v>211.695943</v>
      </c>
      <c r="K761">
        <v>142.988943</v>
      </c>
      <c r="L761" t="s">
        <v>79</v>
      </c>
      <c r="M761">
        <v>2501.67494776333</v>
      </c>
    </row>
    <row r="762" spans="1:13">
      <c r="A762" t="s">
        <v>0</v>
      </c>
      <c r="B762">
        <v>83.375</v>
      </c>
      <c r="C762">
        <v>48</v>
      </c>
      <c r="D762">
        <v>0.037</v>
      </c>
      <c r="E762">
        <v>681</v>
      </c>
      <c r="F762">
        <v>275</v>
      </c>
      <c r="G762">
        <v>0.325</v>
      </c>
      <c r="H762">
        <v>923.6959430000001</v>
      </c>
      <c r="I762">
        <v>203.695943</v>
      </c>
      <c r="J762">
        <v>203.695943</v>
      </c>
      <c r="K762">
        <v>142.988943</v>
      </c>
      <c r="L762" t="s">
        <v>79</v>
      </c>
      <c r="M762">
        <v>2564.73642614824</v>
      </c>
    </row>
    <row r="763" spans="1:13">
      <c r="A763" t="s">
        <v>0</v>
      </c>
      <c r="B763">
        <v>84.375</v>
      </c>
      <c r="C763">
        <v>48</v>
      </c>
      <c r="D763">
        <v>0.021</v>
      </c>
      <c r="E763">
        <v>647</v>
      </c>
      <c r="F763">
        <v>263</v>
      </c>
      <c r="G763">
        <v>0.386</v>
      </c>
      <c r="H763">
        <v>917.6959430000001</v>
      </c>
      <c r="I763">
        <v>193.695943</v>
      </c>
      <c r="J763">
        <v>193.695943</v>
      </c>
      <c r="K763">
        <v>142.988943</v>
      </c>
      <c r="L763" t="s">
        <v>79</v>
      </c>
      <c r="M763">
        <v>2482.46027604153</v>
      </c>
    </row>
    <row r="764" spans="1:13">
      <c r="A764" t="s">
        <v>0</v>
      </c>
      <c r="B764">
        <v>85.375</v>
      </c>
      <c r="C764">
        <v>48</v>
      </c>
      <c r="D764">
        <v>0.065</v>
      </c>
      <c r="E764">
        <v>709</v>
      </c>
      <c r="F764">
        <v>263</v>
      </c>
      <c r="G764">
        <v>0.35</v>
      </c>
      <c r="H764">
        <v>920.6959430000001</v>
      </c>
      <c r="I764">
        <v>193.695943</v>
      </c>
      <c r="J764">
        <v>193.695943</v>
      </c>
      <c r="K764">
        <v>142.988943</v>
      </c>
      <c r="L764" t="s">
        <v>79</v>
      </c>
      <c r="M764">
        <v>2509.6733785773</v>
      </c>
    </row>
    <row r="765" spans="1:13">
      <c r="A765" t="s">
        <v>0</v>
      </c>
      <c r="B765">
        <v>86.375</v>
      </c>
      <c r="C765">
        <v>48</v>
      </c>
      <c r="D765">
        <v>0.015</v>
      </c>
      <c r="E765">
        <v>671</v>
      </c>
      <c r="F765">
        <v>257</v>
      </c>
      <c r="G765">
        <v>0.35</v>
      </c>
      <c r="H765">
        <v>916.6959430000001</v>
      </c>
      <c r="I765">
        <v>199.695943</v>
      </c>
      <c r="J765">
        <v>199.695943</v>
      </c>
      <c r="K765">
        <v>142.988943</v>
      </c>
      <c r="L765" t="s">
        <v>79</v>
      </c>
      <c r="M765">
        <v>2527.57560512284</v>
      </c>
    </row>
    <row r="766" spans="1:13">
      <c r="A766" t="s">
        <v>0</v>
      </c>
      <c r="B766">
        <v>87.375</v>
      </c>
      <c r="C766">
        <v>48</v>
      </c>
      <c r="D766">
        <v>0.061</v>
      </c>
      <c r="E766">
        <v>677</v>
      </c>
      <c r="F766">
        <v>247</v>
      </c>
      <c r="G766">
        <v>0.352</v>
      </c>
      <c r="H766">
        <v>918.6959430000001</v>
      </c>
      <c r="I766">
        <v>196.695943</v>
      </c>
      <c r="J766">
        <v>196.695943</v>
      </c>
      <c r="K766">
        <v>142.988943</v>
      </c>
      <c r="L766" t="s">
        <v>79</v>
      </c>
      <c r="M766">
        <v>2485.46672144798</v>
      </c>
    </row>
    <row r="767" spans="1:13">
      <c r="A767" t="s">
        <v>0</v>
      </c>
      <c r="B767">
        <v>88.375</v>
      </c>
      <c r="C767">
        <v>48</v>
      </c>
      <c r="D767">
        <v>0.046</v>
      </c>
      <c r="E767">
        <v>663</v>
      </c>
      <c r="F767">
        <v>260</v>
      </c>
      <c r="G767">
        <v>0.353</v>
      </c>
      <c r="H767">
        <v>922.6959430000001</v>
      </c>
      <c r="I767">
        <v>198.695943</v>
      </c>
      <c r="J767">
        <v>198.695943</v>
      </c>
      <c r="K767">
        <v>142.988943</v>
      </c>
      <c r="L767" t="s">
        <v>79</v>
      </c>
      <c r="M767">
        <v>2502.7654381289</v>
      </c>
    </row>
    <row r="768" spans="1:13">
      <c r="A768" t="s">
        <v>0</v>
      </c>
      <c r="B768">
        <v>89.375</v>
      </c>
      <c r="C768">
        <v>48</v>
      </c>
      <c r="D768">
        <v>0.007</v>
      </c>
      <c r="E768">
        <v>569</v>
      </c>
      <c r="F768">
        <v>250</v>
      </c>
      <c r="G768">
        <v>0.351</v>
      </c>
      <c r="H768">
        <v>917.6959430000001</v>
      </c>
      <c r="I768">
        <v>210.695943</v>
      </c>
      <c r="J768">
        <v>210.695943</v>
      </c>
      <c r="K768">
        <v>142.988943</v>
      </c>
      <c r="L768" t="s">
        <v>79</v>
      </c>
      <c r="M768">
        <v>2498.05468751546</v>
      </c>
    </row>
    <row r="769" spans="1:13">
      <c r="A769" t="s">
        <v>0</v>
      </c>
      <c r="B769">
        <v>90.375</v>
      </c>
      <c r="C769">
        <v>48</v>
      </c>
      <c r="D769">
        <v>0.017</v>
      </c>
      <c r="E769">
        <v>587</v>
      </c>
      <c r="F769">
        <v>240</v>
      </c>
      <c r="G769">
        <v>0.349</v>
      </c>
      <c r="H769">
        <v>914.6959430000001</v>
      </c>
      <c r="I769">
        <v>207.695943</v>
      </c>
      <c r="J769">
        <v>207.695943</v>
      </c>
      <c r="K769">
        <v>142.988943</v>
      </c>
      <c r="L769" t="s">
        <v>79</v>
      </c>
      <c r="M769">
        <v>2485.4114748532</v>
      </c>
    </row>
    <row r="770" spans="1:13">
      <c r="A770" t="s">
        <v>0</v>
      </c>
      <c r="B770">
        <v>91.375</v>
      </c>
      <c r="C770">
        <v>48</v>
      </c>
      <c r="D770">
        <v>0</v>
      </c>
      <c r="E770">
        <v>573</v>
      </c>
      <c r="F770">
        <v>212</v>
      </c>
      <c r="G770">
        <v>0.35</v>
      </c>
      <c r="H770">
        <v>906.6959430000001</v>
      </c>
      <c r="I770">
        <v>217.695943</v>
      </c>
      <c r="J770">
        <v>217.695943</v>
      </c>
      <c r="K770">
        <v>142.988943</v>
      </c>
      <c r="L770" t="s">
        <v>79</v>
      </c>
      <c r="M770">
        <v>2476.37797713747</v>
      </c>
    </row>
    <row r="771" spans="1:13">
      <c r="A771" t="s">
        <v>0</v>
      </c>
      <c r="B771">
        <v>92.375</v>
      </c>
      <c r="C771">
        <v>48</v>
      </c>
      <c r="D771">
        <v>0.047</v>
      </c>
      <c r="E771">
        <v>604</v>
      </c>
      <c r="F771">
        <v>224</v>
      </c>
      <c r="G771">
        <v>0.288</v>
      </c>
      <c r="H771">
        <v>897.6959430000001</v>
      </c>
      <c r="I771">
        <v>191.695943</v>
      </c>
      <c r="J771">
        <v>191.695943</v>
      </c>
      <c r="K771">
        <v>142.988943</v>
      </c>
      <c r="L771" t="s">
        <v>79</v>
      </c>
      <c r="M771">
        <v>2481.88256345334</v>
      </c>
    </row>
    <row r="772" spans="1:13">
      <c r="A772" t="s">
        <v>0</v>
      </c>
      <c r="B772">
        <v>93.375</v>
      </c>
      <c r="C772">
        <v>48</v>
      </c>
      <c r="D772">
        <v>0.056</v>
      </c>
      <c r="E772">
        <v>590</v>
      </c>
      <c r="F772">
        <v>215</v>
      </c>
      <c r="G772">
        <v>0.306</v>
      </c>
      <c r="H772">
        <v>904.6959430000001</v>
      </c>
      <c r="I772">
        <v>192.695943</v>
      </c>
      <c r="J772">
        <v>192.695943</v>
      </c>
      <c r="K772">
        <v>142.988943</v>
      </c>
      <c r="L772" t="s">
        <v>79</v>
      </c>
      <c r="M772">
        <v>2445.59971308618</v>
      </c>
    </row>
    <row r="773" spans="1:13">
      <c r="A773" t="s">
        <v>0</v>
      </c>
      <c r="B773">
        <v>94.375</v>
      </c>
      <c r="C773">
        <v>48</v>
      </c>
      <c r="D773">
        <v>0</v>
      </c>
      <c r="E773">
        <v>571</v>
      </c>
      <c r="F773">
        <v>211</v>
      </c>
      <c r="G773">
        <v>0.352</v>
      </c>
      <c r="H773">
        <v>911.6959430000001</v>
      </c>
      <c r="I773">
        <v>202.695943</v>
      </c>
      <c r="J773">
        <v>202.695943</v>
      </c>
      <c r="K773">
        <v>142.988943</v>
      </c>
      <c r="L773" t="s">
        <v>79</v>
      </c>
      <c r="M773">
        <v>2448.6874612812</v>
      </c>
    </row>
    <row r="774" spans="1:13">
      <c r="A774" t="s">
        <v>0</v>
      </c>
      <c r="B774">
        <v>95.375</v>
      </c>
      <c r="C774">
        <v>48</v>
      </c>
      <c r="D774">
        <v>0.006</v>
      </c>
      <c r="E774">
        <v>554</v>
      </c>
      <c r="F774">
        <v>241</v>
      </c>
      <c r="G774">
        <v>0.315</v>
      </c>
      <c r="H774">
        <v>910.6959430000001</v>
      </c>
      <c r="I774">
        <v>198.695943</v>
      </c>
      <c r="J774">
        <v>198.695943</v>
      </c>
      <c r="K774">
        <v>142.988943</v>
      </c>
      <c r="L774" t="s">
        <v>79</v>
      </c>
      <c r="M774">
        <v>2495.84058419676</v>
      </c>
    </row>
    <row r="775" spans="1:13">
      <c r="A775" t="s">
        <v>0</v>
      </c>
      <c r="B775">
        <v>96.375</v>
      </c>
      <c r="C775">
        <v>48</v>
      </c>
      <c r="D775">
        <v>0</v>
      </c>
      <c r="E775">
        <v>583</v>
      </c>
      <c r="F775">
        <v>220</v>
      </c>
      <c r="G775">
        <v>0.353</v>
      </c>
      <c r="H775">
        <v>912.6959430000001</v>
      </c>
      <c r="I775">
        <v>201.695943</v>
      </c>
      <c r="J775">
        <v>201.695943</v>
      </c>
      <c r="K775">
        <v>142.988943</v>
      </c>
      <c r="L775" t="s">
        <v>79</v>
      </c>
      <c r="M775">
        <v>2460.96026108803</v>
      </c>
    </row>
    <row r="776" spans="1:13">
      <c r="A776" t="s">
        <v>0</v>
      </c>
      <c r="B776">
        <v>97.375</v>
      </c>
      <c r="C776">
        <v>48</v>
      </c>
      <c r="D776">
        <v>0</v>
      </c>
      <c r="E776">
        <v>592</v>
      </c>
      <c r="F776">
        <v>205</v>
      </c>
      <c r="G776">
        <v>0.354</v>
      </c>
      <c r="H776">
        <v>911.6959430000001</v>
      </c>
      <c r="I776">
        <v>201.695943</v>
      </c>
      <c r="J776">
        <v>201.695943</v>
      </c>
      <c r="K776">
        <v>142.988943</v>
      </c>
      <c r="L776" t="s">
        <v>79</v>
      </c>
      <c r="M776">
        <v>2447.91812886586</v>
      </c>
    </row>
    <row r="777" spans="1:13">
      <c r="A777" t="s">
        <v>0</v>
      </c>
      <c r="B777">
        <v>98.375</v>
      </c>
      <c r="C777">
        <v>48</v>
      </c>
      <c r="D777">
        <v>0</v>
      </c>
      <c r="E777">
        <v>589</v>
      </c>
      <c r="F777">
        <v>202</v>
      </c>
      <c r="G777">
        <v>0.355</v>
      </c>
      <c r="H777">
        <v>914.6959430000001</v>
      </c>
      <c r="I777">
        <v>203.695943</v>
      </c>
      <c r="J777">
        <v>203.695943</v>
      </c>
      <c r="K777">
        <v>142.988943</v>
      </c>
      <c r="L777" t="s">
        <v>79</v>
      </c>
      <c r="M777">
        <v>2445.78672518428</v>
      </c>
    </row>
    <row r="778" spans="1:13">
      <c r="A778" t="s">
        <v>0</v>
      </c>
      <c r="B778">
        <v>99.375</v>
      </c>
      <c r="C778">
        <v>48</v>
      </c>
      <c r="D778">
        <v>0</v>
      </c>
      <c r="E778">
        <v>546</v>
      </c>
      <c r="F778">
        <v>250</v>
      </c>
      <c r="G778">
        <v>0.354</v>
      </c>
      <c r="H778">
        <v>908.6959430000001</v>
      </c>
      <c r="I778">
        <v>201.695943</v>
      </c>
      <c r="J778">
        <v>201.695943</v>
      </c>
      <c r="K778">
        <v>142.988943</v>
      </c>
      <c r="L778" t="s">
        <v>79</v>
      </c>
      <c r="M778">
        <v>2476.80826587064</v>
      </c>
    </row>
    <row r="779" spans="1:13">
      <c r="A779" t="s">
        <v>0</v>
      </c>
      <c r="B779">
        <v>100.375</v>
      </c>
      <c r="C779">
        <v>48</v>
      </c>
      <c r="D779">
        <v>0</v>
      </c>
      <c r="E779">
        <v>587</v>
      </c>
      <c r="F779">
        <v>196</v>
      </c>
      <c r="G779">
        <v>0.388</v>
      </c>
      <c r="H779">
        <v>907.6959430000001</v>
      </c>
      <c r="I779">
        <v>196.695943</v>
      </c>
      <c r="J779">
        <v>196.695943</v>
      </c>
      <c r="K779">
        <v>142.988943</v>
      </c>
      <c r="L779" t="s">
        <v>79</v>
      </c>
      <c r="M779">
        <v>2402.53771306387</v>
      </c>
    </row>
    <row r="780" spans="1:13">
      <c r="A780" t="s">
        <v>0</v>
      </c>
      <c r="B780">
        <v>101.375</v>
      </c>
      <c r="C780">
        <v>48</v>
      </c>
      <c r="D780">
        <v>0.056</v>
      </c>
      <c r="E780">
        <v>605</v>
      </c>
      <c r="F780">
        <v>217</v>
      </c>
      <c r="G780">
        <v>0.351</v>
      </c>
      <c r="H780">
        <v>905.6959430000001</v>
      </c>
      <c r="I780">
        <v>189.695943</v>
      </c>
      <c r="J780">
        <v>189.695943</v>
      </c>
      <c r="K780">
        <v>142.988943</v>
      </c>
      <c r="L780" t="s">
        <v>79</v>
      </c>
      <c r="M780">
        <v>2417.0795103934</v>
      </c>
    </row>
    <row r="781" spans="1:13">
      <c r="A781" t="s">
        <v>0</v>
      </c>
      <c r="B781">
        <v>102.375</v>
      </c>
      <c r="C781">
        <v>48</v>
      </c>
      <c r="D781">
        <v>0.001</v>
      </c>
      <c r="E781">
        <v>573</v>
      </c>
      <c r="F781">
        <v>212</v>
      </c>
      <c r="G781">
        <v>0.353</v>
      </c>
      <c r="H781">
        <v>906.6959430000001</v>
      </c>
      <c r="I781">
        <v>197.695943</v>
      </c>
      <c r="J781">
        <v>197.695943</v>
      </c>
      <c r="K781">
        <v>142.988943</v>
      </c>
      <c r="L781" t="s">
        <v>79</v>
      </c>
      <c r="M781">
        <v>2441.11439665264</v>
      </c>
    </row>
    <row r="782" spans="1:13">
      <c r="A782" t="s">
        <v>0</v>
      </c>
      <c r="B782">
        <v>103.375</v>
      </c>
      <c r="C782">
        <v>48</v>
      </c>
      <c r="D782">
        <v>0</v>
      </c>
      <c r="E782">
        <v>527</v>
      </c>
      <c r="F782">
        <v>180</v>
      </c>
      <c r="G782">
        <v>0.352</v>
      </c>
      <c r="H782">
        <v>907.6959430000001</v>
      </c>
      <c r="I782">
        <v>203.695943</v>
      </c>
      <c r="J782">
        <v>203.695943</v>
      </c>
      <c r="K782">
        <v>142.988943</v>
      </c>
      <c r="L782" t="s">
        <v>79</v>
      </c>
      <c r="M782">
        <v>2395.94969244692</v>
      </c>
    </row>
    <row r="783" spans="1:13">
      <c r="A783" t="s">
        <v>0</v>
      </c>
      <c r="B783">
        <v>104.375</v>
      </c>
      <c r="C783">
        <v>48</v>
      </c>
      <c r="D783">
        <v>0</v>
      </c>
      <c r="E783">
        <v>550</v>
      </c>
      <c r="F783">
        <v>178</v>
      </c>
      <c r="G783">
        <v>0.383</v>
      </c>
      <c r="H783">
        <v>903.6959430000001</v>
      </c>
      <c r="I783">
        <v>195.695943</v>
      </c>
      <c r="J783">
        <v>195.695943</v>
      </c>
      <c r="K783">
        <v>142.988943</v>
      </c>
      <c r="L783" t="s">
        <v>79</v>
      </c>
      <c r="M783">
        <v>2367.31311240852</v>
      </c>
    </row>
    <row r="784" spans="1:13">
      <c r="A784" t="s">
        <v>0</v>
      </c>
      <c r="B784">
        <v>105.375</v>
      </c>
      <c r="C784">
        <v>48</v>
      </c>
      <c r="D784">
        <v>0</v>
      </c>
      <c r="E784">
        <v>556</v>
      </c>
      <c r="F784">
        <v>188</v>
      </c>
      <c r="G784">
        <v>0.352</v>
      </c>
      <c r="H784">
        <v>901.6959430000001</v>
      </c>
      <c r="I784">
        <v>197.695943</v>
      </c>
      <c r="J784">
        <v>197.695943</v>
      </c>
      <c r="K784">
        <v>142.988943</v>
      </c>
      <c r="L784" t="s">
        <v>79</v>
      </c>
      <c r="M784">
        <v>2408.46433945838</v>
      </c>
    </row>
    <row r="785" spans="1:13">
      <c r="A785" t="s">
        <v>0</v>
      </c>
      <c r="B785">
        <v>106.375</v>
      </c>
      <c r="C785">
        <v>48</v>
      </c>
      <c r="D785">
        <v>0</v>
      </c>
      <c r="E785">
        <v>257</v>
      </c>
      <c r="F785">
        <v>83</v>
      </c>
      <c r="G785">
        <v>0.202</v>
      </c>
      <c r="H785">
        <v>888.6959430000001</v>
      </c>
      <c r="I785">
        <v>206.695943</v>
      </c>
      <c r="J785">
        <v>206.695943</v>
      </c>
      <c r="K785">
        <v>142.988943</v>
      </c>
      <c r="L785" t="s">
        <v>79</v>
      </c>
      <c r="M785">
        <v>2285.76649669058</v>
      </c>
    </row>
    <row r="786" spans="1:13">
      <c r="A786" t="s">
        <v>0</v>
      </c>
      <c r="B786">
        <v>107.375</v>
      </c>
      <c r="C786">
        <v>48</v>
      </c>
      <c r="D786">
        <v>0.079</v>
      </c>
      <c r="E786">
        <v>644</v>
      </c>
      <c r="F786">
        <v>211</v>
      </c>
      <c r="G786">
        <v>0.312</v>
      </c>
      <c r="H786">
        <v>890.6959430000001</v>
      </c>
      <c r="I786">
        <v>191.695943</v>
      </c>
      <c r="J786">
        <v>191.695943</v>
      </c>
      <c r="K786">
        <v>142.988943</v>
      </c>
      <c r="L786" t="s">
        <v>79</v>
      </c>
      <c r="M786">
        <v>2444.80713395641</v>
      </c>
    </row>
    <row r="787" spans="1:13">
      <c r="A787" t="s">
        <v>0</v>
      </c>
      <c r="B787">
        <v>108.375</v>
      </c>
      <c r="C787">
        <v>48</v>
      </c>
      <c r="D787">
        <v>0.07000000000000001</v>
      </c>
      <c r="E787">
        <v>631</v>
      </c>
      <c r="F787">
        <v>217</v>
      </c>
      <c r="G787">
        <v>0.392</v>
      </c>
      <c r="H787">
        <v>898.6959430000001</v>
      </c>
      <c r="I787">
        <v>179.695943</v>
      </c>
      <c r="J787">
        <v>179.695943</v>
      </c>
      <c r="K787">
        <v>142.988943</v>
      </c>
      <c r="L787" t="s">
        <v>79</v>
      </c>
      <c r="M787">
        <v>2267.349607811</v>
      </c>
    </row>
    <row r="788" spans="1:13">
      <c r="A788" t="s">
        <v>0</v>
      </c>
      <c r="B788">
        <v>109.375</v>
      </c>
      <c r="C788">
        <v>48</v>
      </c>
      <c r="D788">
        <v>0.075</v>
      </c>
      <c r="E788">
        <v>619</v>
      </c>
      <c r="F788">
        <v>196</v>
      </c>
      <c r="G788">
        <v>0.399</v>
      </c>
      <c r="H788">
        <v>907.6959430000001</v>
      </c>
      <c r="I788">
        <v>180.695943</v>
      </c>
      <c r="J788">
        <v>180.695943</v>
      </c>
      <c r="K788">
        <v>142.988943</v>
      </c>
      <c r="L788" t="s">
        <v>79</v>
      </c>
      <c r="M788">
        <v>2230.44242518749</v>
      </c>
    </row>
    <row r="789" spans="1:13">
      <c r="A789" t="s">
        <v>0</v>
      </c>
      <c r="B789">
        <v>110.375</v>
      </c>
      <c r="C789">
        <v>48</v>
      </c>
      <c r="D789">
        <v>0.105</v>
      </c>
      <c r="E789">
        <v>622</v>
      </c>
      <c r="F789">
        <v>208</v>
      </c>
      <c r="G789">
        <v>0.354</v>
      </c>
      <c r="H789">
        <v>908.6959430000001</v>
      </c>
      <c r="I789">
        <v>176.695943</v>
      </c>
      <c r="J789">
        <v>176.695943</v>
      </c>
      <c r="K789">
        <v>142.988943</v>
      </c>
      <c r="L789" t="s">
        <v>79</v>
      </c>
      <c r="M789">
        <v>2255.05671429695</v>
      </c>
    </row>
    <row r="790" spans="1:13">
      <c r="A790" t="s">
        <v>0</v>
      </c>
      <c r="B790">
        <v>111.375</v>
      </c>
      <c r="C790">
        <v>48</v>
      </c>
      <c r="D790">
        <v>0.023</v>
      </c>
      <c r="E790">
        <v>545</v>
      </c>
      <c r="F790">
        <v>182</v>
      </c>
      <c r="G790">
        <v>0.352</v>
      </c>
      <c r="H790">
        <v>905.6959430000001</v>
      </c>
      <c r="I790">
        <v>184.695943</v>
      </c>
      <c r="J790">
        <v>184.695943</v>
      </c>
      <c r="K790">
        <v>142.988943</v>
      </c>
      <c r="L790" t="s">
        <v>79</v>
      </c>
      <c r="M790">
        <v>2248.08734692948</v>
      </c>
    </row>
    <row r="791" spans="1:13">
      <c r="A791" t="s">
        <v>0</v>
      </c>
      <c r="B791">
        <v>112.375</v>
      </c>
      <c r="C791">
        <v>48</v>
      </c>
      <c r="D791">
        <v>0</v>
      </c>
      <c r="E791">
        <v>513</v>
      </c>
      <c r="F791">
        <v>175</v>
      </c>
      <c r="G791">
        <v>0.352</v>
      </c>
      <c r="H791">
        <v>900.6959430000001</v>
      </c>
      <c r="I791">
        <v>197.695943</v>
      </c>
      <c r="J791">
        <v>197.695943</v>
      </c>
      <c r="K791">
        <v>142.988943</v>
      </c>
      <c r="L791" t="s">
        <v>79</v>
      </c>
      <c r="M791">
        <v>2261.62825552921</v>
      </c>
    </row>
    <row r="792" spans="1:13">
      <c r="A792" t="s">
        <v>0</v>
      </c>
      <c r="B792">
        <v>113.375</v>
      </c>
      <c r="C792">
        <v>48</v>
      </c>
      <c r="D792">
        <v>0</v>
      </c>
      <c r="E792">
        <v>487.91</v>
      </c>
      <c r="F792">
        <v>152</v>
      </c>
      <c r="G792">
        <v>0.352</v>
      </c>
      <c r="H792">
        <v>895.846943</v>
      </c>
      <c r="I792">
        <v>202.961943</v>
      </c>
      <c r="J792">
        <v>202.961943</v>
      </c>
      <c r="K792">
        <v>142.988943</v>
      </c>
      <c r="L792" t="s">
        <v>79</v>
      </c>
      <c r="M792">
        <v>2224.37700272471</v>
      </c>
    </row>
    <row r="793" spans="1:13">
      <c r="A793" t="s">
        <v>0</v>
      </c>
      <c r="B793">
        <v>114.375</v>
      </c>
      <c r="C793">
        <v>48</v>
      </c>
      <c r="D793">
        <v>0</v>
      </c>
      <c r="E793">
        <v>462.09</v>
      </c>
      <c r="F793">
        <v>147.42</v>
      </c>
      <c r="G793">
        <v>0.311</v>
      </c>
      <c r="H793">
        <v>892.242943</v>
      </c>
      <c r="I793">
        <v>206.040943</v>
      </c>
      <c r="J793">
        <v>206.040943</v>
      </c>
      <c r="K793">
        <v>141.252943</v>
      </c>
      <c r="L793" t="s">
        <v>79</v>
      </c>
      <c r="M793">
        <v>2255.87552690715</v>
      </c>
    </row>
    <row r="794" spans="1:13">
      <c r="A794" t="s">
        <v>0</v>
      </c>
      <c r="B794">
        <v>115.375</v>
      </c>
      <c r="C794">
        <v>48</v>
      </c>
      <c r="D794">
        <v>0</v>
      </c>
      <c r="E794">
        <v>496.98</v>
      </c>
      <c r="F794">
        <v>155</v>
      </c>
      <c r="G794">
        <v>0.344</v>
      </c>
      <c r="H794">
        <v>879.237943</v>
      </c>
      <c r="I794">
        <v>200.873943</v>
      </c>
      <c r="J794">
        <v>200.873943</v>
      </c>
      <c r="K794">
        <v>147.132943</v>
      </c>
      <c r="L794" t="s">
        <v>79</v>
      </c>
      <c r="M794">
        <v>2239.5214774358</v>
      </c>
    </row>
    <row r="795" spans="1:13">
      <c r="A795" t="s">
        <v>0</v>
      </c>
      <c r="B795">
        <v>116.375</v>
      </c>
      <c r="C795">
        <v>48</v>
      </c>
      <c r="D795">
        <v>0</v>
      </c>
      <c r="E795">
        <v>483.6</v>
      </c>
      <c r="F795">
        <v>162.83</v>
      </c>
      <c r="G795">
        <v>0.332</v>
      </c>
      <c r="H795">
        <v>879.774943</v>
      </c>
      <c r="I795">
        <v>201.293943</v>
      </c>
      <c r="J795">
        <v>201.293943</v>
      </c>
      <c r="K795">
        <v>144.360943</v>
      </c>
      <c r="L795" t="s">
        <v>79</v>
      </c>
      <c r="M795">
        <v>2256.38343310015</v>
      </c>
    </row>
    <row r="796" spans="1:13">
      <c r="A796" t="s">
        <v>0</v>
      </c>
      <c r="B796">
        <v>117.375</v>
      </c>
      <c r="C796">
        <v>48</v>
      </c>
      <c r="D796">
        <v>0</v>
      </c>
      <c r="E796">
        <v>513.33</v>
      </c>
      <c r="F796">
        <v>157.5</v>
      </c>
      <c r="G796">
        <v>0.349</v>
      </c>
      <c r="H796">
        <v>881.086943</v>
      </c>
      <c r="I796">
        <v>197.501943</v>
      </c>
      <c r="J796">
        <v>197.501943</v>
      </c>
      <c r="K796">
        <v>150.334943</v>
      </c>
      <c r="L796" t="s">
        <v>79</v>
      </c>
      <c r="M796">
        <v>2241.68306403173</v>
      </c>
    </row>
    <row r="797" spans="1:13">
      <c r="A797" t="s">
        <v>0</v>
      </c>
      <c r="B797">
        <v>118.375</v>
      </c>
      <c r="C797">
        <v>48</v>
      </c>
      <c r="D797">
        <v>0</v>
      </c>
      <c r="E797">
        <v>505.84</v>
      </c>
      <c r="F797">
        <v>163.42</v>
      </c>
      <c r="G797">
        <v>0.38</v>
      </c>
      <c r="H797">
        <v>876.4989430000001</v>
      </c>
      <c r="I797">
        <v>196.464943</v>
      </c>
      <c r="J797">
        <v>196.464943</v>
      </c>
      <c r="K797">
        <v>145.249943</v>
      </c>
      <c r="L797" t="s">
        <v>79</v>
      </c>
      <c r="M797">
        <v>2210.80748616321</v>
      </c>
    </row>
    <row r="798" spans="1:13">
      <c r="A798" t="s">
        <v>0</v>
      </c>
      <c r="B798">
        <v>119.375</v>
      </c>
      <c r="C798">
        <v>48</v>
      </c>
      <c r="D798">
        <v>0.07874</v>
      </c>
      <c r="E798">
        <v>513.74</v>
      </c>
      <c r="F798">
        <v>229.42</v>
      </c>
      <c r="G798">
        <v>0.33</v>
      </c>
      <c r="H798">
        <v>869.848943</v>
      </c>
      <c r="I798">
        <v>190.158943</v>
      </c>
      <c r="J798">
        <v>190.158943</v>
      </c>
      <c r="K798">
        <v>142.000943</v>
      </c>
      <c r="L798" t="s">
        <v>79</v>
      </c>
      <c r="M798">
        <v>2276.16376198516</v>
      </c>
    </row>
    <row r="799" spans="1:13">
      <c r="A799" t="s">
        <v>0</v>
      </c>
      <c r="B799">
        <v>120.375</v>
      </c>
      <c r="C799">
        <v>48</v>
      </c>
      <c r="D799">
        <v>0</v>
      </c>
      <c r="E799">
        <v>521.66</v>
      </c>
      <c r="F799">
        <v>160.83</v>
      </c>
      <c r="G799">
        <v>0.379</v>
      </c>
      <c r="H799">
        <v>871.934943</v>
      </c>
      <c r="I799">
        <v>184.677943</v>
      </c>
      <c r="J799">
        <v>184.677943</v>
      </c>
      <c r="K799">
        <v>140.680943</v>
      </c>
      <c r="L799" t="s">
        <v>79</v>
      </c>
      <c r="M799">
        <v>2144.2439893952</v>
      </c>
    </row>
    <row r="800" spans="1:13">
      <c r="A800" t="s">
        <v>0</v>
      </c>
      <c r="B800">
        <v>121.375</v>
      </c>
      <c r="C800">
        <v>48</v>
      </c>
      <c r="D800">
        <v>0</v>
      </c>
      <c r="E800">
        <v>518.74</v>
      </c>
      <c r="F800">
        <v>153</v>
      </c>
      <c r="G800">
        <v>0.387</v>
      </c>
      <c r="H800">
        <v>873.819943</v>
      </c>
      <c r="I800">
        <v>187.365943</v>
      </c>
      <c r="J800">
        <v>187.365943</v>
      </c>
      <c r="K800">
        <v>148.047943</v>
      </c>
      <c r="L800" t="s">
        <v>79</v>
      </c>
      <c r="M800">
        <v>2127.56380063674</v>
      </c>
    </row>
    <row r="801" spans="1:13">
      <c r="A801" t="s">
        <v>0</v>
      </c>
      <c r="B801">
        <v>122.375</v>
      </c>
      <c r="C801">
        <v>48</v>
      </c>
      <c r="D801">
        <v>0.00569</v>
      </c>
      <c r="E801">
        <v>537.91</v>
      </c>
      <c r="F801">
        <v>150.42</v>
      </c>
      <c r="G801">
        <v>0.352</v>
      </c>
      <c r="H801">
        <v>874.428943</v>
      </c>
      <c r="I801">
        <v>184.603943</v>
      </c>
      <c r="J801">
        <v>184.603943</v>
      </c>
      <c r="K801">
        <v>143.453943</v>
      </c>
      <c r="L801" t="s">
        <v>79</v>
      </c>
      <c r="M801">
        <v>2168.17514345516</v>
      </c>
    </row>
    <row r="802" spans="1:13">
      <c r="A802" t="s">
        <v>0</v>
      </c>
      <c r="B802">
        <v>123.375</v>
      </c>
      <c r="C802">
        <v>48</v>
      </c>
      <c r="D802">
        <v>0.02232</v>
      </c>
      <c r="E802">
        <v>531.25</v>
      </c>
      <c r="F802">
        <v>187.42</v>
      </c>
      <c r="G802">
        <v>0.352</v>
      </c>
      <c r="H802">
        <v>874.958943</v>
      </c>
      <c r="I802">
        <v>182.751943</v>
      </c>
      <c r="J802">
        <v>182.751943</v>
      </c>
      <c r="K802">
        <v>145.579943</v>
      </c>
      <c r="L802" t="s">
        <v>79</v>
      </c>
      <c r="M802">
        <v>2193.94881291358</v>
      </c>
    </row>
    <row r="803" spans="1:13">
      <c r="A803" t="s">
        <v>0</v>
      </c>
      <c r="B803">
        <v>124.375</v>
      </c>
      <c r="C803">
        <v>48</v>
      </c>
      <c r="D803">
        <v>0.03486</v>
      </c>
      <c r="E803">
        <v>528.75</v>
      </c>
      <c r="F803">
        <v>165</v>
      </c>
      <c r="G803">
        <v>0.352</v>
      </c>
      <c r="H803">
        <v>872.023943</v>
      </c>
      <c r="I803">
        <v>180.105943</v>
      </c>
      <c r="J803">
        <v>180.105943</v>
      </c>
      <c r="K803">
        <v>141.476943</v>
      </c>
      <c r="L803" t="s">
        <v>79</v>
      </c>
      <c r="M803">
        <v>2146.06010274939</v>
      </c>
    </row>
    <row r="804" spans="1:13">
      <c r="A804" t="s">
        <v>0</v>
      </c>
      <c r="B804">
        <v>125.375</v>
      </c>
      <c r="C804">
        <v>48</v>
      </c>
      <c r="D804">
        <v>0.07915</v>
      </c>
      <c r="E804">
        <v>545.42</v>
      </c>
      <c r="F804">
        <v>160.42</v>
      </c>
      <c r="G804">
        <v>0.351</v>
      </c>
      <c r="H804">
        <v>874.509943</v>
      </c>
      <c r="I804">
        <v>176.721943</v>
      </c>
      <c r="J804">
        <v>176.721943</v>
      </c>
      <c r="K804">
        <v>144.574943</v>
      </c>
      <c r="L804" t="s">
        <v>79</v>
      </c>
      <c r="M804">
        <v>2112.07812148873</v>
      </c>
    </row>
    <row r="805" spans="1:13">
      <c r="A805" t="s">
        <v>0</v>
      </c>
      <c r="B805">
        <v>126.375</v>
      </c>
      <c r="C805">
        <v>48</v>
      </c>
      <c r="D805">
        <v>0.04025</v>
      </c>
      <c r="E805">
        <v>263.74</v>
      </c>
      <c r="F805">
        <v>115</v>
      </c>
      <c r="G805">
        <v>0.148</v>
      </c>
      <c r="H805">
        <v>850.270943</v>
      </c>
      <c r="I805">
        <v>262.040943</v>
      </c>
      <c r="J805">
        <v>262.040943</v>
      </c>
      <c r="K805">
        <v>55.235943</v>
      </c>
      <c r="L805" t="s">
        <v>79</v>
      </c>
      <c r="M805">
        <v>2365.04020261741</v>
      </c>
    </row>
    <row r="806" spans="1:13">
      <c r="A806" t="s">
        <v>0</v>
      </c>
      <c r="B806">
        <v>127.375</v>
      </c>
      <c r="C806">
        <v>48</v>
      </c>
      <c r="D806">
        <v>0</v>
      </c>
      <c r="E806">
        <v>0</v>
      </c>
      <c r="F806">
        <v>0</v>
      </c>
      <c r="G806">
        <v>0</v>
      </c>
      <c r="H806">
        <v>794.553943</v>
      </c>
      <c r="I806">
        <v>431.010943</v>
      </c>
      <c r="J806">
        <v>431.010943</v>
      </c>
      <c r="K806">
        <v>54.955943</v>
      </c>
      <c r="L806" t="s">
        <v>79</v>
      </c>
      <c r="M806">
        <v>572.258194960079</v>
      </c>
    </row>
    <row r="807" spans="1:13">
      <c r="A807" t="s">
        <v>0</v>
      </c>
      <c r="B807">
        <v>128.375</v>
      </c>
      <c r="C807">
        <v>48</v>
      </c>
      <c r="D807">
        <v>0</v>
      </c>
      <c r="E807">
        <v>0</v>
      </c>
      <c r="F807">
        <v>0</v>
      </c>
      <c r="G807">
        <v>0</v>
      </c>
      <c r="H807">
        <v>794.322943</v>
      </c>
      <c r="I807">
        <v>525.058943</v>
      </c>
      <c r="J807">
        <v>525.058943</v>
      </c>
      <c r="K807">
        <v>56.316943</v>
      </c>
      <c r="L807" t="s">
        <v>79</v>
      </c>
      <c r="M807">
        <v>704.466392622851</v>
      </c>
    </row>
    <row r="808" spans="1:13">
      <c r="A808" t="s">
        <v>0</v>
      </c>
      <c r="B808">
        <v>129.375</v>
      </c>
      <c r="C808">
        <v>48</v>
      </c>
      <c r="D808">
        <v>0</v>
      </c>
      <c r="E808">
        <v>0</v>
      </c>
      <c r="F808">
        <v>0</v>
      </c>
      <c r="G808">
        <v>0</v>
      </c>
      <c r="H808">
        <v>754.387943</v>
      </c>
      <c r="I808">
        <v>597.3639429999999</v>
      </c>
      <c r="J808">
        <v>597.3639429999999</v>
      </c>
      <c r="K808">
        <v>60.090943</v>
      </c>
      <c r="L808" t="s">
        <v>79</v>
      </c>
      <c r="M808">
        <v>808.559046024797</v>
      </c>
    </row>
    <row r="809" spans="1:13">
      <c r="A809" t="s">
        <v>0</v>
      </c>
      <c r="B809">
        <v>130.375</v>
      </c>
      <c r="C809">
        <v>48</v>
      </c>
      <c r="D809">
        <v>0</v>
      </c>
      <c r="E809">
        <v>0</v>
      </c>
      <c r="F809">
        <v>0.42</v>
      </c>
      <c r="G809">
        <v>0</v>
      </c>
      <c r="H809">
        <v>764.184943</v>
      </c>
      <c r="I809">
        <v>648.942943</v>
      </c>
      <c r="J809">
        <v>648.942943</v>
      </c>
      <c r="K809">
        <v>62.884943</v>
      </c>
      <c r="L809" t="s">
        <v>79</v>
      </c>
      <c r="M809">
        <v>4044.65512499282</v>
      </c>
    </row>
    <row r="810" spans="1:13">
      <c r="A810" t="s">
        <v>0</v>
      </c>
      <c r="B810">
        <v>131.375</v>
      </c>
      <c r="C810">
        <v>48</v>
      </c>
      <c r="D810">
        <v>0.01523</v>
      </c>
      <c r="E810">
        <v>0</v>
      </c>
      <c r="F810">
        <v>0</v>
      </c>
      <c r="G810">
        <v>0</v>
      </c>
      <c r="H810">
        <v>748.740943</v>
      </c>
      <c r="I810">
        <v>682.055943</v>
      </c>
      <c r="J810">
        <v>682.055943</v>
      </c>
      <c r="K810">
        <v>62.502943</v>
      </c>
      <c r="L810" t="s">
        <v>79</v>
      </c>
      <c r="M810">
        <v>933.595714977134</v>
      </c>
    </row>
    <row r="811" spans="1:13">
      <c r="A811" t="s">
        <v>0</v>
      </c>
      <c r="B811">
        <v>132.375</v>
      </c>
      <c r="C811">
        <v>48</v>
      </c>
      <c r="D811">
        <v>0</v>
      </c>
      <c r="E811">
        <v>0</v>
      </c>
      <c r="F811">
        <v>0</v>
      </c>
      <c r="G811">
        <v>0</v>
      </c>
      <c r="H811">
        <v>747.683943</v>
      </c>
      <c r="I811">
        <v>712.151943</v>
      </c>
      <c r="J811">
        <v>712.151943</v>
      </c>
      <c r="K811">
        <v>65.880943</v>
      </c>
      <c r="L811" t="s">
        <v>79</v>
      </c>
      <c r="M811">
        <v>978.892969007047</v>
      </c>
    </row>
    <row r="812" spans="1:13">
      <c r="A812" t="s">
        <v>0</v>
      </c>
      <c r="B812">
        <v>133.375</v>
      </c>
      <c r="C812">
        <v>48</v>
      </c>
      <c r="D812">
        <v>0</v>
      </c>
      <c r="E812">
        <v>0</v>
      </c>
      <c r="F812">
        <v>0</v>
      </c>
      <c r="G812">
        <v>0</v>
      </c>
      <c r="H812">
        <v>748.024943</v>
      </c>
      <c r="I812">
        <v>735.458943</v>
      </c>
      <c r="J812">
        <v>735.458943</v>
      </c>
      <c r="K812">
        <v>69.955943</v>
      </c>
      <c r="L812" t="s">
        <v>79</v>
      </c>
      <c r="M812">
        <v>1014.32026344061</v>
      </c>
    </row>
    <row r="813" spans="1:13">
      <c r="A813" t="s">
        <v>0</v>
      </c>
      <c r="B813">
        <v>134.375</v>
      </c>
      <c r="C813">
        <v>48</v>
      </c>
      <c r="D813">
        <v>0</v>
      </c>
      <c r="E813">
        <v>0</v>
      </c>
      <c r="F813">
        <v>0</v>
      </c>
      <c r="G813">
        <v>0</v>
      </c>
      <c r="H813">
        <v>751.816943</v>
      </c>
      <c r="I813">
        <v>756.197943</v>
      </c>
      <c r="J813">
        <v>756.197943</v>
      </c>
      <c r="K813">
        <v>75.13794300000001</v>
      </c>
      <c r="L813" t="s">
        <v>79</v>
      </c>
      <c r="M813">
        <v>1046.09882917272</v>
      </c>
    </row>
    <row r="814" spans="1:13">
      <c r="A814" t="s">
        <v>0</v>
      </c>
      <c r="B814">
        <v>135.375</v>
      </c>
      <c r="C814">
        <v>48</v>
      </c>
      <c r="D814">
        <v>0</v>
      </c>
      <c r="E814">
        <v>0</v>
      </c>
      <c r="F814">
        <v>0</v>
      </c>
      <c r="G814">
        <v>0</v>
      </c>
      <c r="H814">
        <v>758.512943</v>
      </c>
      <c r="I814">
        <v>770.786943</v>
      </c>
      <c r="J814">
        <v>770.786943</v>
      </c>
      <c r="K814">
        <v>79.577943</v>
      </c>
      <c r="L814" t="s">
        <v>79</v>
      </c>
      <c r="M814">
        <v>1068.60021433741</v>
      </c>
    </row>
    <row r="815" spans="1:13">
      <c r="A815" t="s">
        <v>0</v>
      </c>
      <c r="B815">
        <v>136.375</v>
      </c>
      <c r="C815">
        <v>48</v>
      </c>
      <c r="D815">
        <v>0</v>
      </c>
      <c r="E815">
        <v>0</v>
      </c>
      <c r="F815">
        <v>0</v>
      </c>
      <c r="G815">
        <v>0</v>
      </c>
      <c r="H815">
        <v>760.174943</v>
      </c>
      <c r="I815">
        <v>777.404943</v>
      </c>
      <c r="J815">
        <v>777.404943</v>
      </c>
      <c r="K815">
        <v>86.80494299999999</v>
      </c>
      <c r="L815" t="s">
        <v>79</v>
      </c>
      <c r="M815">
        <v>1078.84811793125</v>
      </c>
    </row>
    <row r="816" spans="1:13">
      <c r="A816" t="s">
        <v>0</v>
      </c>
      <c r="B816">
        <v>137.375</v>
      </c>
      <c r="C816">
        <v>48</v>
      </c>
      <c r="D816">
        <v>0</v>
      </c>
      <c r="E816">
        <v>0</v>
      </c>
      <c r="F816">
        <v>0</v>
      </c>
      <c r="G816">
        <v>0</v>
      </c>
      <c r="H816">
        <v>746.696943</v>
      </c>
      <c r="I816">
        <v>777.842943</v>
      </c>
      <c r="J816">
        <v>777.842943</v>
      </c>
      <c r="K816">
        <v>100.561943</v>
      </c>
      <c r="L816" t="s">
        <v>79</v>
      </c>
      <c r="M816">
        <v>1079.52723053945</v>
      </c>
    </row>
    <row r="817" spans="1:13">
      <c r="A817" t="s">
        <v>0</v>
      </c>
      <c r="B817">
        <v>138.375</v>
      </c>
      <c r="C817">
        <v>48</v>
      </c>
      <c r="D817">
        <v>0</v>
      </c>
      <c r="E817">
        <v>0</v>
      </c>
      <c r="F817">
        <v>0</v>
      </c>
      <c r="G817">
        <v>0</v>
      </c>
      <c r="H817">
        <v>745.4989430000001</v>
      </c>
      <c r="I817">
        <v>785.752943</v>
      </c>
      <c r="J817">
        <v>785.752943</v>
      </c>
      <c r="K817">
        <v>99.364943</v>
      </c>
      <c r="L817" t="s">
        <v>79</v>
      </c>
      <c r="M817">
        <v>1091.81100067194</v>
      </c>
    </row>
    <row r="818" spans="1:13">
      <c r="A818" t="s">
        <v>0</v>
      </c>
      <c r="B818">
        <v>139.375</v>
      </c>
      <c r="C818">
        <v>48</v>
      </c>
      <c r="D818">
        <v>0</v>
      </c>
      <c r="E818">
        <v>0</v>
      </c>
      <c r="F818">
        <v>0</v>
      </c>
      <c r="G818">
        <v>0</v>
      </c>
      <c r="H818">
        <v>735.776943</v>
      </c>
      <c r="I818">
        <v>787.862943</v>
      </c>
      <c r="J818">
        <v>787.862943</v>
      </c>
      <c r="K818">
        <v>100.973943</v>
      </c>
      <c r="L818" t="s">
        <v>79</v>
      </c>
      <c r="M818">
        <v>1095.0937671576</v>
      </c>
    </row>
    <row r="819" spans="1:13">
      <c r="A819" t="s">
        <v>0</v>
      </c>
      <c r="B819">
        <v>140.375</v>
      </c>
      <c r="C819">
        <v>48</v>
      </c>
      <c r="D819">
        <v>0</v>
      </c>
      <c r="E819">
        <v>0</v>
      </c>
      <c r="F819">
        <v>0</v>
      </c>
      <c r="G819">
        <v>0</v>
      </c>
      <c r="H819">
        <v>739.174943</v>
      </c>
      <c r="I819">
        <v>803.512943</v>
      </c>
      <c r="J819">
        <v>803.512943</v>
      </c>
      <c r="K819">
        <v>99.635943</v>
      </c>
      <c r="L819" t="s">
        <v>79</v>
      </c>
      <c r="M819">
        <v>1119.52404731027</v>
      </c>
    </row>
    <row r="820" spans="1:13">
      <c r="A820" t="s">
        <v>0</v>
      </c>
      <c r="B820">
        <v>141.375</v>
      </c>
      <c r="C820">
        <v>48</v>
      </c>
      <c r="D820">
        <v>0</v>
      </c>
      <c r="E820">
        <v>0</v>
      </c>
      <c r="F820">
        <v>0</v>
      </c>
      <c r="G820">
        <v>0</v>
      </c>
      <c r="H820">
        <v>723.053943</v>
      </c>
      <c r="I820">
        <v>836.3639429999999</v>
      </c>
      <c r="J820">
        <v>836.3639429999999</v>
      </c>
      <c r="K820">
        <v>100.941943</v>
      </c>
      <c r="L820" t="s">
        <v>79</v>
      </c>
      <c r="M820">
        <v>1171.27424718327</v>
      </c>
    </row>
    <row r="821" spans="1:13">
      <c r="A821" t="s">
        <v>0</v>
      </c>
      <c r="B821">
        <v>142.375</v>
      </c>
      <c r="C821">
        <v>48</v>
      </c>
      <c r="D821">
        <v>0</v>
      </c>
      <c r="E821">
        <v>0</v>
      </c>
      <c r="F821">
        <v>0</v>
      </c>
      <c r="G821">
        <v>0</v>
      </c>
      <c r="H821">
        <v>724.607943</v>
      </c>
      <c r="I821">
        <v>871.078943</v>
      </c>
      <c r="J821">
        <v>871.078943</v>
      </c>
      <c r="K821">
        <v>101.087943</v>
      </c>
      <c r="L821" t="s">
        <v>79</v>
      </c>
      <c r="M821">
        <v>1226.65319747064</v>
      </c>
    </row>
    <row r="822" spans="1:13">
      <c r="A822" t="s">
        <v>0</v>
      </c>
      <c r="B822">
        <v>143.375</v>
      </c>
      <c r="C822">
        <v>48</v>
      </c>
      <c r="D822">
        <v>0</v>
      </c>
      <c r="E822">
        <v>0</v>
      </c>
      <c r="F822">
        <v>0</v>
      </c>
      <c r="G822">
        <v>0</v>
      </c>
      <c r="H822">
        <v>726.879943</v>
      </c>
      <c r="I822">
        <v>904.660943</v>
      </c>
      <c r="J822">
        <v>904.660943</v>
      </c>
      <c r="K822">
        <v>101.590943</v>
      </c>
      <c r="L822" t="s">
        <v>79</v>
      </c>
      <c r="M822">
        <v>1280.89387565355</v>
      </c>
    </row>
    <row r="823" spans="1:13">
      <c r="A823" t="s">
        <v>0</v>
      </c>
      <c r="B823">
        <v>144.375</v>
      </c>
      <c r="C823">
        <v>48</v>
      </c>
      <c r="D823">
        <v>0</v>
      </c>
      <c r="E823">
        <v>0</v>
      </c>
      <c r="F823">
        <v>0</v>
      </c>
      <c r="G823">
        <v>0</v>
      </c>
      <c r="H823">
        <v>710.880943</v>
      </c>
      <c r="I823">
        <v>932.411943</v>
      </c>
      <c r="J823">
        <v>932.411943</v>
      </c>
      <c r="K823">
        <v>101.537943</v>
      </c>
      <c r="L823" t="s">
        <v>79</v>
      </c>
      <c r="M823">
        <v>1326.19823386912</v>
      </c>
    </row>
    <row r="824" spans="1:13">
      <c r="A824" t="s">
        <v>0</v>
      </c>
      <c r="B824">
        <v>145.375</v>
      </c>
      <c r="C824">
        <v>48</v>
      </c>
      <c r="D824">
        <v>0</v>
      </c>
      <c r="E824">
        <v>0</v>
      </c>
      <c r="F824">
        <v>0</v>
      </c>
      <c r="G824">
        <v>0</v>
      </c>
      <c r="H824">
        <v>728.4219430000001</v>
      </c>
      <c r="I824">
        <v>965.436943</v>
      </c>
      <c r="J824">
        <v>965.436943</v>
      </c>
      <c r="K824">
        <v>101.406943</v>
      </c>
      <c r="L824" t="s">
        <v>79</v>
      </c>
      <c r="M824">
        <v>1380.64962841489</v>
      </c>
    </row>
    <row r="825" spans="1:13">
      <c r="A825" t="s">
        <v>0</v>
      </c>
      <c r="B825">
        <v>146.375</v>
      </c>
      <c r="C825">
        <v>48</v>
      </c>
      <c r="D825">
        <v>0</v>
      </c>
      <c r="E825">
        <v>0</v>
      </c>
      <c r="F825">
        <v>0</v>
      </c>
      <c r="G825">
        <v>0</v>
      </c>
      <c r="H825">
        <v>730.935943</v>
      </c>
      <c r="I825">
        <v>993.499943</v>
      </c>
      <c r="J825">
        <v>993.499943</v>
      </c>
      <c r="K825">
        <v>101.396943</v>
      </c>
      <c r="L825" t="s">
        <v>79</v>
      </c>
      <c r="M825">
        <v>1427.34020676319</v>
      </c>
    </row>
    <row r="826" spans="1:13">
      <c r="A826" t="s">
        <v>0</v>
      </c>
      <c r="B826">
        <v>147.375</v>
      </c>
      <c r="C826">
        <v>48</v>
      </c>
      <c r="D826">
        <v>0</v>
      </c>
      <c r="E826">
        <v>0</v>
      </c>
      <c r="F826">
        <v>0</v>
      </c>
      <c r="G826">
        <v>0</v>
      </c>
      <c r="H826">
        <v>729.408943</v>
      </c>
      <c r="I826">
        <v>1019.744943</v>
      </c>
      <c r="J826">
        <v>1019.744943</v>
      </c>
      <c r="K826">
        <v>100.685943</v>
      </c>
      <c r="L826" t="s">
        <v>79</v>
      </c>
      <c r="M826">
        <v>1471.31319551777</v>
      </c>
    </row>
    <row r="827" spans="1:13">
      <c r="A827" t="s">
        <v>0</v>
      </c>
      <c r="B827">
        <v>148.375</v>
      </c>
      <c r="C827">
        <v>48</v>
      </c>
      <c r="D827">
        <v>0</v>
      </c>
      <c r="E827">
        <v>0</v>
      </c>
      <c r="F827">
        <v>0</v>
      </c>
      <c r="G827">
        <v>0</v>
      </c>
      <c r="H827">
        <v>710.511943</v>
      </c>
      <c r="I827">
        <v>1040.524943</v>
      </c>
      <c r="J827">
        <v>1040.524943</v>
      </c>
      <c r="K827">
        <v>101.411943</v>
      </c>
      <c r="L827" t="s">
        <v>79</v>
      </c>
      <c r="M827">
        <v>1506.3103405523</v>
      </c>
    </row>
    <row r="828" spans="1:13">
      <c r="A828" t="s">
        <v>0</v>
      </c>
      <c r="B828">
        <v>149.375</v>
      </c>
      <c r="C828">
        <v>48</v>
      </c>
      <c r="D828">
        <v>0</v>
      </c>
      <c r="E828">
        <v>0</v>
      </c>
      <c r="F828">
        <v>0</v>
      </c>
      <c r="G828">
        <v>0</v>
      </c>
      <c r="H828">
        <v>719.155943</v>
      </c>
      <c r="I828">
        <v>1066.604943</v>
      </c>
      <c r="J828">
        <v>1066.604943</v>
      </c>
      <c r="K828">
        <v>100.823943</v>
      </c>
      <c r="L828" t="s">
        <v>79</v>
      </c>
      <c r="M828">
        <v>1550.41612787108</v>
      </c>
    </row>
    <row r="829" spans="1:13">
      <c r="A829" t="s">
        <v>0</v>
      </c>
      <c r="B829">
        <v>150.375</v>
      </c>
      <c r="C829">
        <v>48</v>
      </c>
      <c r="D829">
        <v>0</v>
      </c>
      <c r="E829">
        <v>0</v>
      </c>
      <c r="F829">
        <v>0</v>
      </c>
      <c r="G829">
        <v>0</v>
      </c>
      <c r="H829">
        <v>729.557943</v>
      </c>
      <c r="I829">
        <v>1092.008943</v>
      </c>
      <c r="J829">
        <v>1092.008943</v>
      </c>
      <c r="K829">
        <v>101.150943</v>
      </c>
      <c r="L829" t="s">
        <v>79</v>
      </c>
      <c r="M829">
        <v>1593.52267187535</v>
      </c>
    </row>
    <row r="830" spans="1:13">
      <c r="A830" t="s">
        <v>0</v>
      </c>
      <c r="B830">
        <v>151.375</v>
      </c>
      <c r="C830">
        <v>48</v>
      </c>
      <c r="D830">
        <v>0</v>
      </c>
      <c r="E830">
        <v>0</v>
      </c>
      <c r="F830">
        <v>0</v>
      </c>
      <c r="G830">
        <v>0</v>
      </c>
      <c r="H830">
        <v>724.356943</v>
      </c>
      <c r="I830">
        <v>1112.374943</v>
      </c>
      <c r="J830">
        <v>1112.374943</v>
      </c>
      <c r="K830">
        <v>101.641943</v>
      </c>
      <c r="L830" t="s">
        <v>79</v>
      </c>
      <c r="M830">
        <v>1628.1437714436</v>
      </c>
    </row>
    <row r="831" spans="1:13">
      <c r="A831" t="s">
        <v>0</v>
      </c>
      <c r="B831">
        <v>152.375</v>
      </c>
      <c r="C831">
        <v>48</v>
      </c>
      <c r="D831">
        <v>0</v>
      </c>
      <c r="E831">
        <v>0</v>
      </c>
      <c r="F831">
        <v>0</v>
      </c>
      <c r="G831">
        <v>0</v>
      </c>
      <c r="H831">
        <v>730.247943</v>
      </c>
      <c r="I831">
        <v>1134.065943</v>
      </c>
      <c r="J831">
        <v>1134.065943</v>
      </c>
      <c r="K831">
        <v>101.220943</v>
      </c>
      <c r="L831" t="s">
        <v>79</v>
      </c>
      <c r="M831">
        <v>1665.04108903752</v>
      </c>
    </row>
    <row r="832" spans="1:13">
      <c r="A832" t="s">
        <v>0</v>
      </c>
      <c r="B832">
        <v>153.375</v>
      </c>
      <c r="C832">
        <v>48</v>
      </c>
      <c r="D832">
        <v>0</v>
      </c>
      <c r="E832">
        <v>0</v>
      </c>
      <c r="F832">
        <v>0</v>
      </c>
      <c r="G832">
        <v>0</v>
      </c>
      <c r="H832">
        <v>722.439943</v>
      </c>
      <c r="I832">
        <v>1152.518943</v>
      </c>
      <c r="J832">
        <v>1152.518943</v>
      </c>
      <c r="K832">
        <v>100.336943</v>
      </c>
      <c r="L832" t="s">
        <v>79</v>
      </c>
      <c r="M832">
        <v>1696.42164738145</v>
      </c>
    </row>
    <row r="833" spans="1:13">
      <c r="A833" t="s">
        <v>0</v>
      </c>
      <c r="B833">
        <v>154.375</v>
      </c>
      <c r="C833">
        <v>48</v>
      </c>
      <c r="D833">
        <v>0</v>
      </c>
      <c r="E833">
        <v>0</v>
      </c>
      <c r="F833">
        <v>0</v>
      </c>
      <c r="G833">
        <v>0</v>
      </c>
      <c r="H833">
        <v>725.629943</v>
      </c>
      <c r="I833">
        <v>1172.103943</v>
      </c>
      <c r="J833">
        <v>1172.103943</v>
      </c>
      <c r="K833">
        <v>102.884943</v>
      </c>
      <c r="L833" t="s">
        <v>79</v>
      </c>
      <c r="M833">
        <v>1729.6907332589</v>
      </c>
    </row>
    <row r="834" spans="1:13">
      <c r="A834" t="s">
        <v>0</v>
      </c>
      <c r="B834">
        <v>155.375</v>
      </c>
      <c r="C834">
        <v>48</v>
      </c>
      <c r="D834">
        <v>0</v>
      </c>
      <c r="E834">
        <v>0</v>
      </c>
      <c r="F834">
        <v>0</v>
      </c>
      <c r="G834">
        <v>0</v>
      </c>
      <c r="H834">
        <v>726.411943</v>
      </c>
      <c r="I834">
        <v>1190.338943</v>
      </c>
      <c r="J834">
        <v>1190.338943</v>
      </c>
      <c r="K834">
        <v>100.896943</v>
      </c>
      <c r="L834" t="s">
        <v>79</v>
      </c>
      <c r="M834">
        <v>1760.60911907023</v>
      </c>
    </row>
    <row r="835" spans="1:13">
      <c r="A835" t="s">
        <v>0</v>
      </c>
      <c r="B835">
        <v>156.375</v>
      </c>
      <c r="C835">
        <v>48</v>
      </c>
      <c r="D835">
        <v>0</v>
      </c>
      <c r="E835">
        <v>0</v>
      </c>
      <c r="F835">
        <v>0</v>
      </c>
      <c r="G835">
        <v>0</v>
      </c>
      <c r="H835">
        <v>703.705943</v>
      </c>
      <c r="I835">
        <v>1202.939943</v>
      </c>
      <c r="J835">
        <v>1202.939943</v>
      </c>
      <c r="K835">
        <v>100.849943</v>
      </c>
      <c r="L835" t="s">
        <v>79</v>
      </c>
      <c r="M835">
        <v>1781.9303464702</v>
      </c>
    </row>
    <row r="836" spans="1:13">
      <c r="A836" t="s">
        <v>0</v>
      </c>
      <c r="B836">
        <v>157.375</v>
      </c>
      <c r="C836">
        <v>48</v>
      </c>
      <c r="D836">
        <v>0</v>
      </c>
      <c r="E836">
        <v>0</v>
      </c>
      <c r="F836">
        <v>0</v>
      </c>
      <c r="G836">
        <v>0</v>
      </c>
      <c r="H836">
        <v>697.057943</v>
      </c>
      <c r="I836">
        <v>1218.265943</v>
      </c>
      <c r="J836">
        <v>1218.265943</v>
      </c>
      <c r="K836">
        <v>99.803943</v>
      </c>
      <c r="L836" t="s">
        <v>79</v>
      </c>
      <c r="M836">
        <v>1807.80286538985</v>
      </c>
    </row>
    <row r="837" spans="1:13">
      <c r="A837" t="s">
        <v>0</v>
      </c>
      <c r="B837">
        <v>158.375</v>
      </c>
      <c r="C837">
        <v>48</v>
      </c>
      <c r="D837">
        <v>0</v>
      </c>
      <c r="E837">
        <v>0</v>
      </c>
      <c r="F837">
        <v>0</v>
      </c>
      <c r="G837">
        <v>0</v>
      </c>
      <c r="H837">
        <v>700.016943</v>
      </c>
      <c r="I837">
        <v>1235.231943</v>
      </c>
      <c r="J837">
        <v>1235.231943</v>
      </c>
      <c r="K837">
        <v>99.84294300000001</v>
      </c>
      <c r="L837" t="s">
        <v>79</v>
      </c>
      <c r="M837">
        <v>1836.35635904757</v>
      </c>
    </row>
    <row r="838" spans="1:13">
      <c r="A838" t="s">
        <v>0</v>
      </c>
      <c r="B838">
        <v>159.375</v>
      </c>
      <c r="C838">
        <v>48</v>
      </c>
      <c r="D838">
        <v>0</v>
      </c>
      <c r="E838">
        <v>0</v>
      </c>
      <c r="F838">
        <v>0</v>
      </c>
      <c r="G838">
        <v>0</v>
      </c>
      <c r="H838">
        <v>694.037943</v>
      </c>
      <c r="I838">
        <v>1249.237943</v>
      </c>
      <c r="J838">
        <v>1249.237943</v>
      </c>
      <c r="K838">
        <v>99.702943</v>
      </c>
      <c r="L838" t="s">
        <v>79</v>
      </c>
      <c r="M838">
        <v>1859.84817230063</v>
      </c>
    </row>
    <row r="839" spans="1:13">
      <c r="A839" t="s">
        <v>0</v>
      </c>
      <c r="B839">
        <v>160.375</v>
      </c>
      <c r="C839">
        <v>48</v>
      </c>
      <c r="D839">
        <v>0</v>
      </c>
      <c r="E839">
        <v>0</v>
      </c>
      <c r="F839">
        <v>0</v>
      </c>
      <c r="G839">
        <v>0</v>
      </c>
      <c r="H839">
        <v>699.905943</v>
      </c>
      <c r="I839">
        <v>1266.332943</v>
      </c>
      <c r="J839">
        <v>1266.332943</v>
      </c>
      <c r="K839">
        <v>101.822943</v>
      </c>
      <c r="L839" t="s">
        <v>79</v>
      </c>
      <c r="M839">
        <v>1888.41132041291</v>
      </c>
    </row>
    <row r="840" spans="1:13">
      <c r="A840" t="s">
        <v>0</v>
      </c>
      <c r="B840">
        <v>161.375</v>
      </c>
      <c r="C840">
        <v>48</v>
      </c>
      <c r="D840">
        <v>0</v>
      </c>
      <c r="E840">
        <v>0</v>
      </c>
      <c r="F840">
        <v>0</v>
      </c>
      <c r="G840">
        <v>0</v>
      </c>
      <c r="H840">
        <v>700.648943</v>
      </c>
      <c r="I840">
        <v>1280.805943</v>
      </c>
      <c r="J840">
        <v>1280.805943</v>
      </c>
      <c r="K840">
        <v>118.045943</v>
      </c>
      <c r="L840" t="s">
        <v>79</v>
      </c>
      <c r="M840">
        <v>1912.49051536221</v>
      </c>
    </row>
    <row r="841" spans="1:13">
      <c r="A841" t="s">
        <v>0</v>
      </c>
      <c r="B841">
        <v>162.375</v>
      </c>
      <c r="C841">
        <v>48</v>
      </c>
      <c r="D841">
        <v>0</v>
      </c>
      <c r="E841">
        <v>0</v>
      </c>
      <c r="F841">
        <v>0</v>
      </c>
      <c r="G841">
        <v>0</v>
      </c>
      <c r="H841">
        <v>700.529943</v>
      </c>
      <c r="I841">
        <v>1293.400943</v>
      </c>
      <c r="J841">
        <v>1293.400943</v>
      </c>
      <c r="K841">
        <v>113.006943</v>
      </c>
      <c r="L841" t="s">
        <v>79</v>
      </c>
      <c r="M841">
        <v>1933.36275346606</v>
      </c>
    </row>
    <row r="842" spans="1:13">
      <c r="A842" t="s">
        <v>0</v>
      </c>
      <c r="B842">
        <v>163.375</v>
      </c>
      <c r="C842">
        <v>48</v>
      </c>
      <c r="D842">
        <v>0</v>
      </c>
      <c r="E842">
        <v>0</v>
      </c>
      <c r="F842">
        <v>0</v>
      </c>
      <c r="G842">
        <v>0</v>
      </c>
      <c r="H842">
        <v>696.955943</v>
      </c>
      <c r="I842">
        <v>1303.748943</v>
      </c>
      <c r="J842">
        <v>1303.748943</v>
      </c>
      <c r="K842">
        <v>113.985943</v>
      </c>
      <c r="L842" t="s">
        <v>79</v>
      </c>
      <c r="M842">
        <v>1950.45090813884</v>
      </c>
    </row>
    <row r="843" spans="1:13">
      <c r="A843" t="s">
        <v>0</v>
      </c>
      <c r="B843">
        <v>164.375</v>
      </c>
      <c r="C843">
        <v>48</v>
      </c>
      <c r="D843">
        <v>0</v>
      </c>
      <c r="E843">
        <v>0</v>
      </c>
      <c r="F843">
        <v>0</v>
      </c>
      <c r="G843">
        <v>0</v>
      </c>
      <c r="H843">
        <v>699.115943</v>
      </c>
      <c r="I843">
        <v>1314.392943</v>
      </c>
      <c r="J843">
        <v>1314.392943</v>
      </c>
      <c r="K843">
        <v>113.147943</v>
      </c>
      <c r="L843" t="s">
        <v>79</v>
      </c>
      <c r="M843">
        <v>1967.9687310686</v>
      </c>
    </row>
    <row r="844" spans="1:13">
      <c r="A844" t="s">
        <v>0</v>
      </c>
      <c r="B844">
        <v>165.375</v>
      </c>
      <c r="C844">
        <v>48</v>
      </c>
      <c r="D844">
        <v>0</v>
      </c>
      <c r="E844">
        <v>0</v>
      </c>
      <c r="F844">
        <v>0</v>
      </c>
      <c r="G844">
        <v>0</v>
      </c>
      <c r="H844">
        <v>704.630943</v>
      </c>
      <c r="I844">
        <v>1325.674943</v>
      </c>
      <c r="J844">
        <v>1325.674943</v>
      </c>
      <c r="K844">
        <v>111.713943</v>
      </c>
      <c r="L844" t="s">
        <v>79</v>
      </c>
      <c r="M844">
        <v>1986.46871500423</v>
      </c>
    </row>
    <row r="845" spans="1:13">
      <c r="A845" t="s">
        <v>0</v>
      </c>
      <c r="B845">
        <v>166.375</v>
      </c>
      <c r="C845">
        <v>48</v>
      </c>
      <c r="D845">
        <v>0</v>
      </c>
      <c r="E845">
        <v>0</v>
      </c>
      <c r="F845">
        <v>0</v>
      </c>
      <c r="G845">
        <v>0</v>
      </c>
      <c r="H845">
        <v>705.355943</v>
      </c>
      <c r="I845">
        <v>1335.156943</v>
      </c>
      <c r="J845">
        <v>1335.156943</v>
      </c>
      <c r="K845">
        <v>112.872943</v>
      </c>
      <c r="L845" t="s">
        <v>79</v>
      </c>
      <c r="M845">
        <v>2001.96180773706</v>
      </c>
    </row>
    <row r="846" spans="1:13">
      <c r="A846" t="s">
        <v>0</v>
      </c>
      <c r="B846">
        <v>167.375</v>
      </c>
      <c r="C846">
        <v>48</v>
      </c>
      <c r="D846">
        <v>0</v>
      </c>
      <c r="E846">
        <v>0</v>
      </c>
      <c r="F846">
        <v>0</v>
      </c>
      <c r="G846">
        <v>0</v>
      </c>
      <c r="H846">
        <v>707.382943</v>
      </c>
      <c r="I846">
        <v>1344.213943</v>
      </c>
      <c r="J846">
        <v>1344.213943</v>
      </c>
      <c r="K846">
        <v>114.176943</v>
      </c>
      <c r="L846" t="s">
        <v>79</v>
      </c>
      <c r="M846">
        <v>2016.71200400505</v>
      </c>
    </row>
    <row r="847" spans="1:13">
      <c r="A847" t="s">
        <v>0</v>
      </c>
      <c r="B847">
        <v>168.375</v>
      </c>
      <c r="C847">
        <v>48</v>
      </c>
      <c r="D847">
        <v>0</v>
      </c>
      <c r="E847">
        <v>0</v>
      </c>
      <c r="F847">
        <v>0</v>
      </c>
      <c r="G847">
        <v>0</v>
      </c>
      <c r="H847">
        <v>708.845943</v>
      </c>
      <c r="I847">
        <v>1353.002943</v>
      </c>
      <c r="J847">
        <v>1353.002943</v>
      </c>
      <c r="K847">
        <v>118.196943</v>
      </c>
      <c r="L847" t="s">
        <v>79</v>
      </c>
      <c r="M847">
        <v>2030.97958691119</v>
      </c>
    </row>
    <row r="848" spans="1:13">
      <c r="A848" t="s">
        <v>0</v>
      </c>
      <c r="B848">
        <v>169.375</v>
      </c>
      <c r="C848">
        <v>48</v>
      </c>
      <c r="D848">
        <v>0</v>
      </c>
      <c r="E848">
        <v>0</v>
      </c>
      <c r="F848">
        <v>0</v>
      </c>
      <c r="G848">
        <v>0</v>
      </c>
      <c r="H848">
        <v>711.3499430000001</v>
      </c>
      <c r="I848">
        <v>1361.787943</v>
      </c>
      <c r="J848">
        <v>1361.787943</v>
      </c>
      <c r="K848">
        <v>113.133943</v>
      </c>
      <c r="L848" t="s">
        <v>79</v>
      </c>
      <c r="M848">
        <v>2045.19450686039</v>
      </c>
    </row>
    <row r="849" spans="1:13">
      <c r="A849" t="s">
        <v>0</v>
      </c>
      <c r="B849">
        <v>170.375</v>
      </c>
      <c r="C849">
        <v>48</v>
      </c>
      <c r="D849">
        <v>0</v>
      </c>
      <c r="E849">
        <v>0</v>
      </c>
      <c r="F849">
        <v>0</v>
      </c>
      <c r="G849">
        <v>0</v>
      </c>
      <c r="H849">
        <v>711.745943</v>
      </c>
      <c r="I849">
        <v>1369.553943</v>
      </c>
      <c r="J849">
        <v>1369.553943</v>
      </c>
      <c r="K849">
        <v>114.862943</v>
      </c>
      <c r="L849" t="s">
        <v>79</v>
      </c>
      <c r="M849">
        <v>2057.72167912838</v>
      </c>
    </row>
    <row r="850" spans="1:13">
      <c r="A850" t="s">
        <v>0</v>
      </c>
      <c r="B850">
        <v>171.375</v>
      </c>
      <c r="C850">
        <v>48</v>
      </c>
      <c r="D850">
        <v>0</v>
      </c>
      <c r="E850">
        <v>0</v>
      </c>
      <c r="F850">
        <v>0</v>
      </c>
      <c r="G850">
        <v>0</v>
      </c>
      <c r="H850">
        <v>713.295943</v>
      </c>
      <c r="I850">
        <v>1378.047943</v>
      </c>
      <c r="J850">
        <v>1378.047943</v>
      </c>
      <c r="K850">
        <v>112.902943</v>
      </c>
      <c r="L850" t="s">
        <v>79</v>
      </c>
      <c r="M850">
        <v>2071.38091513462</v>
      </c>
    </row>
    <row r="851" spans="1:13">
      <c r="A851" t="s">
        <v>0</v>
      </c>
      <c r="B851">
        <v>172.375</v>
      </c>
      <c r="C851">
        <v>48</v>
      </c>
      <c r="D851">
        <v>0</v>
      </c>
      <c r="E851">
        <v>0</v>
      </c>
      <c r="F851">
        <v>0</v>
      </c>
      <c r="G851">
        <v>0</v>
      </c>
      <c r="H851">
        <v>712.990943</v>
      </c>
      <c r="I851">
        <v>1385.110943</v>
      </c>
      <c r="J851">
        <v>1385.110943</v>
      </c>
      <c r="K851">
        <v>117.062943</v>
      </c>
      <c r="L851" t="s">
        <v>79</v>
      </c>
      <c r="M851">
        <v>2082.70489094014</v>
      </c>
    </row>
    <row r="852" spans="1:13">
      <c r="A852" t="s">
        <v>0</v>
      </c>
      <c r="B852">
        <v>173.375</v>
      </c>
      <c r="C852">
        <v>48</v>
      </c>
      <c r="D852">
        <v>0</v>
      </c>
      <c r="E852">
        <v>0</v>
      </c>
      <c r="F852">
        <v>0</v>
      </c>
      <c r="G852">
        <v>0</v>
      </c>
      <c r="H852">
        <v>700.433943</v>
      </c>
      <c r="I852">
        <v>1388.397943</v>
      </c>
      <c r="J852">
        <v>1388.397943</v>
      </c>
      <c r="K852">
        <v>113.071943</v>
      </c>
      <c r="L852" t="s">
        <v>79</v>
      </c>
      <c r="M852">
        <v>2087.96426988746</v>
      </c>
    </row>
    <row r="853" spans="1:13">
      <c r="A853" t="s">
        <v>0</v>
      </c>
      <c r="B853">
        <v>174.375</v>
      </c>
      <c r="C853">
        <v>48</v>
      </c>
      <c r="D853">
        <v>0</v>
      </c>
      <c r="E853">
        <v>0</v>
      </c>
      <c r="F853">
        <v>0</v>
      </c>
      <c r="G853">
        <v>0</v>
      </c>
      <c r="H853">
        <v>697.602943</v>
      </c>
      <c r="I853">
        <v>1394.469943</v>
      </c>
      <c r="J853">
        <v>1394.469943</v>
      </c>
      <c r="K853">
        <v>115.632943</v>
      </c>
      <c r="L853" t="s">
        <v>79</v>
      </c>
      <c r="M853">
        <v>2097.6619035274</v>
      </c>
    </row>
    <row r="854" spans="1:13">
      <c r="A854" t="s">
        <v>0</v>
      </c>
      <c r="B854">
        <v>175.375</v>
      </c>
      <c r="C854">
        <v>48</v>
      </c>
      <c r="D854">
        <v>0</v>
      </c>
      <c r="E854">
        <v>0</v>
      </c>
      <c r="F854">
        <v>0</v>
      </c>
      <c r="G854">
        <v>0</v>
      </c>
      <c r="H854">
        <v>696.101943</v>
      </c>
      <c r="I854">
        <v>1400.212943</v>
      </c>
      <c r="J854">
        <v>1400.212943</v>
      </c>
      <c r="K854">
        <v>120.540943</v>
      </c>
      <c r="L854" t="s">
        <v>79</v>
      </c>
      <c r="M854">
        <v>2106.81275880018</v>
      </c>
    </row>
    <row r="855" spans="1:13">
      <c r="A855" t="s">
        <v>0</v>
      </c>
      <c r="B855">
        <v>176.375</v>
      </c>
      <c r="C855">
        <v>48</v>
      </c>
      <c r="D855">
        <v>0</v>
      </c>
      <c r="E855">
        <v>0</v>
      </c>
      <c r="F855">
        <v>0</v>
      </c>
      <c r="G855">
        <v>0</v>
      </c>
      <c r="H855">
        <v>697.526943</v>
      </c>
      <c r="I855">
        <v>1406.857943</v>
      </c>
      <c r="J855">
        <v>1406.857943</v>
      </c>
      <c r="K855">
        <v>116.870943</v>
      </c>
      <c r="L855" t="s">
        <v>79</v>
      </c>
      <c r="M855">
        <v>2117.37488980492</v>
      </c>
    </row>
    <row r="856" spans="1:13">
      <c r="A856" t="s">
        <v>0</v>
      </c>
      <c r="B856">
        <v>177.375</v>
      </c>
      <c r="C856">
        <v>48</v>
      </c>
      <c r="D856">
        <v>0</v>
      </c>
      <c r="E856">
        <v>0</v>
      </c>
      <c r="F856">
        <v>0</v>
      </c>
      <c r="G856">
        <v>0</v>
      </c>
      <c r="H856">
        <v>698.319943</v>
      </c>
      <c r="I856">
        <v>1413.407943</v>
      </c>
      <c r="J856">
        <v>1413.407943</v>
      </c>
      <c r="K856">
        <v>118.366943</v>
      </c>
      <c r="L856" t="s">
        <v>79</v>
      </c>
      <c r="M856">
        <v>2127.75864564054</v>
      </c>
    </row>
    <row r="857" spans="1:13">
      <c r="A857" t="s">
        <v>0</v>
      </c>
      <c r="B857">
        <v>178.375</v>
      </c>
      <c r="C857">
        <v>48</v>
      </c>
      <c r="D857">
        <v>0</v>
      </c>
      <c r="E857">
        <v>0</v>
      </c>
      <c r="F857">
        <v>0</v>
      </c>
      <c r="G857">
        <v>0</v>
      </c>
      <c r="H857">
        <v>698.158943</v>
      </c>
      <c r="I857">
        <v>1418.869943</v>
      </c>
      <c r="J857">
        <v>1418.869943</v>
      </c>
      <c r="K857">
        <v>120.646943</v>
      </c>
      <c r="L857" t="s">
        <v>79</v>
      </c>
      <c r="M857">
        <v>2136.39656567306</v>
      </c>
    </row>
    <row r="858" spans="1:13">
      <c r="A858" t="s">
        <v>0</v>
      </c>
      <c r="B858">
        <v>179.375</v>
      </c>
      <c r="C858">
        <v>48</v>
      </c>
      <c r="D858">
        <v>0</v>
      </c>
      <c r="E858">
        <v>0</v>
      </c>
      <c r="F858">
        <v>0</v>
      </c>
      <c r="G858">
        <v>0</v>
      </c>
      <c r="H858">
        <v>699.073943</v>
      </c>
      <c r="I858">
        <v>1424.040943</v>
      </c>
      <c r="J858">
        <v>1424.040943</v>
      </c>
      <c r="K858">
        <v>118.759943</v>
      </c>
      <c r="L858" t="s">
        <v>79</v>
      </c>
      <c r="M858">
        <v>2144.55672142489</v>
      </c>
    </row>
    <row r="859" spans="1:13">
      <c r="A859" t="s">
        <v>0</v>
      </c>
      <c r="B859">
        <v>180.375</v>
      </c>
      <c r="C859">
        <v>48</v>
      </c>
      <c r="D859">
        <v>0</v>
      </c>
      <c r="E859">
        <v>0</v>
      </c>
      <c r="F859">
        <v>0</v>
      </c>
      <c r="G859">
        <v>0</v>
      </c>
      <c r="H859">
        <v>695.358943</v>
      </c>
      <c r="I859">
        <v>1427.615943</v>
      </c>
      <c r="J859">
        <v>1427.615943</v>
      </c>
      <c r="K859">
        <v>120.134943</v>
      </c>
      <c r="L859" t="s">
        <v>79</v>
      </c>
      <c r="M859">
        <v>2150.18824826275</v>
      </c>
    </row>
    <row r="860" spans="1:13">
      <c r="A860" t="s">
        <v>0</v>
      </c>
      <c r="B860">
        <v>181.375</v>
      </c>
      <c r="C860">
        <v>48</v>
      </c>
      <c r="D860">
        <v>0</v>
      </c>
      <c r="E860">
        <v>0</v>
      </c>
      <c r="F860">
        <v>0</v>
      </c>
      <c r="G860">
        <v>0</v>
      </c>
      <c r="H860">
        <v>690.2489430000001</v>
      </c>
      <c r="I860">
        <v>1431.290943</v>
      </c>
      <c r="J860">
        <v>1431.290943</v>
      </c>
      <c r="K860">
        <v>121.039943</v>
      </c>
      <c r="L860" t="s">
        <v>79</v>
      </c>
      <c r="M860">
        <v>2155.96891575172</v>
      </c>
    </row>
    <row r="861" spans="1:13">
      <c r="A861" t="s">
        <v>0</v>
      </c>
      <c r="B861">
        <v>182.375</v>
      </c>
      <c r="C861">
        <v>48</v>
      </c>
      <c r="D861">
        <v>0</v>
      </c>
      <c r="E861">
        <v>0</v>
      </c>
      <c r="F861">
        <v>0</v>
      </c>
      <c r="G861">
        <v>0</v>
      </c>
      <c r="H861">
        <v>693.408943</v>
      </c>
      <c r="I861">
        <v>1436.227943</v>
      </c>
      <c r="J861">
        <v>1436.227943</v>
      </c>
      <c r="K861">
        <v>124.948943</v>
      </c>
      <c r="L861" t="s">
        <v>79</v>
      </c>
      <c r="M861">
        <v>2163.72096675744</v>
      </c>
    </row>
    <row r="862" spans="1:13">
      <c r="A862" t="s">
        <v>0</v>
      </c>
      <c r="B862">
        <v>183.375</v>
      </c>
      <c r="C862">
        <v>48</v>
      </c>
      <c r="D862">
        <v>0</v>
      </c>
      <c r="E862">
        <v>0</v>
      </c>
      <c r="F862">
        <v>0</v>
      </c>
      <c r="G862">
        <v>0</v>
      </c>
      <c r="H862">
        <v>690.512943</v>
      </c>
      <c r="I862">
        <v>1439.042943</v>
      </c>
      <c r="J862">
        <v>1439.042943</v>
      </c>
      <c r="K862">
        <v>126.494943</v>
      </c>
      <c r="L862" t="s">
        <v>79</v>
      </c>
      <c r="M862">
        <v>2168.13425643611</v>
      </c>
    </row>
    <row r="863" spans="1:13">
      <c r="A863" t="s">
        <v>0</v>
      </c>
      <c r="B863">
        <v>184.375</v>
      </c>
      <c r="C863">
        <v>48</v>
      </c>
      <c r="D863">
        <v>0</v>
      </c>
      <c r="E863">
        <v>0</v>
      </c>
      <c r="F863">
        <v>0</v>
      </c>
      <c r="G863">
        <v>0</v>
      </c>
      <c r="H863">
        <v>687.583943</v>
      </c>
      <c r="I863">
        <v>1442.461943</v>
      </c>
      <c r="J863">
        <v>1442.461943</v>
      </c>
      <c r="K863">
        <v>124.011943</v>
      </c>
      <c r="L863" t="s">
        <v>79</v>
      </c>
      <c r="M863">
        <v>2173.48744740455</v>
      </c>
    </row>
    <row r="864" spans="1:13">
      <c r="A864" t="s">
        <v>0</v>
      </c>
      <c r="B864">
        <v>185.375</v>
      </c>
      <c r="C864">
        <v>48</v>
      </c>
      <c r="D864">
        <v>0</v>
      </c>
      <c r="E864">
        <v>0</v>
      </c>
      <c r="F864">
        <v>0</v>
      </c>
      <c r="G864">
        <v>0</v>
      </c>
      <c r="H864">
        <v>684.568943</v>
      </c>
      <c r="I864">
        <v>1445.262943</v>
      </c>
      <c r="J864">
        <v>1445.262943</v>
      </c>
      <c r="K864">
        <v>124.665943</v>
      </c>
      <c r="L864" t="s">
        <v>79</v>
      </c>
      <c r="M864">
        <v>2177.86750085429</v>
      </c>
    </row>
    <row r="865" spans="1:13">
      <c r="A865" t="s">
        <v>0</v>
      </c>
      <c r="B865">
        <v>186.375</v>
      </c>
      <c r="C865">
        <v>48</v>
      </c>
      <c r="D865">
        <v>0</v>
      </c>
      <c r="E865">
        <v>0</v>
      </c>
      <c r="F865">
        <v>0</v>
      </c>
      <c r="G865">
        <v>0</v>
      </c>
      <c r="H865">
        <v>677.726943</v>
      </c>
      <c r="I865">
        <v>1445.299943</v>
      </c>
      <c r="J865">
        <v>1445.299943</v>
      </c>
      <c r="K865">
        <v>122.619943</v>
      </c>
      <c r="L865" t="s">
        <v>79</v>
      </c>
      <c r="M865">
        <v>2177.92532645018</v>
      </c>
    </row>
    <row r="866" spans="1:13">
      <c r="A866" t="s">
        <v>0</v>
      </c>
      <c r="B866">
        <v>187.375</v>
      </c>
      <c r="C866">
        <v>48</v>
      </c>
      <c r="D866">
        <v>0</v>
      </c>
      <c r="E866">
        <v>0</v>
      </c>
      <c r="F866">
        <v>0</v>
      </c>
      <c r="G866">
        <v>0</v>
      </c>
      <c r="H866">
        <v>671.126943</v>
      </c>
      <c r="I866">
        <v>1446.013943</v>
      </c>
      <c r="J866">
        <v>1446.013943</v>
      </c>
      <c r="K866">
        <v>125.487943</v>
      </c>
      <c r="L866" t="s">
        <v>79</v>
      </c>
      <c r="M866">
        <v>2179.04104203004</v>
      </c>
    </row>
    <row r="867" spans="1:13">
      <c r="A867" t="s">
        <v>0</v>
      </c>
      <c r="B867">
        <v>188.375</v>
      </c>
      <c r="C867">
        <v>48</v>
      </c>
      <c r="D867">
        <v>0</v>
      </c>
      <c r="E867">
        <v>0</v>
      </c>
      <c r="F867">
        <v>0</v>
      </c>
      <c r="G867">
        <v>0</v>
      </c>
      <c r="H867">
        <v>674.106943</v>
      </c>
      <c r="I867">
        <v>1449.221943</v>
      </c>
      <c r="J867">
        <v>1449.221943</v>
      </c>
      <c r="K867">
        <v>127.651943</v>
      </c>
      <c r="L867" t="s">
        <v>79</v>
      </c>
      <c r="M867">
        <v>2184.0499083005</v>
      </c>
    </row>
    <row r="868" spans="1:13">
      <c r="A868" t="s">
        <v>0</v>
      </c>
      <c r="B868">
        <v>189.375</v>
      </c>
      <c r="C868">
        <v>48</v>
      </c>
      <c r="D868">
        <v>0</v>
      </c>
      <c r="E868">
        <v>0</v>
      </c>
      <c r="F868">
        <v>0</v>
      </c>
      <c r="G868">
        <v>0</v>
      </c>
      <c r="H868">
        <v>664.612943</v>
      </c>
      <c r="I868">
        <v>1449.962943</v>
      </c>
      <c r="J868">
        <v>1449.962943</v>
      </c>
      <c r="K868">
        <v>124.592943</v>
      </c>
      <c r="L868" t="s">
        <v>79</v>
      </c>
      <c r="M868">
        <v>2185.20588928351</v>
      </c>
    </row>
    <row r="869" spans="1:13">
      <c r="A869" t="s">
        <v>0</v>
      </c>
      <c r="B869">
        <v>190.375</v>
      </c>
      <c r="C869">
        <v>48</v>
      </c>
      <c r="D869">
        <v>0</v>
      </c>
      <c r="E869">
        <v>0</v>
      </c>
      <c r="F869">
        <v>0</v>
      </c>
      <c r="G869">
        <v>0</v>
      </c>
      <c r="H869">
        <v>676.554943</v>
      </c>
      <c r="I869">
        <v>1455.164943</v>
      </c>
      <c r="J869">
        <v>1455.164943</v>
      </c>
      <c r="K869">
        <v>122.411943</v>
      </c>
      <c r="L869" t="s">
        <v>79</v>
      </c>
      <c r="M869">
        <v>2193.31148238743</v>
      </c>
    </row>
    <row r="870" spans="1:13">
      <c r="A870" t="s">
        <v>0</v>
      </c>
      <c r="B870">
        <v>191.375</v>
      </c>
      <c r="C870">
        <v>48</v>
      </c>
      <c r="D870">
        <v>0</v>
      </c>
      <c r="E870">
        <v>0</v>
      </c>
      <c r="F870">
        <v>0</v>
      </c>
      <c r="G870">
        <v>0</v>
      </c>
      <c r="H870">
        <v>671.187943</v>
      </c>
      <c r="I870">
        <v>1456.780943</v>
      </c>
      <c r="J870">
        <v>1456.780943</v>
      </c>
      <c r="K870">
        <v>123.175943</v>
      </c>
      <c r="L870" t="s">
        <v>79</v>
      </c>
      <c r="M870">
        <v>2195.82604832322</v>
      </c>
    </row>
    <row r="871" spans="1:13">
      <c r="A871" t="s">
        <v>0</v>
      </c>
      <c r="B871">
        <v>192.375</v>
      </c>
      <c r="C871">
        <v>48</v>
      </c>
      <c r="D871">
        <v>0</v>
      </c>
      <c r="E871">
        <v>0</v>
      </c>
      <c r="F871">
        <v>0</v>
      </c>
      <c r="G871">
        <v>0</v>
      </c>
      <c r="H871">
        <v>676.765943</v>
      </c>
      <c r="I871">
        <v>1460.519943</v>
      </c>
      <c r="J871">
        <v>1460.519943</v>
      </c>
      <c r="K871">
        <v>120.415943</v>
      </c>
      <c r="L871" t="s">
        <v>79</v>
      </c>
      <c r="M871">
        <v>2201.63722221972</v>
      </c>
    </row>
    <row r="872" spans="1:13">
      <c r="A872" t="s">
        <v>0</v>
      </c>
      <c r="B872">
        <v>193.375</v>
      </c>
      <c r="C872">
        <v>48</v>
      </c>
      <c r="D872">
        <v>0</v>
      </c>
      <c r="E872">
        <v>0</v>
      </c>
      <c r="F872">
        <v>0</v>
      </c>
      <c r="G872">
        <v>0</v>
      </c>
      <c r="H872">
        <v>674.753943</v>
      </c>
      <c r="I872">
        <v>1462.981943</v>
      </c>
      <c r="J872">
        <v>1462.981943</v>
      </c>
      <c r="K872">
        <v>122.383943</v>
      </c>
      <c r="L872" t="s">
        <v>79</v>
      </c>
      <c r="M872">
        <v>2205.45886607187</v>
      </c>
    </row>
    <row r="873" spans="1:13">
      <c r="A873" t="s">
        <v>0</v>
      </c>
      <c r="B873">
        <v>194.375</v>
      </c>
      <c r="C873">
        <v>48</v>
      </c>
      <c r="D873">
        <v>0</v>
      </c>
      <c r="E873">
        <v>0</v>
      </c>
      <c r="F873">
        <v>0</v>
      </c>
      <c r="G873">
        <v>0</v>
      </c>
      <c r="H873">
        <v>678.870943</v>
      </c>
      <c r="I873">
        <v>1466.066943</v>
      </c>
      <c r="J873">
        <v>1466.066943</v>
      </c>
      <c r="K873">
        <v>129.005943</v>
      </c>
      <c r="L873" t="s">
        <v>79</v>
      </c>
      <c r="M873">
        <v>2210.24221683335</v>
      </c>
    </row>
    <row r="874" spans="1:13">
      <c r="A874" t="s">
        <v>0</v>
      </c>
      <c r="B874">
        <v>195.375</v>
      </c>
      <c r="C874">
        <v>48</v>
      </c>
      <c r="D874">
        <v>0</v>
      </c>
      <c r="E874">
        <v>0</v>
      </c>
      <c r="F874">
        <v>0</v>
      </c>
      <c r="G874">
        <v>0</v>
      </c>
      <c r="H874">
        <v>681.3019430000001</v>
      </c>
      <c r="I874">
        <v>1468.331943</v>
      </c>
      <c r="J874">
        <v>1468.331943</v>
      </c>
      <c r="K874">
        <v>130.151943</v>
      </c>
      <c r="L874" t="s">
        <v>79</v>
      </c>
      <c r="M874">
        <v>2213.74998186561</v>
      </c>
    </row>
    <row r="875" spans="1:13">
      <c r="A875" t="s">
        <v>0</v>
      </c>
      <c r="B875">
        <v>196.375</v>
      </c>
      <c r="C875">
        <v>48</v>
      </c>
      <c r="D875">
        <v>0</v>
      </c>
      <c r="E875">
        <v>0</v>
      </c>
      <c r="F875">
        <v>0</v>
      </c>
      <c r="G875">
        <v>0</v>
      </c>
      <c r="H875">
        <v>680.903943</v>
      </c>
      <c r="I875">
        <v>1469.860943</v>
      </c>
      <c r="J875">
        <v>1469.860943</v>
      </c>
      <c r="K875">
        <v>125.251943</v>
      </c>
      <c r="L875" t="s">
        <v>79</v>
      </c>
      <c r="M875">
        <v>2216.11612469495</v>
      </c>
    </row>
    <row r="876" spans="1:13">
      <c r="A876" t="s">
        <v>0</v>
      </c>
      <c r="B876">
        <v>197.375</v>
      </c>
      <c r="C876">
        <v>48</v>
      </c>
      <c r="D876">
        <v>0</v>
      </c>
      <c r="E876">
        <v>0</v>
      </c>
      <c r="F876">
        <v>0</v>
      </c>
      <c r="G876">
        <v>0</v>
      </c>
      <c r="H876">
        <v>678.547943</v>
      </c>
      <c r="I876">
        <v>1471.341943</v>
      </c>
      <c r="J876">
        <v>1471.341943</v>
      </c>
      <c r="K876">
        <v>125.786943</v>
      </c>
      <c r="L876" t="s">
        <v>79</v>
      </c>
      <c r="M876">
        <v>2218.40660835911</v>
      </c>
    </row>
    <row r="877" spans="1:13">
      <c r="A877" t="s">
        <v>0</v>
      </c>
      <c r="B877">
        <v>198.375</v>
      </c>
      <c r="C877">
        <v>48</v>
      </c>
      <c r="D877">
        <v>0</v>
      </c>
      <c r="E877">
        <v>0</v>
      </c>
      <c r="F877">
        <v>0</v>
      </c>
      <c r="G877">
        <v>0</v>
      </c>
      <c r="H877">
        <v>676.710943</v>
      </c>
      <c r="I877">
        <v>1472.718943</v>
      </c>
      <c r="J877">
        <v>1472.718943</v>
      </c>
      <c r="K877">
        <v>123.042943</v>
      </c>
      <c r="L877" t="s">
        <v>79</v>
      </c>
      <c r="M877">
        <v>2220.53503974699</v>
      </c>
    </row>
    <row r="878" spans="1:13">
      <c r="A878" t="s">
        <v>0</v>
      </c>
      <c r="B878">
        <v>199.375</v>
      </c>
      <c r="C878">
        <v>48</v>
      </c>
      <c r="D878">
        <v>0</v>
      </c>
      <c r="E878">
        <v>0</v>
      </c>
      <c r="F878">
        <v>0</v>
      </c>
      <c r="G878">
        <v>0</v>
      </c>
      <c r="H878">
        <v>676.877943</v>
      </c>
      <c r="I878">
        <v>1474.620943</v>
      </c>
      <c r="J878">
        <v>1474.620943</v>
      </c>
      <c r="K878">
        <v>124.465943</v>
      </c>
      <c r="L878" t="s">
        <v>79</v>
      </c>
      <c r="M878">
        <v>2223.47286138116</v>
      </c>
    </row>
    <row r="879" spans="1:13">
      <c r="A879" t="s">
        <v>0</v>
      </c>
      <c r="B879">
        <v>200.375</v>
      </c>
      <c r="C879">
        <v>48</v>
      </c>
      <c r="D879">
        <v>0</v>
      </c>
      <c r="E879">
        <v>0</v>
      </c>
      <c r="F879">
        <v>0</v>
      </c>
      <c r="G879">
        <v>0</v>
      </c>
      <c r="H879">
        <v>672.396943</v>
      </c>
      <c r="I879">
        <v>1474.906943</v>
      </c>
      <c r="J879">
        <v>1474.906943</v>
      </c>
      <c r="K879">
        <v>125.506943</v>
      </c>
      <c r="L879" t="s">
        <v>79</v>
      </c>
      <c r="M879">
        <v>2223.91440661073</v>
      </c>
    </row>
    <row r="880" spans="1:13">
      <c r="A880" t="s">
        <v>0</v>
      </c>
      <c r="B880">
        <v>201.375</v>
      </c>
      <c r="C880">
        <v>48</v>
      </c>
      <c r="D880">
        <v>0</v>
      </c>
      <c r="E880">
        <v>0</v>
      </c>
      <c r="F880">
        <v>0</v>
      </c>
      <c r="G880">
        <v>0</v>
      </c>
      <c r="H880">
        <v>739.002943</v>
      </c>
      <c r="I880">
        <v>1318.852943</v>
      </c>
      <c r="J880">
        <v>1318.852943</v>
      </c>
      <c r="K880">
        <v>128.827943</v>
      </c>
      <c r="L880" t="s">
        <v>79</v>
      </c>
      <c r="M880">
        <v>1975.29056316754</v>
      </c>
    </row>
    <row r="881" spans="1:13">
      <c r="A881" t="s">
        <v>0</v>
      </c>
      <c r="B881">
        <v>202.375</v>
      </c>
      <c r="C881">
        <v>48</v>
      </c>
      <c r="D881">
        <v>0</v>
      </c>
      <c r="E881">
        <v>0</v>
      </c>
      <c r="F881">
        <v>0</v>
      </c>
      <c r="G881">
        <v>0</v>
      </c>
      <c r="H881">
        <v>824.807943</v>
      </c>
      <c r="I881">
        <v>1074.888943</v>
      </c>
      <c r="J881">
        <v>1074.888943</v>
      </c>
      <c r="K881">
        <v>125.603943</v>
      </c>
      <c r="L881" t="s">
        <v>79</v>
      </c>
      <c r="M881">
        <v>1564.45999111545</v>
      </c>
    </row>
    <row r="882" spans="1:13">
      <c r="A882" t="s">
        <v>0</v>
      </c>
      <c r="B882">
        <v>203.375</v>
      </c>
      <c r="C882">
        <v>48</v>
      </c>
      <c r="D882">
        <v>0</v>
      </c>
      <c r="E882">
        <v>0</v>
      </c>
      <c r="F882">
        <v>0</v>
      </c>
      <c r="G882">
        <v>0</v>
      </c>
      <c r="H882">
        <v>836.562943</v>
      </c>
      <c r="I882">
        <v>940.383943</v>
      </c>
      <c r="J882">
        <v>940.383943</v>
      </c>
      <c r="K882">
        <v>132.555943</v>
      </c>
      <c r="L882" t="s">
        <v>79</v>
      </c>
      <c r="M882">
        <v>1339.29044600493</v>
      </c>
    </row>
    <row r="883" spans="1:13">
      <c r="A883" t="s">
        <v>0</v>
      </c>
      <c r="B883">
        <v>204.375</v>
      </c>
      <c r="C883">
        <v>48</v>
      </c>
      <c r="D883">
        <v>0</v>
      </c>
      <c r="E883">
        <v>0</v>
      </c>
      <c r="F883">
        <v>0</v>
      </c>
      <c r="G883">
        <v>0</v>
      </c>
      <c r="H883">
        <v>846.071943</v>
      </c>
      <c r="I883">
        <v>819.842943</v>
      </c>
      <c r="J883">
        <v>819.842943</v>
      </c>
      <c r="K883">
        <v>133.779943</v>
      </c>
      <c r="L883" t="s">
        <v>79</v>
      </c>
      <c r="M883">
        <v>1145.16911342897</v>
      </c>
    </row>
    <row r="884" spans="1:13">
      <c r="A884" t="s">
        <v>0</v>
      </c>
      <c r="B884">
        <v>205.375</v>
      </c>
      <c r="C884">
        <v>48</v>
      </c>
      <c r="D884">
        <v>0</v>
      </c>
      <c r="E884">
        <v>0</v>
      </c>
      <c r="F884">
        <v>0</v>
      </c>
      <c r="G884">
        <v>0</v>
      </c>
      <c r="H884">
        <v>548.6959430000001</v>
      </c>
      <c r="I884">
        <v>1231.695943</v>
      </c>
      <c r="J884">
        <v>1231.695943</v>
      </c>
      <c r="K884">
        <v>130.002943</v>
      </c>
      <c r="L884" t="s">
        <v>79</v>
      </c>
      <c r="M884">
        <v>1830.41372786481</v>
      </c>
    </row>
    <row r="885" spans="1:13">
      <c r="A885" t="s">
        <v>0</v>
      </c>
      <c r="B885">
        <v>206.375</v>
      </c>
      <c r="C885">
        <v>48</v>
      </c>
      <c r="D885">
        <v>0</v>
      </c>
      <c r="E885">
        <v>0</v>
      </c>
      <c r="F885">
        <v>0</v>
      </c>
      <c r="G885">
        <v>0</v>
      </c>
      <c r="H885">
        <v>561.6959430000001</v>
      </c>
      <c r="I885">
        <v>1226.695943</v>
      </c>
      <c r="J885">
        <v>1226.695943</v>
      </c>
      <c r="K885">
        <v>137.407943</v>
      </c>
      <c r="L885" t="s">
        <v>79</v>
      </c>
      <c r="M885">
        <v>1822.00290380206</v>
      </c>
    </row>
    <row r="886" spans="1:13">
      <c r="A886" t="s">
        <v>0</v>
      </c>
      <c r="B886">
        <v>207.375</v>
      </c>
      <c r="C886">
        <v>48</v>
      </c>
      <c r="D886">
        <v>0</v>
      </c>
      <c r="E886">
        <v>0</v>
      </c>
      <c r="F886">
        <v>0</v>
      </c>
      <c r="G886">
        <v>0</v>
      </c>
      <c r="H886">
        <v>561.6959430000001</v>
      </c>
      <c r="I886">
        <v>1217.695943</v>
      </c>
      <c r="J886">
        <v>1217.695943</v>
      </c>
      <c r="K886">
        <v>136.549943</v>
      </c>
      <c r="L886" t="s">
        <v>79</v>
      </c>
      <c r="M886">
        <v>1806.84187427483</v>
      </c>
    </row>
    <row r="887" spans="1:13">
      <c r="A887" t="s">
        <v>0</v>
      </c>
      <c r="B887">
        <v>208.375</v>
      </c>
      <c r="C887">
        <v>12</v>
      </c>
      <c r="D887">
        <v>0.06027</v>
      </c>
      <c r="E887">
        <v>268.75</v>
      </c>
      <c r="F887">
        <v>0.42</v>
      </c>
      <c r="G887">
        <v>0</v>
      </c>
      <c r="H887">
        <v>542.6959430000001</v>
      </c>
      <c r="I887">
        <v>1116.695943</v>
      </c>
      <c r="J887">
        <v>1116.695943</v>
      </c>
      <c r="K887">
        <v>139.074943</v>
      </c>
      <c r="L887" t="s">
        <v>79</v>
      </c>
      <c r="M887">
        <v>3687.41772834422</v>
      </c>
    </row>
    <row r="888" spans="1:13">
      <c r="A888" t="s">
        <v>0</v>
      </c>
      <c r="B888">
        <v>209.375</v>
      </c>
      <c r="C888">
        <v>12</v>
      </c>
      <c r="D888">
        <v>0.09728000000000001</v>
      </c>
      <c r="E888">
        <v>633.75</v>
      </c>
      <c r="F888">
        <v>0.58</v>
      </c>
      <c r="G888">
        <v>0</v>
      </c>
      <c r="H888">
        <v>546.6959430000001</v>
      </c>
      <c r="I888">
        <v>857.6959430000001</v>
      </c>
      <c r="J888">
        <v>857.6959430000001</v>
      </c>
      <c r="K888">
        <v>134.342943</v>
      </c>
      <c r="L888" t="s">
        <v>79</v>
      </c>
      <c r="M888">
        <v>3458.89378383234</v>
      </c>
    </row>
    <row r="889" spans="1:13">
      <c r="A889" t="s">
        <v>0</v>
      </c>
      <c r="B889">
        <v>210.375</v>
      </c>
      <c r="C889">
        <v>14</v>
      </c>
      <c r="D889">
        <v>0.12189</v>
      </c>
      <c r="E889">
        <v>694.5700000000001</v>
      </c>
      <c r="F889">
        <v>44</v>
      </c>
      <c r="G889">
        <v>0</v>
      </c>
      <c r="H889">
        <v>553.6959430000001</v>
      </c>
      <c r="I889">
        <v>730.6959430000001</v>
      </c>
      <c r="J889">
        <v>730.6959430000001</v>
      </c>
      <c r="K889">
        <v>140.691943</v>
      </c>
      <c r="L889" t="s">
        <v>79</v>
      </c>
      <c r="M889">
        <v>3387.26220410163</v>
      </c>
    </row>
    <row r="890" spans="1:13">
      <c r="A890" t="s">
        <v>0</v>
      </c>
      <c r="B890">
        <v>211.375</v>
      </c>
      <c r="C890">
        <v>14</v>
      </c>
      <c r="D890">
        <v>0.12355</v>
      </c>
      <c r="E890">
        <v>667.47</v>
      </c>
      <c r="F890">
        <v>11.25</v>
      </c>
      <c r="G890">
        <v>0</v>
      </c>
      <c r="H890">
        <v>541.6959430000001</v>
      </c>
      <c r="I890">
        <v>654.6959430000001</v>
      </c>
      <c r="J890">
        <v>654.6959430000001</v>
      </c>
      <c r="K890">
        <v>141.458943</v>
      </c>
      <c r="L890" t="s">
        <v>79</v>
      </c>
      <c r="M890">
        <v>3275.69459722583</v>
      </c>
    </row>
    <row r="891" spans="1:13">
      <c r="A891" t="s">
        <v>0</v>
      </c>
      <c r="B891">
        <v>212.375</v>
      </c>
      <c r="C891">
        <v>16</v>
      </c>
      <c r="D891">
        <v>0.10867</v>
      </c>
      <c r="E891">
        <v>708.76</v>
      </c>
      <c r="F891">
        <v>8.75</v>
      </c>
      <c r="G891">
        <v>0</v>
      </c>
      <c r="H891">
        <v>538.6959430000001</v>
      </c>
      <c r="I891">
        <v>577.6959430000001</v>
      </c>
      <c r="J891">
        <v>577.6959430000001</v>
      </c>
      <c r="K891">
        <v>142.315943</v>
      </c>
      <c r="L891" t="s">
        <v>79</v>
      </c>
      <c r="M891">
        <v>3201.89295533839</v>
      </c>
    </row>
    <row r="892" spans="1:13">
      <c r="A892" t="s">
        <v>0</v>
      </c>
      <c r="B892">
        <v>213.375</v>
      </c>
      <c r="C892">
        <v>16</v>
      </c>
      <c r="D892">
        <v>0.18</v>
      </c>
      <c r="E892">
        <v>670</v>
      </c>
      <c r="F892">
        <v>0</v>
      </c>
      <c r="G892">
        <v>0</v>
      </c>
      <c r="H892">
        <v>851.232943</v>
      </c>
      <c r="I892">
        <v>307.225943</v>
      </c>
      <c r="J892">
        <v>307.225943</v>
      </c>
      <c r="K892">
        <v>142.685943</v>
      </c>
      <c r="L892" t="s">
        <v>79</v>
      </c>
      <c r="M892">
        <v>2743.91820323137</v>
      </c>
    </row>
    <row r="893" spans="1:13">
      <c r="A893" t="s">
        <v>0</v>
      </c>
      <c r="B893">
        <v>214.375</v>
      </c>
      <c r="C893">
        <v>18</v>
      </c>
      <c r="D893">
        <v>0.17661</v>
      </c>
      <c r="E893">
        <v>719.15</v>
      </c>
      <c r="F893">
        <v>27.92</v>
      </c>
      <c r="G893">
        <v>0</v>
      </c>
      <c r="H893">
        <v>628.265943</v>
      </c>
      <c r="I893">
        <v>409.228943</v>
      </c>
      <c r="J893">
        <v>409.228943</v>
      </c>
      <c r="K893">
        <v>143.504943</v>
      </c>
      <c r="L893" t="s">
        <v>79</v>
      </c>
      <c r="M893">
        <v>2973.61700927707</v>
      </c>
    </row>
    <row r="894" spans="1:13">
      <c r="A894" t="s">
        <v>0</v>
      </c>
      <c r="B894">
        <v>215.375</v>
      </c>
      <c r="C894">
        <v>18</v>
      </c>
      <c r="D894">
        <v>0.18107</v>
      </c>
      <c r="E894">
        <v>703.75</v>
      </c>
      <c r="F894">
        <v>27</v>
      </c>
      <c r="G894">
        <v>0</v>
      </c>
      <c r="H894">
        <v>538.274943</v>
      </c>
      <c r="I894">
        <v>423.409943</v>
      </c>
      <c r="J894">
        <v>423.409943</v>
      </c>
      <c r="K894">
        <v>140.807943</v>
      </c>
      <c r="L894" t="s">
        <v>79</v>
      </c>
      <c r="M894">
        <v>2980.19597858639</v>
      </c>
    </row>
    <row r="895" spans="1:13">
      <c r="A895" t="s">
        <v>0</v>
      </c>
      <c r="B895">
        <v>216.375</v>
      </c>
      <c r="C895">
        <v>20</v>
      </c>
      <c r="D895">
        <v>0.20974</v>
      </c>
      <c r="E895">
        <v>731.24</v>
      </c>
      <c r="F895">
        <v>32.58</v>
      </c>
      <c r="G895">
        <v>0</v>
      </c>
      <c r="H895">
        <v>537.202943</v>
      </c>
      <c r="I895">
        <v>383.729943</v>
      </c>
      <c r="J895">
        <v>383.729943</v>
      </c>
      <c r="K895">
        <v>138.787943</v>
      </c>
      <c r="L895" t="s">
        <v>79</v>
      </c>
      <c r="M895">
        <v>2902.19140473032</v>
      </c>
    </row>
    <row r="896" spans="1:13">
      <c r="A896" t="s">
        <v>0</v>
      </c>
      <c r="B896">
        <v>217.375</v>
      </c>
      <c r="C896">
        <v>20</v>
      </c>
      <c r="D896">
        <v>0.18249</v>
      </c>
      <c r="E896">
        <v>699.5599999999999</v>
      </c>
      <c r="F896">
        <v>28.42</v>
      </c>
      <c r="G896">
        <v>0</v>
      </c>
      <c r="H896">
        <v>534.783943</v>
      </c>
      <c r="I896">
        <v>351.101943</v>
      </c>
      <c r="J896">
        <v>351.101943</v>
      </c>
      <c r="K896">
        <v>139.306943</v>
      </c>
      <c r="L896" t="s">
        <v>79</v>
      </c>
      <c r="M896">
        <v>2867.94333745465</v>
      </c>
    </row>
    <row r="897" spans="1:13">
      <c r="A897" t="s">
        <v>0</v>
      </c>
      <c r="B897">
        <v>218.375</v>
      </c>
      <c r="C897">
        <v>22</v>
      </c>
      <c r="D897">
        <v>0.19427</v>
      </c>
      <c r="E897">
        <v>720.8099999999999</v>
      </c>
      <c r="F897">
        <v>35.42</v>
      </c>
      <c r="G897">
        <v>0</v>
      </c>
      <c r="H897">
        <v>533.307943</v>
      </c>
      <c r="I897">
        <v>321.758943</v>
      </c>
      <c r="J897">
        <v>321.758943</v>
      </c>
      <c r="K897">
        <v>140.667943</v>
      </c>
      <c r="L897" t="s">
        <v>79</v>
      </c>
      <c r="M897">
        <v>2822.30787897921</v>
      </c>
    </row>
    <row r="898" spans="1:13">
      <c r="A898" t="s">
        <v>0</v>
      </c>
      <c r="B898">
        <v>219.375</v>
      </c>
      <c r="C898">
        <v>22</v>
      </c>
      <c r="D898">
        <v>0.19033</v>
      </c>
      <c r="E898">
        <v>704.5700000000001</v>
      </c>
      <c r="F898">
        <v>33</v>
      </c>
      <c r="G898">
        <v>0</v>
      </c>
      <c r="H898">
        <v>531.252943</v>
      </c>
      <c r="I898">
        <v>293.647943</v>
      </c>
      <c r="J898">
        <v>293.647943</v>
      </c>
      <c r="K898">
        <v>134.596943</v>
      </c>
      <c r="L898" t="s">
        <v>79</v>
      </c>
      <c r="M898">
        <v>2769.69966272857</v>
      </c>
    </row>
    <row r="899" spans="1:13">
      <c r="A899" t="s">
        <v>0</v>
      </c>
      <c r="B899">
        <v>220.375</v>
      </c>
      <c r="C899">
        <v>22</v>
      </c>
      <c r="D899">
        <v>0.18122</v>
      </c>
      <c r="E899">
        <v>664.5700000000001</v>
      </c>
      <c r="F899">
        <v>35</v>
      </c>
      <c r="G899">
        <v>0</v>
      </c>
      <c r="H899">
        <v>518.362943</v>
      </c>
      <c r="I899">
        <v>275.408943</v>
      </c>
      <c r="J899">
        <v>275.408943</v>
      </c>
      <c r="K899">
        <v>138.422943</v>
      </c>
      <c r="L899" t="s">
        <v>79</v>
      </c>
      <c r="M899">
        <v>2731.90389557943</v>
      </c>
    </row>
    <row r="900" spans="1:13">
      <c r="A900" t="s">
        <v>0</v>
      </c>
      <c r="B900">
        <v>221.375</v>
      </c>
      <c r="C900">
        <v>22</v>
      </c>
      <c r="D900">
        <v>0.17691</v>
      </c>
      <c r="E900">
        <v>631.84</v>
      </c>
      <c r="F900">
        <v>33</v>
      </c>
      <c r="G900">
        <v>0</v>
      </c>
      <c r="H900">
        <v>506.761943</v>
      </c>
      <c r="I900">
        <v>263.475943</v>
      </c>
      <c r="J900">
        <v>263.475943</v>
      </c>
      <c r="K900">
        <v>136.787943</v>
      </c>
      <c r="L900" t="s">
        <v>79</v>
      </c>
      <c r="M900">
        <v>2693.37058908046</v>
      </c>
    </row>
    <row r="901" spans="1:13">
      <c r="A901" t="s">
        <v>0</v>
      </c>
      <c r="B901">
        <v>222.375</v>
      </c>
      <c r="C901">
        <v>22</v>
      </c>
      <c r="D901">
        <v>0.15959</v>
      </c>
      <c r="E901">
        <v>579.36</v>
      </c>
      <c r="F901">
        <v>35</v>
      </c>
      <c r="G901">
        <v>0</v>
      </c>
      <c r="H901">
        <v>497.360943</v>
      </c>
      <c r="I901">
        <v>253.143943</v>
      </c>
      <c r="J901">
        <v>253.143943</v>
      </c>
      <c r="K901">
        <v>133.208943</v>
      </c>
      <c r="L901" t="s">
        <v>79</v>
      </c>
      <c r="M901">
        <v>2676.73821747208</v>
      </c>
    </row>
    <row r="902" spans="1:13">
      <c r="A902" t="s">
        <v>0</v>
      </c>
      <c r="B902">
        <v>223.375</v>
      </c>
      <c r="C902">
        <v>22</v>
      </c>
      <c r="D902">
        <v>0.16141</v>
      </c>
      <c r="E902">
        <v>600.39</v>
      </c>
      <c r="F902">
        <v>48.42</v>
      </c>
      <c r="G902">
        <v>0</v>
      </c>
      <c r="H902">
        <v>489.268943</v>
      </c>
      <c r="I902">
        <v>243.662943</v>
      </c>
      <c r="J902">
        <v>243.662943</v>
      </c>
      <c r="K902">
        <v>130.595943</v>
      </c>
      <c r="L902" t="s">
        <v>79</v>
      </c>
      <c r="M902">
        <v>2690.43219161676</v>
      </c>
    </row>
    <row r="903" spans="1:13">
      <c r="A903" t="s">
        <v>0</v>
      </c>
      <c r="B903">
        <v>224.375</v>
      </c>
      <c r="C903">
        <v>22</v>
      </c>
      <c r="D903">
        <v>0.15201</v>
      </c>
      <c r="E903">
        <v>564.16</v>
      </c>
      <c r="F903">
        <v>37</v>
      </c>
      <c r="G903">
        <v>0</v>
      </c>
      <c r="H903">
        <v>483.294943</v>
      </c>
      <c r="I903">
        <v>236.166943</v>
      </c>
      <c r="J903">
        <v>236.166943</v>
      </c>
      <c r="K903">
        <v>130.582943</v>
      </c>
      <c r="L903" t="s">
        <v>79</v>
      </c>
      <c r="M903">
        <v>2655.0283502554</v>
      </c>
    </row>
    <row r="904" spans="1:13">
      <c r="A904" t="s">
        <v>0</v>
      </c>
      <c r="B904">
        <v>225.375</v>
      </c>
      <c r="C904">
        <v>22</v>
      </c>
      <c r="D904">
        <v>0.15011</v>
      </c>
      <c r="E904">
        <v>543.3200000000001</v>
      </c>
      <c r="F904">
        <v>35</v>
      </c>
      <c r="G904">
        <v>0</v>
      </c>
      <c r="H904">
        <v>479.119943</v>
      </c>
      <c r="I904">
        <v>228.339943</v>
      </c>
      <c r="J904">
        <v>228.339943</v>
      </c>
      <c r="K904">
        <v>125.169943</v>
      </c>
      <c r="L904" t="s">
        <v>79</v>
      </c>
      <c r="M904">
        <v>2624.95332684858</v>
      </c>
    </row>
    <row r="905" spans="1:13">
      <c r="A905" t="s">
        <v>0</v>
      </c>
      <c r="B905">
        <v>226.375</v>
      </c>
      <c r="C905">
        <v>22</v>
      </c>
      <c r="D905">
        <v>0.14072</v>
      </c>
      <c r="E905">
        <v>517.0700000000001</v>
      </c>
      <c r="F905">
        <v>33.42</v>
      </c>
      <c r="G905">
        <v>0</v>
      </c>
      <c r="H905">
        <v>475.470943</v>
      </c>
      <c r="I905">
        <v>221.779943</v>
      </c>
      <c r="J905">
        <v>221.779943</v>
      </c>
      <c r="K905">
        <v>122.290943</v>
      </c>
      <c r="L905" t="s">
        <v>79</v>
      </c>
      <c r="M905">
        <v>2614.1675218093</v>
      </c>
    </row>
    <row r="906" spans="1:13">
      <c r="A906" t="s">
        <v>0</v>
      </c>
      <c r="B906">
        <v>227.375</v>
      </c>
      <c r="C906">
        <v>22</v>
      </c>
      <c r="D906">
        <v>0.14389</v>
      </c>
      <c r="E906">
        <v>509.17</v>
      </c>
      <c r="F906">
        <v>44.58</v>
      </c>
      <c r="G906">
        <v>0</v>
      </c>
      <c r="H906">
        <v>471.412943</v>
      </c>
      <c r="I906">
        <v>215.998943</v>
      </c>
      <c r="J906">
        <v>215.998943</v>
      </c>
      <c r="K906">
        <v>128.898943</v>
      </c>
      <c r="L906" t="s">
        <v>79</v>
      </c>
      <c r="M906">
        <v>2605.76003572468</v>
      </c>
    </row>
    <row r="907" spans="1:13">
      <c r="A907" t="s">
        <v>0</v>
      </c>
      <c r="B907">
        <v>228.375</v>
      </c>
      <c r="C907">
        <v>22</v>
      </c>
      <c r="D907">
        <v>0.12821</v>
      </c>
      <c r="E907">
        <v>490.83</v>
      </c>
      <c r="F907">
        <v>33</v>
      </c>
      <c r="G907">
        <v>0</v>
      </c>
      <c r="H907">
        <v>467.561943</v>
      </c>
      <c r="I907">
        <v>210.840943</v>
      </c>
      <c r="J907">
        <v>210.840943</v>
      </c>
      <c r="K907">
        <v>126.008943</v>
      </c>
      <c r="L907" t="s">
        <v>79</v>
      </c>
      <c r="M907">
        <v>2607.69656490333</v>
      </c>
    </row>
    <row r="908" spans="1:13">
      <c r="A908" t="s">
        <v>0</v>
      </c>
      <c r="B908">
        <v>229.375</v>
      </c>
      <c r="C908">
        <v>24</v>
      </c>
      <c r="D908">
        <v>0.14015</v>
      </c>
      <c r="E908">
        <v>525</v>
      </c>
      <c r="F908">
        <v>36.33</v>
      </c>
      <c r="G908">
        <v>0</v>
      </c>
      <c r="H908">
        <v>462.112943</v>
      </c>
      <c r="I908">
        <v>203.946943</v>
      </c>
      <c r="J908">
        <v>203.946943</v>
      </c>
      <c r="K908">
        <v>133.582943</v>
      </c>
      <c r="L908" t="s">
        <v>79</v>
      </c>
      <c r="M908">
        <v>2591.48062910294</v>
      </c>
    </row>
    <row r="909" spans="1:13">
      <c r="A909" t="s">
        <v>0</v>
      </c>
      <c r="B909">
        <v>230.375</v>
      </c>
      <c r="C909">
        <v>24</v>
      </c>
      <c r="D909">
        <v>0.0407</v>
      </c>
      <c r="E909">
        <v>587.91</v>
      </c>
      <c r="F909">
        <v>47</v>
      </c>
      <c r="G909">
        <v>0.189</v>
      </c>
      <c r="H909">
        <v>715.148943</v>
      </c>
      <c r="I909">
        <v>257.446943</v>
      </c>
      <c r="J909">
        <v>257.446943</v>
      </c>
      <c r="K909">
        <v>137.026943</v>
      </c>
      <c r="L909" t="s">
        <v>79</v>
      </c>
      <c r="M909">
        <v>2928.71401305528</v>
      </c>
    </row>
    <row r="910" spans="1:13">
      <c r="A910" t="s">
        <v>0</v>
      </c>
      <c r="B910">
        <v>231.375</v>
      </c>
      <c r="C910">
        <v>26</v>
      </c>
      <c r="D910">
        <v>0</v>
      </c>
      <c r="E910">
        <v>660.8099999999999</v>
      </c>
      <c r="F910">
        <v>52.58</v>
      </c>
      <c r="G910">
        <v>0.346</v>
      </c>
      <c r="H910">
        <v>906.851943</v>
      </c>
      <c r="I910">
        <v>318.132943</v>
      </c>
      <c r="J910">
        <v>318.132943</v>
      </c>
      <c r="K910">
        <v>139.021943</v>
      </c>
      <c r="L910" t="s">
        <v>79</v>
      </c>
      <c r="M910">
        <v>2995.28140429373</v>
      </c>
    </row>
    <row r="911" spans="1:13">
      <c r="A911" t="s">
        <v>0</v>
      </c>
      <c r="B911">
        <v>232.375</v>
      </c>
      <c r="C911">
        <v>26</v>
      </c>
      <c r="D911">
        <v>0</v>
      </c>
      <c r="E911">
        <v>652.0700000000001</v>
      </c>
      <c r="F911">
        <v>57.42</v>
      </c>
      <c r="G911">
        <v>0.352</v>
      </c>
      <c r="H911">
        <v>881.000943</v>
      </c>
      <c r="I911">
        <v>301.704943</v>
      </c>
      <c r="J911">
        <v>301.704943</v>
      </c>
      <c r="K911">
        <v>141.879943</v>
      </c>
      <c r="L911" t="s">
        <v>79</v>
      </c>
      <c r="M911">
        <v>2984.34241158632</v>
      </c>
    </row>
    <row r="912" spans="1:13">
      <c r="A912" t="s">
        <v>0</v>
      </c>
      <c r="B912">
        <v>233.375</v>
      </c>
      <c r="C912">
        <v>28</v>
      </c>
      <c r="D912">
        <v>0.02505</v>
      </c>
      <c r="E912">
        <v>660</v>
      </c>
      <c r="F912">
        <v>62.42</v>
      </c>
      <c r="G912">
        <v>0.351</v>
      </c>
      <c r="H912">
        <v>881.855943</v>
      </c>
      <c r="I912">
        <v>284.310943</v>
      </c>
      <c r="J912">
        <v>284.310943</v>
      </c>
      <c r="K912">
        <v>139.918943</v>
      </c>
      <c r="L912" t="s">
        <v>79</v>
      </c>
      <c r="M912">
        <v>2973.08883538074</v>
      </c>
    </row>
    <row r="913" spans="1:13">
      <c r="A913" t="s">
        <v>0</v>
      </c>
      <c r="B913">
        <v>234.375</v>
      </c>
      <c r="C913">
        <v>28</v>
      </c>
      <c r="D913">
        <v>0.05284</v>
      </c>
      <c r="E913">
        <v>654.5599999999999</v>
      </c>
      <c r="F913">
        <v>64.59</v>
      </c>
      <c r="G913">
        <v>0.35</v>
      </c>
      <c r="H913">
        <v>879.631943</v>
      </c>
      <c r="I913">
        <v>282.260943</v>
      </c>
      <c r="J913">
        <v>282.260943</v>
      </c>
      <c r="K913">
        <v>140.888943</v>
      </c>
      <c r="L913" t="s">
        <v>79</v>
      </c>
      <c r="M913">
        <v>2973.44461572375</v>
      </c>
    </row>
    <row r="914" spans="1:13">
      <c r="A914" t="s">
        <v>0</v>
      </c>
      <c r="B914">
        <v>235.375</v>
      </c>
      <c r="C914">
        <v>30</v>
      </c>
      <c r="D914">
        <v>0.09165</v>
      </c>
      <c r="E914">
        <v>635.41</v>
      </c>
      <c r="F914">
        <v>72</v>
      </c>
      <c r="G914">
        <v>0.345</v>
      </c>
      <c r="H914">
        <v>872.506943</v>
      </c>
      <c r="I914">
        <v>290.221943</v>
      </c>
      <c r="J914">
        <v>290.221943</v>
      </c>
      <c r="K914">
        <v>137.367943</v>
      </c>
      <c r="L914" t="s">
        <v>79</v>
      </c>
      <c r="M914">
        <v>2253.13126694043</v>
      </c>
    </row>
    <row r="915" spans="1:13">
      <c r="A915" t="s">
        <v>0</v>
      </c>
      <c r="B915">
        <v>236.375</v>
      </c>
      <c r="C915">
        <v>30</v>
      </c>
      <c r="D915">
        <v>0.00374</v>
      </c>
      <c r="E915">
        <v>618.74</v>
      </c>
      <c r="F915">
        <v>71.17</v>
      </c>
      <c r="G915">
        <v>0.353</v>
      </c>
      <c r="H915">
        <v>865.3979430000001</v>
      </c>
      <c r="I915">
        <v>241.811943</v>
      </c>
      <c r="J915">
        <v>241.811943</v>
      </c>
      <c r="K915">
        <v>137.637943</v>
      </c>
      <c r="L915" t="s">
        <v>79</v>
      </c>
      <c r="M915">
        <v>2229.07151565033</v>
      </c>
    </row>
    <row r="916" spans="1:13">
      <c r="A916" t="s">
        <v>0</v>
      </c>
      <c r="B916">
        <v>237.375</v>
      </c>
      <c r="C916">
        <v>32</v>
      </c>
      <c r="D916">
        <v>0.08332000000000001</v>
      </c>
      <c r="E916">
        <v>628.73</v>
      </c>
      <c r="F916">
        <v>85.42</v>
      </c>
      <c r="G916">
        <v>0.342</v>
      </c>
      <c r="H916">
        <v>868.8449429999999</v>
      </c>
      <c r="I916">
        <v>235.204943</v>
      </c>
      <c r="J916">
        <v>235.204943</v>
      </c>
      <c r="K916">
        <v>139.738943</v>
      </c>
      <c r="L916" t="s">
        <v>79</v>
      </c>
      <c r="M916">
        <v>2180.37326950385</v>
      </c>
    </row>
    <row r="917" spans="1:13">
      <c r="A917" t="s">
        <v>0</v>
      </c>
      <c r="B917">
        <v>238.375</v>
      </c>
      <c r="C917">
        <v>32</v>
      </c>
      <c r="D917">
        <v>0.0985</v>
      </c>
      <c r="E917">
        <v>621.64</v>
      </c>
      <c r="F917">
        <v>92.42</v>
      </c>
      <c r="G917">
        <v>0.328</v>
      </c>
      <c r="H917">
        <v>870.121943</v>
      </c>
      <c r="I917">
        <v>227.480943</v>
      </c>
      <c r="J917">
        <v>227.480943</v>
      </c>
      <c r="K917">
        <v>136.909943</v>
      </c>
      <c r="L917" t="s">
        <v>79</v>
      </c>
      <c r="M917">
        <v>2173.05917047821</v>
      </c>
    </row>
    <row r="918" spans="1:13">
      <c r="A918" t="s">
        <v>0</v>
      </c>
      <c r="B918">
        <v>239.375</v>
      </c>
      <c r="C918">
        <v>34</v>
      </c>
      <c r="D918">
        <v>0.09525</v>
      </c>
      <c r="E918">
        <v>592.08</v>
      </c>
      <c r="F918">
        <v>95</v>
      </c>
      <c r="G918">
        <v>0.317</v>
      </c>
      <c r="H918">
        <v>869.679943</v>
      </c>
      <c r="I918">
        <v>209.442943</v>
      </c>
      <c r="J918">
        <v>209.442943</v>
      </c>
      <c r="K918">
        <v>139.356943</v>
      </c>
      <c r="L918" t="s">
        <v>79</v>
      </c>
      <c r="M918">
        <v>2135.48835697921</v>
      </c>
    </row>
    <row r="919" spans="1:13">
      <c r="A919" t="s">
        <v>0</v>
      </c>
      <c r="B919">
        <v>240.375</v>
      </c>
      <c r="C919">
        <v>34</v>
      </c>
      <c r="D919">
        <v>0.11679</v>
      </c>
      <c r="E919">
        <v>580.83</v>
      </c>
      <c r="F919">
        <v>98.84</v>
      </c>
      <c r="G919">
        <v>0.322</v>
      </c>
      <c r="H919">
        <v>870.569943</v>
      </c>
      <c r="I919">
        <v>205.786943</v>
      </c>
      <c r="J919">
        <v>205.786943</v>
      </c>
      <c r="K919">
        <v>134.322943</v>
      </c>
      <c r="L919" t="s">
        <v>79</v>
      </c>
      <c r="M919">
        <v>2104.08074079599</v>
      </c>
    </row>
    <row r="920" spans="1:13">
      <c r="A920" t="s">
        <v>0</v>
      </c>
      <c r="B920">
        <v>241.375</v>
      </c>
      <c r="C920">
        <v>36</v>
      </c>
      <c r="D920">
        <v>0.01607</v>
      </c>
      <c r="E920">
        <v>535.8099999999999</v>
      </c>
      <c r="F920">
        <v>102</v>
      </c>
      <c r="G920">
        <v>0.342</v>
      </c>
      <c r="H920">
        <v>868.915943</v>
      </c>
      <c r="I920">
        <v>181.928943</v>
      </c>
      <c r="J920">
        <v>181.928943</v>
      </c>
      <c r="K920">
        <v>133.620943</v>
      </c>
      <c r="L920" t="s">
        <v>79</v>
      </c>
      <c r="M920">
        <v>2092.79968202536</v>
      </c>
    </row>
    <row r="921" spans="1:13">
      <c r="A921" t="s">
        <v>0</v>
      </c>
      <c r="B921">
        <v>242.375</v>
      </c>
      <c r="C921">
        <v>36</v>
      </c>
      <c r="D921">
        <v>0.0063</v>
      </c>
      <c r="E921">
        <v>514.5700000000001</v>
      </c>
      <c r="F921">
        <v>92</v>
      </c>
      <c r="G921">
        <v>0.323</v>
      </c>
      <c r="H921">
        <v>866.120943</v>
      </c>
      <c r="I921">
        <v>161.472943</v>
      </c>
      <c r="J921">
        <v>161.472943</v>
      </c>
      <c r="K921">
        <v>136.122943</v>
      </c>
      <c r="L921" t="s">
        <v>79</v>
      </c>
      <c r="M921">
        <v>2054.32451718661</v>
      </c>
    </row>
    <row r="922" spans="1:13">
      <c r="A922" t="s">
        <v>0</v>
      </c>
      <c r="B922">
        <v>243.375</v>
      </c>
      <c r="C922">
        <v>38</v>
      </c>
      <c r="D922">
        <v>0</v>
      </c>
      <c r="E922">
        <v>502.48</v>
      </c>
      <c r="F922">
        <v>115</v>
      </c>
      <c r="G922">
        <v>0.333</v>
      </c>
      <c r="H922">
        <v>866.410943</v>
      </c>
      <c r="I922">
        <v>173.192943</v>
      </c>
      <c r="J922">
        <v>173.192943</v>
      </c>
      <c r="K922">
        <v>132.781943</v>
      </c>
      <c r="L922" t="s">
        <v>79</v>
      </c>
      <c r="M922">
        <v>2096.50104109547</v>
      </c>
    </row>
    <row r="923" spans="1:13">
      <c r="A923" t="s">
        <v>0</v>
      </c>
      <c r="B923">
        <v>244.375</v>
      </c>
      <c r="C923">
        <v>38</v>
      </c>
      <c r="D923">
        <v>0</v>
      </c>
      <c r="E923">
        <v>484.99</v>
      </c>
      <c r="F923">
        <v>118</v>
      </c>
      <c r="G923">
        <v>0.328</v>
      </c>
      <c r="H923">
        <v>863.460943</v>
      </c>
      <c r="I923">
        <v>156.950943</v>
      </c>
      <c r="J923">
        <v>156.950943</v>
      </c>
      <c r="K923">
        <v>142.371943</v>
      </c>
      <c r="L923" t="s">
        <v>79</v>
      </c>
      <c r="M923">
        <v>2062.152016705</v>
      </c>
    </row>
    <row r="924" spans="1:13">
      <c r="A924" t="s">
        <v>0</v>
      </c>
      <c r="B924">
        <v>245.375</v>
      </c>
      <c r="C924">
        <v>40</v>
      </c>
      <c r="D924">
        <v>0.02409</v>
      </c>
      <c r="E924">
        <v>544.5700000000001</v>
      </c>
      <c r="F924">
        <v>140</v>
      </c>
      <c r="G924">
        <v>0.332</v>
      </c>
      <c r="H924">
        <v>853.578943</v>
      </c>
      <c r="I924">
        <v>169.872943</v>
      </c>
      <c r="J924">
        <v>169.872943</v>
      </c>
      <c r="K924">
        <v>138.281943</v>
      </c>
      <c r="L924" t="s">
        <v>79</v>
      </c>
      <c r="M924">
        <v>2093.43589296136</v>
      </c>
    </row>
    <row r="925" spans="1:13">
      <c r="A925" t="s">
        <v>0</v>
      </c>
      <c r="B925">
        <v>246.375</v>
      </c>
      <c r="C925">
        <v>40</v>
      </c>
      <c r="D925">
        <v>0.0338</v>
      </c>
      <c r="E925">
        <v>580.8200000000001</v>
      </c>
      <c r="F925">
        <v>135</v>
      </c>
      <c r="G925">
        <v>0.31</v>
      </c>
      <c r="H925">
        <v>851.821943</v>
      </c>
      <c r="I925">
        <v>165.446943</v>
      </c>
      <c r="J925">
        <v>165.446943</v>
      </c>
      <c r="K925">
        <v>139.868943</v>
      </c>
      <c r="L925" t="s">
        <v>79</v>
      </c>
      <c r="M925">
        <v>2133.94949332368</v>
      </c>
    </row>
    <row r="926" spans="1:13">
      <c r="A926" t="s">
        <v>0</v>
      </c>
      <c r="B926">
        <v>247.375</v>
      </c>
      <c r="C926">
        <v>42</v>
      </c>
      <c r="D926">
        <v>0.05387</v>
      </c>
      <c r="E926">
        <v>425.84</v>
      </c>
      <c r="F926">
        <v>131.58</v>
      </c>
      <c r="G926">
        <v>0.268</v>
      </c>
      <c r="H926">
        <v>849.681943</v>
      </c>
      <c r="I926">
        <v>156.453943</v>
      </c>
      <c r="J926">
        <v>156.453943</v>
      </c>
      <c r="K926">
        <v>133.982943</v>
      </c>
      <c r="L926" t="s">
        <v>79</v>
      </c>
      <c r="M926">
        <v>2005.16413432764</v>
      </c>
    </row>
    <row r="927" spans="1:13">
      <c r="A927" t="s">
        <v>0</v>
      </c>
      <c r="B927">
        <v>248.375</v>
      </c>
      <c r="C927">
        <v>42</v>
      </c>
      <c r="D927">
        <v>0.03881</v>
      </c>
      <c r="E927">
        <v>460.81</v>
      </c>
      <c r="F927">
        <v>127</v>
      </c>
      <c r="G927">
        <v>0.267</v>
      </c>
      <c r="H927">
        <v>847.706943</v>
      </c>
      <c r="I927">
        <v>151.858943</v>
      </c>
      <c r="J927">
        <v>151.858943</v>
      </c>
      <c r="K927">
        <v>134.325943</v>
      </c>
      <c r="L927" t="s">
        <v>79</v>
      </c>
      <c r="M927">
        <v>2042.1454938765</v>
      </c>
    </row>
    <row r="928" spans="1:13">
      <c r="A928" t="s">
        <v>0</v>
      </c>
      <c r="B928">
        <v>249.375</v>
      </c>
      <c r="C928">
        <v>48</v>
      </c>
      <c r="D928">
        <v>0.07745</v>
      </c>
      <c r="E928">
        <v>438.33</v>
      </c>
      <c r="F928">
        <v>122</v>
      </c>
      <c r="G928">
        <v>0.216</v>
      </c>
      <c r="H928">
        <v>847.683943</v>
      </c>
      <c r="I928">
        <v>152.300943</v>
      </c>
      <c r="J928">
        <v>152.300943</v>
      </c>
      <c r="K928">
        <v>131.454943</v>
      </c>
      <c r="L928" t="s">
        <v>79</v>
      </c>
      <c r="M928">
        <v>2047.26024073431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28"/>
  <sheetViews>
    <sheetView workbookViewId="0"/>
  </sheetViews>
  <sheetFormatPr defaultRowHeight="15"/>
  <cols>
    <col min="1" max="1" width="4.7109375" customWidth="1"/>
    <col min="2" max="2" width="18.7109375" customWidth="1"/>
    <col min="3" max="3" width="20.7109375" customWidth="1"/>
    <col min="4" max="4" width="17.7109375" customWidth="1"/>
    <col min="5" max="5" width="29.7109375" customWidth="1"/>
    <col min="6" max="6" width="21.7109375" customWidth="1"/>
    <col min="7" max="7" width="18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80</v>
      </c>
      <c r="F1" s="1" t="s">
        <v>81</v>
      </c>
    </row>
    <row r="2" spans="1:6">
      <c r="A2" t="s">
        <v>82</v>
      </c>
      <c r="B2" t="s">
        <v>76</v>
      </c>
      <c r="C2" t="s">
        <v>77</v>
      </c>
      <c r="D2" t="s">
        <v>83</v>
      </c>
      <c r="E2" t="s">
        <v>76</v>
      </c>
      <c r="F2" t="s">
        <v>77</v>
      </c>
    </row>
    <row r="3" spans="1:6">
      <c r="A3">
        <v>1</v>
      </c>
      <c r="B3">
        <v>0</v>
      </c>
      <c r="C3">
        <v>0</v>
      </c>
      <c r="D3">
        <v>6444.96994841074</v>
      </c>
      <c r="E3">
        <v>0</v>
      </c>
      <c r="F3">
        <v>0</v>
      </c>
    </row>
    <row r="4" spans="1:6">
      <c r="A4">
        <v>1.625</v>
      </c>
      <c r="B4">
        <v>0</v>
      </c>
      <c r="C4">
        <v>0</v>
      </c>
      <c r="D4">
        <v>6281.54675296012</v>
      </c>
      <c r="E4">
        <v>0</v>
      </c>
      <c r="F4">
        <v>0</v>
      </c>
    </row>
    <row r="5" spans="1:6">
      <c r="A5">
        <v>1.666666666664241</v>
      </c>
      <c r="B5">
        <v>0</v>
      </c>
      <c r="C5">
        <v>0</v>
      </c>
      <c r="D5">
        <v>6282.20009943048</v>
      </c>
      <c r="E5">
        <v>0</v>
      </c>
      <c r="F5">
        <v>0</v>
      </c>
    </row>
    <row r="6" spans="1:6">
      <c r="A6">
        <v>1.708333333335759</v>
      </c>
      <c r="B6">
        <v>0</v>
      </c>
      <c r="C6">
        <v>0</v>
      </c>
      <c r="D6">
        <v>6275.90109474891</v>
      </c>
      <c r="E6">
        <v>0</v>
      </c>
      <c r="F6">
        <v>0</v>
      </c>
    </row>
    <row r="7" spans="1:6">
      <c r="A7">
        <v>1.75</v>
      </c>
      <c r="B7">
        <v>0</v>
      </c>
      <c r="C7">
        <v>0</v>
      </c>
      <c r="D7">
        <v>6315.12413956546</v>
      </c>
      <c r="E7">
        <v>0</v>
      </c>
      <c r="F7">
        <v>0</v>
      </c>
    </row>
    <row r="8" spans="1:6">
      <c r="A8">
        <v>1.791666666664241</v>
      </c>
      <c r="B8">
        <v>0</v>
      </c>
      <c r="C8">
        <v>0</v>
      </c>
      <c r="D8">
        <v>6311.04441985244</v>
      </c>
      <c r="E8">
        <v>0</v>
      </c>
      <c r="F8">
        <v>0</v>
      </c>
    </row>
    <row r="9" spans="1:6">
      <c r="A9">
        <v>1.833333333335759</v>
      </c>
      <c r="B9">
        <v>0</v>
      </c>
      <c r="C9">
        <v>0.999999999941792</v>
      </c>
      <c r="D9">
        <v>6272.28135131198</v>
      </c>
      <c r="E9">
        <v>0</v>
      </c>
      <c r="F9">
        <v>0.999999999941792</v>
      </c>
    </row>
    <row r="10" spans="1:6">
      <c r="A10">
        <v>1.875</v>
      </c>
      <c r="B10">
        <v>0</v>
      </c>
      <c r="C10">
        <v>0.999999999941792</v>
      </c>
      <c r="D10">
        <v>6308.59293580337</v>
      </c>
      <c r="E10">
        <v>0</v>
      </c>
      <c r="F10">
        <v>1.999999999883584</v>
      </c>
    </row>
    <row r="11" spans="1:6">
      <c r="A11">
        <v>1.916666666664241</v>
      </c>
      <c r="B11">
        <v>0</v>
      </c>
      <c r="C11">
        <v>2.00000000023283</v>
      </c>
      <c r="D11">
        <v>6261.36370429281</v>
      </c>
      <c r="E11">
        <v>0</v>
      </c>
      <c r="F11">
        <v>4.000000000116414</v>
      </c>
    </row>
    <row r="12" spans="1:6">
      <c r="A12">
        <v>1.958333333335759</v>
      </c>
      <c r="B12">
        <v>0</v>
      </c>
      <c r="C12">
        <v>1.99999999988358</v>
      </c>
      <c r="D12">
        <v>6292.27389714847</v>
      </c>
      <c r="E12">
        <v>0</v>
      </c>
      <c r="F12">
        <v>5.999999999999995</v>
      </c>
    </row>
    <row r="13" spans="1:6">
      <c r="A13">
        <v>2</v>
      </c>
      <c r="B13">
        <v>0</v>
      </c>
      <c r="C13">
        <v>0.999999999941792</v>
      </c>
      <c r="D13">
        <v>6235.30126998144</v>
      </c>
      <c r="E13">
        <v>0</v>
      </c>
      <c r="F13">
        <v>6.999999999941787</v>
      </c>
    </row>
    <row r="14" spans="1:6">
      <c r="A14">
        <v>2.041666666664241</v>
      </c>
      <c r="B14">
        <v>0</v>
      </c>
      <c r="C14">
        <v>0</v>
      </c>
      <c r="D14">
        <v>6288.72514737222</v>
      </c>
      <c r="E14">
        <v>0</v>
      </c>
      <c r="F14">
        <v>6.999999999941787</v>
      </c>
    </row>
    <row r="15" spans="1:6">
      <c r="A15">
        <v>2.083333333335759</v>
      </c>
      <c r="B15">
        <v>0</v>
      </c>
      <c r="C15">
        <v>0</v>
      </c>
      <c r="D15">
        <v>6289.73261789747</v>
      </c>
      <c r="E15">
        <v>0</v>
      </c>
      <c r="F15">
        <v>6.999999999941787</v>
      </c>
    </row>
    <row r="16" spans="1:6">
      <c r="A16">
        <v>2.125</v>
      </c>
      <c r="B16">
        <v>0</v>
      </c>
      <c r="C16">
        <v>0</v>
      </c>
      <c r="D16">
        <v>6244.75555742561</v>
      </c>
      <c r="E16">
        <v>0</v>
      </c>
      <c r="F16">
        <v>6.999999999941787</v>
      </c>
    </row>
    <row r="17" spans="1:6">
      <c r="A17">
        <v>2.166666666664241</v>
      </c>
      <c r="B17">
        <v>0</v>
      </c>
      <c r="C17">
        <v>0</v>
      </c>
      <c r="D17">
        <v>6304.60343783184</v>
      </c>
      <c r="E17">
        <v>0</v>
      </c>
      <c r="F17">
        <v>6.999999999941787</v>
      </c>
    </row>
    <row r="18" spans="1:6">
      <c r="A18">
        <v>2.208333333335759</v>
      </c>
      <c r="B18">
        <v>0</v>
      </c>
      <c r="C18">
        <v>0</v>
      </c>
      <c r="D18">
        <v>6256.60119625632</v>
      </c>
      <c r="E18">
        <v>0</v>
      </c>
      <c r="F18">
        <v>6.999999999941787</v>
      </c>
    </row>
    <row r="19" spans="1:6">
      <c r="A19">
        <v>2.25</v>
      </c>
      <c r="B19">
        <v>0</v>
      </c>
      <c r="C19">
        <v>0</v>
      </c>
      <c r="D19">
        <v>6236.02697821165</v>
      </c>
      <c r="E19">
        <v>0</v>
      </c>
      <c r="F19">
        <v>6.999999999941787</v>
      </c>
    </row>
    <row r="20" spans="1:6">
      <c r="A20">
        <v>2.291666666664241</v>
      </c>
      <c r="B20">
        <v>0</v>
      </c>
      <c r="C20">
        <v>0</v>
      </c>
      <c r="D20">
        <v>6254.43076133536</v>
      </c>
      <c r="E20">
        <v>0</v>
      </c>
      <c r="F20">
        <v>6.999999999941787</v>
      </c>
    </row>
    <row r="21" spans="1:6">
      <c r="A21">
        <v>2.333333333335759</v>
      </c>
      <c r="B21">
        <v>0</v>
      </c>
      <c r="C21">
        <v>0</v>
      </c>
      <c r="D21">
        <v>6215.50193579913</v>
      </c>
      <c r="E21">
        <v>0</v>
      </c>
      <c r="F21">
        <v>6.999999999941787</v>
      </c>
    </row>
    <row r="22" spans="1:6">
      <c r="A22">
        <v>2.375</v>
      </c>
      <c r="B22">
        <v>0</v>
      </c>
      <c r="C22">
        <v>0</v>
      </c>
      <c r="D22">
        <v>6238.34324254798</v>
      </c>
      <c r="E22">
        <v>0</v>
      </c>
      <c r="F22">
        <v>6.999999999941787</v>
      </c>
    </row>
    <row r="23" spans="1:6">
      <c r="A23">
        <v>2.416666666664241</v>
      </c>
      <c r="B23">
        <v>0</v>
      </c>
      <c r="C23">
        <v>0</v>
      </c>
      <c r="D23">
        <v>6285.48692272379</v>
      </c>
      <c r="E23">
        <v>0</v>
      </c>
      <c r="F23">
        <v>6.999999999941787</v>
      </c>
    </row>
    <row r="24" spans="1:6">
      <c r="A24">
        <v>2.458333333335759</v>
      </c>
      <c r="B24">
        <v>0</v>
      </c>
      <c r="C24">
        <v>0</v>
      </c>
      <c r="D24">
        <v>6304.74198841051</v>
      </c>
      <c r="E24">
        <v>0</v>
      </c>
      <c r="F24">
        <v>6.999999999941787</v>
      </c>
    </row>
    <row r="25" spans="1:6">
      <c r="A25">
        <v>2.5</v>
      </c>
      <c r="B25">
        <v>0</v>
      </c>
      <c r="C25">
        <v>0</v>
      </c>
      <c r="D25">
        <v>6243.48500505983</v>
      </c>
      <c r="E25">
        <v>0</v>
      </c>
      <c r="F25">
        <v>6.999999999941787</v>
      </c>
    </row>
    <row r="26" spans="1:6">
      <c r="A26">
        <v>2.541666666664241</v>
      </c>
      <c r="B26">
        <v>0</v>
      </c>
      <c r="C26">
        <v>0</v>
      </c>
      <c r="D26">
        <v>6258.51034213893</v>
      </c>
      <c r="E26">
        <v>0</v>
      </c>
      <c r="F26">
        <v>6.999999999941787</v>
      </c>
    </row>
    <row r="27" spans="1:6">
      <c r="A27">
        <v>2.583333333335759</v>
      </c>
      <c r="B27">
        <v>0</v>
      </c>
      <c r="C27">
        <v>0</v>
      </c>
      <c r="D27">
        <v>6288.60618055387</v>
      </c>
      <c r="E27">
        <v>0</v>
      </c>
      <c r="F27">
        <v>6.999999999941787</v>
      </c>
    </row>
    <row r="28" spans="1:6">
      <c r="A28">
        <v>2.625</v>
      </c>
      <c r="B28">
        <v>0</v>
      </c>
      <c r="C28">
        <v>0</v>
      </c>
      <c r="D28">
        <v>6281.54675296012</v>
      </c>
      <c r="E28">
        <v>0</v>
      </c>
      <c r="F28">
        <v>6.999999999941787</v>
      </c>
    </row>
    <row r="29" spans="1:6">
      <c r="A29">
        <v>2.666666666664241</v>
      </c>
      <c r="B29">
        <v>0</v>
      </c>
      <c r="C29">
        <v>0</v>
      </c>
      <c r="D29">
        <v>6282.20009943048</v>
      </c>
      <c r="E29">
        <v>0</v>
      </c>
      <c r="F29">
        <v>6.999999999941787</v>
      </c>
    </row>
    <row r="30" spans="1:6">
      <c r="A30">
        <v>2.708333333335759</v>
      </c>
      <c r="B30">
        <v>0</v>
      </c>
      <c r="C30">
        <v>0</v>
      </c>
      <c r="D30">
        <v>6275.90109474891</v>
      </c>
      <c r="E30">
        <v>0</v>
      </c>
      <c r="F30">
        <v>6.999999999941787</v>
      </c>
    </row>
    <row r="31" spans="1:6">
      <c r="A31">
        <v>2.75</v>
      </c>
      <c r="B31">
        <v>0</v>
      </c>
      <c r="C31">
        <v>0</v>
      </c>
      <c r="D31">
        <v>6315.12413956546</v>
      </c>
      <c r="E31">
        <v>0</v>
      </c>
      <c r="F31">
        <v>6.999999999941787</v>
      </c>
    </row>
    <row r="32" spans="1:6">
      <c r="A32">
        <v>2.791666666664241</v>
      </c>
      <c r="B32">
        <v>0</v>
      </c>
      <c r="C32">
        <v>0</v>
      </c>
      <c r="D32">
        <v>6311.04441985244</v>
      </c>
      <c r="E32">
        <v>0</v>
      </c>
      <c r="F32">
        <v>6.999999999941787</v>
      </c>
    </row>
    <row r="33" spans="1:6">
      <c r="A33">
        <v>2.833333333335759</v>
      </c>
      <c r="B33">
        <v>0</v>
      </c>
      <c r="C33">
        <v>0.999999999941792</v>
      </c>
      <c r="D33">
        <v>6272.28135131198</v>
      </c>
      <c r="E33">
        <v>0</v>
      </c>
      <c r="F33">
        <v>7.999999999883579</v>
      </c>
    </row>
    <row r="34" spans="1:6">
      <c r="A34">
        <v>2.875</v>
      </c>
      <c r="B34">
        <v>0</v>
      </c>
      <c r="C34">
        <v>0.999999999941792</v>
      </c>
      <c r="D34">
        <v>6308.59293580337</v>
      </c>
      <c r="E34">
        <v>0</v>
      </c>
      <c r="F34">
        <v>8.999999999825372</v>
      </c>
    </row>
    <row r="35" spans="1:6">
      <c r="A35">
        <v>2.916666666664241</v>
      </c>
      <c r="B35">
        <v>0</v>
      </c>
      <c r="C35">
        <v>2.00000000023283</v>
      </c>
      <c r="D35">
        <v>6261.36370429281</v>
      </c>
      <c r="E35">
        <v>0</v>
      </c>
      <c r="F35">
        <v>11.0000000000582</v>
      </c>
    </row>
    <row r="36" spans="1:6">
      <c r="A36">
        <v>2.958333333335759</v>
      </c>
      <c r="B36">
        <v>0</v>
      </c>
      <c r="C36">
        <v>0.999999999941792</v>
      </c>
      <c r="D36">
        <v>6290.48541438621</v>
      </c>
      <c r="E36">
        <v>0</v>
      </c>
      <c r="F36">
        <v>11.99999999999999</v>
      </c>
    </row>
    <row r="37" spans="1:6">
      <c r="A37">
        <v>3</v>
      </c>
      <c r="B37">
        <v>0</v>
      </c>
      <c r="C37">
        <v>0.999999999941792</v>
      </c>
      <c r="D37">
        <v>6235.30126998144</v>
      </c>
      <c r="E37">
        <v>0</v>
      </c>
      <c r="F37">
        <v>12.99999999994179</v>
      </c>
    </row>
    <row r="38" spans="1:6">
      <c r="A38">
        <v>3.041666666664241</v>
      </c>
      <c r="B38">
        <v>0</v>
      </c>
      <c r="C38">
        <v>0</v>
      </c>
      <c r="D38">
        <v>6051.68681882724</v>
      </c>
      <c r="E38">
        <v>0</v>
      </c>
      <c r="F38">
        <v>12.99999999994179</v>
      </c>
    </row>
    <row r="39" spans="1:6">
      <c r="A39">
        <v>3.083333333335759</v>
      </c>
      <c r="B39">
        <v>0.000958333333277551</v>
      </c>
      <c r="C39">
        <v>0.999999999941792</v>
      </c>
      <c r="D39">
        <v>6106.84504791644</v>
      </c>
      <c r="E39">
        <v>0.000958333333277551</v>
      </c>
      <c r="F39">
        <v>13.99999999988358</v>
      </c>
    </row>
    <row r="40" spans="1:6">
      <c r="A40">
        <v>3.125</v>
      </c>
      <c r="B40">
        <v>0.000999999999941792</v>
      </c>
      <c r="C40">
        <v>0.999999999941792</v>
      </c>
      <c r="D40">
        <v>6069.53113206274</v>
      </c>
      <c r="E40">
        <v>0.001958333333219343</v>
      </c>
      <c r="F40">
        <v>14.99999999982537</v>
      </c>
    </row>
    <row r="41" spans="1:6">
      <c r="A41">
        <v>3.166666666664241</v>
      </c>
      <c r="B41">
        <v>0.000958333333444898</v>
      </c>
      <c r="C41">
        <v>1.00000000011642</v>
      </c>
      <c r="D41">
        <v>6026.56740551632</v>
      </c>
      <c r="E41">
        <v>0.002916666666664241</v>
      </c>
      <c r="F41">
        <v>15.99999999994179</v>
      </c>
    </row>
    <row r="42" spans="1:6">
      <c r="A42">
        <v>3.208333333335759</v>
      </c>
      <c r="B42">
        <v>0.000958333333277551</v>
      </c>
      <c r="C42">
        <v>0</v>
      </c>
      <c r="D42">
        <v>6036.59284626867</v>
      </c>
      <c r="E42">
        <v>0.003874999999941792</v>
      </c>
      <c r="F42">
        <v>15.99999999994179</v>
      </c>
    </row>
    <row r="43" spans="1:6">
      <c r="A43">
        <v>3.25</v>
      </c>
      <c r="B43">
        <v>0.000999999999941792</v>
      </c>
      <c r="C43">
        <v>0.999999999941792</v>
      </c>
      <c r="D43">
        <v>6039.56440555348</v>
      </c>
      <c r="E43">
        <v>0.004874999999883584</v>
      </c>
      <c r="F43">
        <v>16.99999999988358</v>
      </c>
    </row>
    <row r="44" spans="1:6">
      <c r="A44">
        <v>3.291666666664241</v>
      </c>
      <c r="B44">
        <v>0.00100000000011642</v>
      </c>
      <c r="C44">
        <v>1.00000000011642</v>
      </c>
      <c r="D44">
        <v>6010.50103100522</v>
      </c>
      <c r="E44">
        <v>0.005875000000000004</v>
      </c>
      <c r="F44">
        <v>18</v>
      </c>
    </row>
    <row r="45" spans="1:6">
      <c r="A45">
        <v>3.333333333335759</v>
      </c>
      <c r="B45">
        <v>0.00112499999993452</v>
      </c>
      <c r="C45">
        <v>0.999999999941792</v>
      </c>
      <c r="D45">
        <v>6051.8045738564</v>
      </c>
      <c r="E45">
        <v>0.006999999999934524</v>
      </c>
      <c r="F45">
        <v>18.9999999999418</v>
      </c>
    </row>
    <row r="46" spans="1:6">
      <c r="A46">
        <v>3.375</v>
      </c>
      <c r="B46">
        <v>0.00141666666658421</v>
      </c>
      <c r="C46">
        <v>0</v>
      </c>
      <c r="D46">
        <v>6100.10299046213</v>
      </c>
      <c r="E46">
        <v>0.008416666666518734</v>
      </c>
      <c r="F46">
        <v>18.9999999999418</v>
      </c>
    </row>
    <row r="47" spans="1:6">
      <c r="A47">
        <v>3.416666666664241</v>
      </c>
      <c r="B47">
        <v>0.00179166666687524</v>
      </c>
      <c r="C47">
        <v>1.00000000011642</v>
      </c>
      <c r="D47">
        <v>6041.98666921892</v>
      </c>
      <c r="E47">
        <v>0.01020833333339397</v>
      </c>
      <c r="F47">
        <v>20.00000000005821</v>
      </c>
    </row>
    <row r="48" spans="1:6">
      <c r="A48">
        <v>3.458333333335759</v>
      </c>
      <c r="B48">
        <v>0.00224999999986903</v>
      </c>
      <c r="C48">
        <v>1.99999999988358</v>
      </c>
      <c r="D48">
        <v>6061.7032225776</v>
      </c>
      <c r="E48">
        <v>0.012458333333263</v>
      </c>
      <c r="F48">
        <v>21.9999999999418</v>
      </c>
    </row>
    <row r="49" spans="1:6">
      <c r="A49">
        <v>3.5</v>
      </c>
      <c r="B49">
        <v>0.00224999999986903</v>
      </c>
      <c r="C49">
        <v>0.999999999941792</v>
      </c>
      <c r="D49">
        <v>6002.1532677699</v>
      </c>
      <c r="E49">
        <v>0.01470833333313203</v>
      </c>
      <c r="F49">
        <v>22.99999999988359</v>
      </c>
    </row>
    <row r="50" spans="1:6">
      <c r="A50">
        <v>3.541666666664241</v>
      </c>
      <c r="B50">
        <v>0.00262500000030559</v>
      </c>
      <c r="C50">
        <v>1.00000000011642</v>
      </c>
      <c r="D50">
        <v>6025.70172742459</v>
      </c>
      <c r="E50">
        <v>0.01733333333343762</v>
      </c>
      <c r="F50">
        <v>24.00000000000001</v>
      </c>
    </row>
    <row r="51" spans="1:6">
      <c r="A51">
        <v>3.583333333335759</v>
      </c>
      <c r="B51">
        <v>0.00249999999985448</v>
      </c>
      <c r="C51">
        <v>0.999999999941792</v>
      </c>
      <c r="D51">
        <v>6036.53420875693</v>
      </c>
      <c r="E51">
        <v>0.0198333333332921</v>
      </c>
      <c r="F51">
        <v>24.9999999999418</v>
      </c>
    </row>
    <row r="52" spans="1:6">
      <c r="A52">
        <v>3.625</v>
      </c>
      <c r="B52">
        <v>0.00258333333318296</v>
      </c>
      <c r="C52">
        <v>1.99999999988358</v>
      </c>
      <c r="D52">
        <v>6085.35838460004</v>
      </c>
      <c r="E52">
        <v>0.02241666666647506</v>
      </c>
      <c r="F52">
        <v>26.99999999982538</v>
      </c>
    </row>
    <row r="53" spans="1:6">
      <c r="A53">
        <v>3.666666666664241</v>
      </c>
      <c r="B53">
        <v>0.00275000000032014</v>
      </c>
      <c r="C53">
        <v>2.00000000023283</v>
      </c>
      <c r="D53">
        <v>6070.44168489013</v>
      </c>
      <c r="E53">
        <v>0.0251666666667952</v>
      </c>
      <c r="F53">
        <v>29.00000000005821</v>
      </c>
    </row>
    <row r="54" spans="1:6">
      <c r="A54">
        <v>3.708333333335759</v>
      </c>
      <c r="B54">
        <v>0.00258333333318296</v>
      </c>
      <c r="C54">
        <v>0.999999999941792</v>
      </c>
      <c r="D54">
        <v>6109.23211552985</v>
      </c>
      <c r="E54">
        <v>0.02774999999997816</v>
      </c>
      <c r="F54">
        <v>30</v>
      </c>
    </row>
    <row r="55" spans="1:6">
      <c r="A55">
        <v>3.75</v>
      </c>
      <c r="B55">
        <v>0.00279166666650417</v>
      </c>
      <c r="C55">
        <v>0.999999999941792</v>
      </c>
      <c r="D55">
        <v>6058.50373056961</v>
      </c>
      <c r="E55">
        <v>0.03054166666648233</v>
      </c>
      <c r="F55">
        <v>30.9999999999418</v>
      </c>
    </row>
    <row r="56" spans="1:6">
      <c r="A56">
        <v>3.791666666664241</v>
      </c>
      <c r="B56">
        <v>0.00333333333372138</v>
      </c>
      <c r="C56">
        <v>3.00000000034925</v>
      </c>
      <c r="D56">
        <v>6295.70415741253</v>
      </c>
      <c r="E56">
        <v>0.03387500000020371</v>
      </c>
      <c r="F56">
        <v>34.00000000029105</v>
      </c>
    </row>
    <row r="57" spans="1:6">
      <c r="A57">
        <v>3.833333333335759</v>
      </c>
      <c r="B57">
        <v>0.00295833333316114</v>
      </c>
      <c r="C57">
        <v>1.99999999988358</v>
      </c>
      <c r="D57">
        <v>6319.7177263145</v>
      </c>
      <c r="E57">
        <v>0.03683333333336485</v>
      </c>
      <c r="F57">
        <v>36.00000000017462</v>
      </c>
    </row>
    <row r="58" spans="1:6">
      <c r="A58">
        <v>3.875</v>
      </c>
      <c r="B58">
        <v>0.00274999999983993</v>
      </c>
      <c r="C58">
        <v>0.999999999941792</v>
      </c>
      <c r="D58">
        <v>6288.47133837482</v>
      </c>
      <c r="E58">
        <v>0.03958333333320478</v>
      </c>
      <c r="F58">
        <v>37.00000000011642</v>
      </c>
    </row>
    <row r="59" spans="1:6">
      <c r="A59">
        <v>3.916666666664241</v>
      </c>
      <c r="B59">
        <v>0.00283333333366318</v>
      </c>
      <c r="C59">
        <v>1.00000000011642</v>
      </c>
      <c r="D59">
        <v>6252.81361546307</v>
      </c>
      <c r="E59">
        <v>0.04241666666686796</v>
      </c>
      <c r="F59">
        <v>38.00000000023284</v>
      </c>
    </row>
    <row r="60" spans="1:6">
      <c r="A60">
        <v>3.958333333335759</v>
      </c>
      <c r="B60">
        <v>0.00299999999982538</v>
      </c>
      <c r="C60">
        <v>2.99999999982538</v>
      </c>
      <c r="D60">
        <v>6303.44071257659</v>
      </c>
      <c r="E60">
        <v>0.04541666666669334</v>
      </c>
      <c r="F60">
        <v>41.00000000005821</v>
      </c>
    </row>
    <row r="61" spans="1:6">
      <c r="A61">
        <v>4</v>
      </c>
      <c r="B61">
        <v>0.00291666666649689</v>
      </c>
      <c r="C61">
        <v>1.99999999988358</v>
      </c>
      <c r="D61">
        <v>6323.28703688454</v>
      </c>
      <c r="E61">
        <v>0.04833333333319023</v>
      </c>
      <c r="F61">
        <v>42.99999999994179</v>
      </c>
    </row>
    <row r="62" spans="1:6">
      <c r="A62">
        <v>4.041666666664241</v>
      </c>
      <c r="B62">
        <v>0.00283333333366318</v>
      </c>
      <c r="C62">
        <v>2.00000000023283</v>
      </c>
      <c r="D62">
        <v>6276.13119708979</v>
      </c>
      <c r="E62">
        <v>0.05116666666685341</v>
      </c>
      <c r="F62">
        <v>45.00000000017462</v>
      </c>
    </row>
    <row r="63" spans="1:6">
      <c r="A63">
        <v>4.083333333335759</v>
      </c>
      <c r="B63">
        <v>0.00266666666651145</v>
      </c>
      <c r="C63">
        <v>0.999999999941792</v>
      </c>
      <c r="D63">
        <v>6248.56725633079</v>
      </c>
      <c r="E63">
        <v>0.05383333333336486</v>
      </c>
      <c r="F63">
        <v>46.00000000011642</v>
      </c>
    </row>
    <row r="64" spans="1:6">
      <c r="A64">
        <v>4.125</v>
      </c>
      <c r="B64">
        <v>0.00279166666650417</v>
      </c>
      <c r="C64">
        <v>0.999999999941792</v>
      </c>
      <c r="D64">
        <v>6198.02315984958</v>
      </c>
      <c r="E64">
        <v>0.05662499999986903</v>
      </c>
      <c r="F64">
        <v>47.00000000005821</v>
      </c>
    </row>
    <row r="65" spans="1:6">
      <c r="A65">
        <v>4.166666666664241</v>
      </c>
      <c r="B65">
        <v>0.00279166666699166</v>
      </c>
      <c r="C65">
        <v>1.00000000011642</v>
      </c>
      <c r="D65">
        <v>6253.04877212324</v>
      </c>
      <c r="E65">
        <v>0.05941666666686069</v>
      </c>
      <c r="F65">
        <v>48.00000000017463</v>
      </c>
    </row>
    <row r="66" spans="1:6">
      <c r="A66">
        <v>4.208333333335759</v>
      </c>
      <c r="B66">
        <v>0.00266666666651145</v>
      </c>
      <c r="C66">
        <v>0.999999999941792</v>
      </c>
      <c r="D66">
        <v>6328.41459884621</v>
      </c>
      <c r="E66">
        <v>0.06208333333337214</v>
      </c>
      <c r="F66">
        <v>49.00000000011642</v>
      </c>
    </row>
    <row r="67" spans="1:6">
      <c r="A67">
        <v>4.25</v>
      </c>
      <c r="B67">
        <v>0.00237499999986176</v>
      </c>
      <c r="C67">
        <v>0.999999999941792</v>
      </c>
      <c r="D67">
        <v>6389.79329248432</v>
      </c>
      <c r="E67">
        <v>0.06445833333323391</v>
      </c>
      <c r="F67">
        <v>50.00000000005821</v>
      </c>
    </row>
    <row r="68" spans="1:6">
      <c r="A68">
        <v>4.291666666664241</v>
      </c>
      <c r="B68">
        <v>0.00275000000032014</v>
      </c>
      <c r="C68">
        <v>2.00000000023283</v>
      </c>
      <c r="D68">
        <v>6268.00242214653</v>
      </c>
      <c r="E68">
        <v>0.06720833333355404</v>
      </c>
      <c r="F68">
        <v>52.00000000029105</v>
      </c>
    </row>
    <row r="69" spans="1:6">
      <c r="A69">
        <v>4.333333333335759</v>
      </c>
      <c r="B69">
        <v>0.00283333333316841</v>
      </c>
      <c r="C69">
        <v>0.999999999941792</v>
      </c>
      <c r="D69">
        <v>6222.42232280471</v>
      </c>
      <c r="E69">
        <v>0.07004166666672246</v>
      </c>
      <c r="F69">
        <v>53.00000000023284</v>
      </c>
    </row>
    <row r="70" spans="1:6">
      <c r="A70">
        <v>4.375</v>
      </c>
      <c r="B70">
        <v>0.00291666666649689</v>
      </c>
      <c r="C70">
        <v>1.99999999988358</v>
      </c>
      <c r="D70">
        <v>6123.39902605553</v>
      </c>
      <c r="E70">
        <v>0.07295833333321934</v>
      </c>
      <c r="F70">
        <v>55.00000000011642</v>
      </c>
    </row>
    <row r="71" spans="1:6">
      <c r="A71">
        <v>4.416666666664241</v>
      </c>
      <c r="B71">
        <v>0.00279166666699166</v>
      </c>
      <c r="C71">
        <v>1.00000000011642</v>
      </c>
      <c r="D71">
        <v>6209.54479333849</v>
      </c>
      <c r="E71">
        <v>0.075750000000211</v>
      </c>
      <c r="F71">
        <v>56.00000000023284</v>
      </c>
    </row>
    <row r="72" spans="1:6">
      <c r="A72">
        <v>4.458333333335759</v>
      </c>
      <c r="B72">
        <v>0.00266666666651145</v>
      </c>
      <c r="C72">
        <v>1.99999999988358</v>
      </c>
      <c r="D72">
        <v>6240.56736945255</v>
      </c>
      <c r="E72">
        <v>0.07841666666672245</v>
      </c>
      <c r="F72">
        <v>58.00000000011642</v>
      </c>
    </row>
    <row r="73" spans="1:6">
      <c r="A73">
        <v>4.5</v>
      </c>
      <c r="B73">
        <v>0.00283333333316841</v>
      </c>
      <c r="C73">
        <v>0.999999999941792</v>
      </c>
      <c r="D73">
        <v>6251.6757354026</v>
      </c>
      <c r="E73">
        <v>0.08124999999989085</v>
      </c>
      <c r="F73">
        <v>59.00000000005821</v>
      </c>
    </row>
    <row r="74" spans="1:6">
      <c r="A74">
        <v>4.541666666664241</v>
      </c>
      <c r="B74">
        <v>0.00266666666697711</v>
      </c>
      <c r="C74">
        <v>1.00000000011642</v>
      </c>
      <c r="D74">
        <v>6188.366936186</v>
      </c>
      <c r="E74">
        <v>0.08391666666686796</v>
      </c>
      <c r="F74">
        <v>60.00000000017463</v>
      </c>
    </row>
    <row r="75" spans="1:6">
      <c r="A75">
        <v>4.583333333335759</v>
      </c>
      <c r="B75">
        <v>0.00287499999983265</v>
      </c>
      <c r="C75">
        <v>0.999999999941792</v>
      </c>
      <c r="D75">
        <v>6212.24895527296</v>
      </c>
      <c r="E75">
        <v>0.08679166666670061</v>
      </c>
      <c r="F75">
        <v>61.00000000011642</v>
      </c>
    </row>
    <row r="76" spans="1:6">
      <c r="A76">
        <v>4.625</v>
      </c>
      <c r="B76">
        <v>0.00291666666649689</v>
      </c>
      <c r="C76">
        <v>2.99999999982538</v>
      </c>
      <c r="D76">
        <v>6191.81484621851</v>
      </c>
      <c r="E76">
        <v>0.0897083333331975</v>
      </c>
      <c r="F76">
        <v>63.9999999999418</v>
      </c>
    </row>
    <row r="77" spans="1:6">
      <c r="A77">
        <v>4.666666666664241</v>
      </c>
      <c r="B77">
        <v>0.00300000000034925</v>
      </c>
      <c r="C77">
        <v>3.00000000034925</v>
      </c>
      <c r="D77">
        <v>6197.59471816778</v>
      </c>
      <c r="E77">
        <v>0.09270833333354675</v>
      </c>
      <c r="F77">
        <v>67.00000000029105</v>
      </c>
    </row>
    <row r="78" spans="1:6">
      <c r="A78">
        <v>4.708333333335759</v>
      </c>
      <c r="B78">
        <v>0.0031249999998181</v>
      </c>
      <c r="C78">
        <v>2.99999999982538</v>
      </c>
      <c r="D78">
        <v>6133.12523242539</v>
      </c>
      <c r="E78">
        <v>0.09583333333336486</v>
      </c>
      <c r="F78">
        <v>70.00000000011643</v>
      </c>
    </row>
    <row r="79" spans="1:6">
      <c r="A79">
        <v>4.75</v>
      </c>
      <c r="B79">
        <v>0.00304166666648962</v>
      </c>
      <c r="C79">
        <v>3.99999999976717</v>
      </c>
      <c r="D79">
        <v>6114.81611953489</v>
      </c>
      <c r="E79">
        <v>0.09887499999985448</v>
      </c>
      <c r="F79">
        <v>73.9999999998836</v>
      </c>
    </row>
    <row r="80" spans="1:6">
      <c r="A80">
        <v>4.791666666664241</v>
      </c>
      <c r="B80">
        <v>0.00329166666704987</v>
      </c>
      <c r="C80">
        <v>5.00000000058208</v>
      </c>
      <c r="D80">
        <v>6077.14015606569</v>
      </c>
      <c r="E80">
        <v>0.1021666666669044</v>
      </c>
      <c r="F80">
        <v>79.00000000046568</v>
      </c>
    </row>
    <row r="81" spans="1:6">
      <c r="A81">
        <v>4.833333333335759</v>
      </c>
      <c r="B81">
        <v>0.00333333333313931</v>
      </c>
      <c r="C81">
        <v>2.99999999982538</v>
      </c>
      <c r="D81">
        <v>6184.38009865744</v>
      </c>
      <c r="E81">
        <v>0.1055000000000437</v>
      </c>
      <c r="F81">
        <v>82.00000000029105</v>
      </c>
    </row>
    <row r="82" spans="1:6">
      <c r="A82">
        <v>4.875</v>
      </c>
      <c r="B82">
        <v>0.00349999999979627</v>
      </c>
      <c r="C82">
        <v>3.99999999976717</v>
      </c>
      <c r="D82">
        <v>6157.04046860963</v>
      </c>
      <c r="E82">
        <v>0.1089999999998399</v>
      </c>
      <c r="F82">
        <v>86.00000000005822</v>
      </c>
    </row>
    <row r="83" spans="1:6">
      <c r="A83">
        <v>4.916666666664241</v>
      </c>
      <c r="B83">
        <v>0.00345833333373594</v>
      </c>
      <c r="C83">
        <v>3.00000000034925</v>
      </c>
      <c r="D83">
        <v>6167.9188433262</v>
      </c>
      <c r="E83">
        <v>0.1124583333335759</v>
      </c>
      <c r="F83">
        <v>89.00000000040747</v>
      </c>
    </row>
    <row r="84" spans="1:6">
      <c r="A84">
        <v>4.958333333335759</v>
      </c>
      <c r="B84">
        <v>0.00354166666646051</v>
      </c>
      <c r="C84">
        <v>4.99999999970896</v>
      </c>
      <c r="D84">
        <v>6111.03234217359</v>
      </c>
      <c r="E84">
        <v>0.1160000000000364</v>
      </c>
      <c r="F84">
        <v>94.00000000011643</v>
      </c>
    </row>
    <row r="85" spans="1:6">
      <c r="A85">
        <v>5</v>
      </c>
      <c r="B85">
        <v>0.00337499999980355</v>
      </c>
      <c r="C85">
        <v>3.99999999976717</v>
      </c>
      <c r="D85">
        <v>6110.11760997069</v>
      </c>
      <c r="E85">
        <v>0.1193749999998399</v>
      </c>
      <c r="F85">
        <v>97.9999999998836</v>
      </c>
    </row>
    <row r="86" spans="1:6">
      <c r="A86">
        <v>5.041666666664241</v>
      </c>
      <c r="B86">
        <v>0.00308333333369228</v>
      </c>
      <c r="C86">
        <v>2.00000000023283</v>
      </c>
      <c r="D86">
        <v>5977.64566118641</v>
      </c>
      <c r="E86">
        <v>0.1224583333335322</v>
      </c>
      <c r="F86">
        <v>100.0000000001164</v>
      </c>
    </row>
    <row r="87" spans="1:6">
      <c r="A87">
        <v>5.083333333335759</v>
      </c>
      <c r="B87">
        <v>0.00324999999981083</v>
      </c>
      <c r="C87">
        <v>2.99999999982538</v>
      </c>
      <c r="D87">
        <v>5996.96020218871</v>
      </c>
      <c r="E87">
        <v>0.125708333333343</v>
      </c>
      <c r="F87">
        <v>102.9999999999418</v>
      </c>
    </row>
    <row r="88" spans="1:6">
      <c r="A88">
        <v>5.125</v>
      </c>
      <c r="B88">
        <v>0.00295833333316114</v>
      </c>
      <c r="C88">
        <v>1.99999999988358</v>
      </c>
      <c r="D88">
        <v>6005.63726303589</v>
      </c>
      <c r="E88">
        <v>0.1286666666665042</v>
      </c>
      <c r="F88">
        <v>104.9999999998254</v>
      </c>
    </row>
    <row r="89" spans="1:6">
      <c r="A89">
        <v>5.166666666664241</v>
      </c>
      <c r="B89">
        <v>0.0033750000003929</v>
      </c>
      <c r="C89">
        <v>2.00000000023283</v>
      </c>
      <c r="D89">
        <v>5963.76068647537</v>
      </c>
      <c r="E89">
        <v>0.1320416666668971</v>
      </c>
      <c r="F89">
        <v>107.0000000000582</v>
      </c>
    </row>
    <row r="90" spans="1:6">
      <c r="A90">
        <v>5.208333333335759</v>
      </c>
      <c r="B90">
        <v>0.00324999999981083</v>
      </c>
      <c r="C90">
        <v>1.99999999988358</v>
      </c>
      <c r="D90">
        <v>6036.23691397316</v>
      </c>
      <c r="E90">
        <v>0.1352916666667079</v>
      </c>
      <c r="F90">
        <v>108.9999999999418</v>
      </c>
    </row>
    <row r="91" spans="1:6">
      <c r="A91">
        <v>5.25</v>
      </c>
      <c r="B91">
        <v>0.00345833333313203</v>
      </c>
      <c r="C91">
        <v>2.99999999982538</v>
      </c>
      <c r="D91">
        <v>6007.57327543396</v>
      </c>
      <c r="E91">
        <v>0.1387499999998399</v>
      </c>
      <c r="F91">
        <v>111.9999999997672</v>
      </c>
    </row>
    <row r="92" spans="1:6">
      <c r="A92">
        <v>5.291666666664241</v>
      </c>
      <c r="B92">
        <v>0.0031250000003638</v>
      </c>
      <c r="C92">
        <v>3.00000000034925</v>
      </c>
      <c r="D92">
        <v>5973.75232300847</v>
      </c>
      <c r="E92">
        <v>0.1418750000002037</v>
      </c>
      <c r="F92">
        <v>115.0000000001164</v>
      </c>
    </row>
    <row r="93" spans="1:6">
      <c r="A93">
        <v>5.333333333335759</v>
      </c>
      <c r="B93">
        <v>0.00333333333313931</v>
      </c>
      <c r="C93">
        <v>1.99999999988358</v>
      </c>
      <c r="D93">
        <v>6005.00732362536</v>
      </c>
      <c r="E93">
        <v>0.145208333333343</v>
      </c>
      <c r="F93">
        <v>117</v>
      </c>
    </row>
    <row r="94" spans="1:6">
      <c r="A94">
        <v>5.375</v>
      </c>
      <c r="B94">
        <v>0.00320833333314658</v>
      </c>
      <c r="C94">
        <v>2.99999999982538</v>
      </c>
      <c r="D94">
        <v>5976.52354864631</v>
      </c>
      <c r="E94">
        <v>0.1484166666664896</v>
      </c>
      <c r="F94">
        <v>119.9999999998254</v>
      </c>
    </row>
    <row r="95" spans="1:6">
      <c r="A95">
        <v>5.416666666664241</v>
      </c>
      <c r="B95">
        <v>0.00341666666706442</v>
      </c>
      <c r="C95">
        <v>2.00000000023283</v>
      </c>
      <c r="D95">
        <v>6005.0123361675</v>
      </c>
      <c r="E95">
        <v>0.151833333333554</v>
      </c>
      <c r="F95">
        <v>122.0000000000582</v>
      </c>
    </row>
    <row r="96" spans="1:6">
      <c r="A96">
        <v>5.458333333335759</v>
      </c>
      <c r="B96">
        <v>0.00337499999980355</v>
      </c>
      <c r="C96">
        <v>1.99999999988358</v>
      </c>
      <c r="D96">
        <v>6007.75762220697</v>
      </c>
      <c r="E96">
        <v>0.1552083333333576</v>
      </c>
      <c r="F96">
        <v>123.9999999999418</v>
      </c>
    </row>
    <row r="97" spans="1:6">
      <c r="A97">
        <v>5.5</v>
      </c>
      <c r="B97">
        <v>0.00304166666648962</v>
      </c>
      <c r="C97">
        <v>1.99999999988358</v>
      </c>
      <c r="D97">
        <v>5946.36969962656</v>
      </c>
      <c r="E97">
        <v>0.1582499999998472</v>
      </c>
      <c r="F97">
        <v>125.9999999998254</v>
      </c>
    </row>
    <row r="98" spans="1:6">
      <c r="A98">
        <v>5.541666666664241</v>
      </c>
      <c r="B98">
        <v>0.00341666666706442</v>
      </c>
      <c r="C98">
        <v>3.00000000034925</v>
      </c>
      <c r="D98">
        <v>5915.7716064158</v>
      </c>
      <c r="E98">
        <v>0.1616666666669116</v>
      </c>
      <c r="F98">
        <v>129.0000000001747</v>
      </c>
    </row>
    <row r="99" spans="1:6">
      <c r="A99">
        <v>5.583333333335759</v>
      </c>
      <c r="B99">
        <v>0.00333333333313931</v>
      </c>
      <c r="C99">
        <v>2.99999999982538</v>
      </c>
      <c r="D99">
        <v>5951.40642905295</v>
      </c>
      <c r="E99">
        <v>0.1650000000000509</v>
      </c>
      <c r="F99">
        <v>132</v>
      </c>
    </row>
    <row r="100" spans="1:6">
      <c r="A100">
        <v>5.625</v>
      </c>
      <c r="B100">
        <v>0.0031249999998181</v>
      </c>
      <c r="C100">
        <v>1.99999999988358</v>
      </c>
      <c r="D100">
        <v>6010.67736264636</v>
      </c>
      <c r="E100">
        <v>0.168124999999869</v>
      </c>
      <c r="F100">
        <v>133.9999999998836</v>
      </c>
    </row>
    <row r="101" spans="1:6">
      <c r="A101">
        <v>5.666666666664241</v>
      </c>
      <c r="B101">
        <v>0.00329166666704987</v>
      </c>
      <c r="C101">
        <v>2.00000000023283</v>
      </c>
      <c r="D101">
        <v>5970.25829722105</v>
      </c>
      <c r="E101">
        <v>0.1714166666669189</v>
      </c>
      <c r="F101">
        <v>136.0000000001164</v>
      </c>
    </row>
    <row r="102" spans="1:6">
      <c r="A102">
        <v>5.708333333335759</v>
      </c>
      <c r="B102">
        <v>0.00333333333313931</v>
      </c>
      <c r="C102">
        <v>2.99999999982538</v>
      </c>
      <c r="D102">
        <v>6040.41484166087</v>
      </c>
      <c r="E102">
        <v>0.1747500000000582</v>
      </c>
      <c r="F102">
        <v>138.9999999999418</v>
      </c>
    </row>
    <row r="103" spans="1:6">
      <c r="A103">
        <v>5.75</v>
      </c>
      <c r="B103">
        <v>0.00341666666646779</v>
      </c>
      <c r="C103">
        <v>1.99999999988358</v>
      </c>
      <c r="D103">
        <v>5973.13855508544</v>
      </c>
      <c r="E103">
        <v>0.178166666666526</v>
      </c>
      <c r="F103">
        <v>140.9999999998254</v>
      </c>
    </row>
    <row r="104" spans="1:6">
      <c r="A104">
        <v>5.791666666664241</v>
      </c>
      <c r="B104">
        <v>0.0031250000003638</v>
      </c>
      <c r="C104">
        <v>3.00000000034925</v>
      </c>
      <c r="D104">
        <v>5990.60977698933</v>
      </c>
      <c r="E104">
        <v>0.1812916666668898</v>
      </c>
      <c r="F104">
        <v>144.0000000001747</v>
      </c>
    </row>
    <row r="105" spans="1:6">
      <c r="A105">
        <v>5.833333333335759</v>
      </c>
      <c r="B105">
        <v>0.00320833333314658</v>
      </c>
      <c r="C105">
        <v>2.99999999982538</v>
      </c>
      <c r="D105">
        <v>5940.50517776662</v>
      </c>
      <c r="E105">
        <v>0.1845000000000364</v>
      </c>
      <c r="F105">
        <v>147</v>
      </c>
    </row>
    <row r="106" spans="1:6">
      <c r="A106">
        <v>5.875</v>
      </c>
      <c r="B106">
        <v>0.00304166666648962</v>
      </c>
      <c r="C106">
        <v>1.99999999988358</v>
      </c>
      <c r="D106">
        <v>5987.9422203909</v>
      </c>
      <c r="E106">
        <v>0.187541666666526</v>
      </c>
      <c r="F106">
        <v>148.9999999998836</v>
      </c>
    </row>
    <row r="107" spans="1:6">
      <c r="A107">
        <v>5.916666666664241</v>
      </c>
      <c r="B107">
        <v>0.00329166666704987</v>
      </c>
      <c r="C107">
        <v>3.00000000034925</v>
      </c>
      <c r="D107">
        <v>5967.70321346853</v>
      </c>
      <c r="E107">
        <v>0.1908333333335759</v>
      </c>
      <c r="F107">
        <v>152.0000000002329</v>
      </c>
    </row>
    <row r="108" spans="1:6">
      <c r="A108">
        <v>5.958333333335759</v>
      </c>
      <c r="B108">
        <v>0.0031249999998181</v>
      </c>
      <c r="C108">
        <v>1.99999999988358</v>
      </c>
      <c r="D108">
        <v>5939.35392271403</v>
      </c>
      <c r="E108">
        <v>0.193958333333394</v>
      </c>
      <c r="F108">
        <v>154.0000000001164</v>
      </c>
    </row>
    <row r="109" spans="1:6">
      <c r="A109">
        <v>6</v>
      </c>
      <c r="B109">
        <v>0.00324999999981083</v>
      </c>
      <c r="C109">
        <v>2.99999999982538</v>
      </c>
      <c r="D109">
        <v>5958.22815649798</v>
      </c>
      <c r="E109">
        <v>0.1972083333332048</v>
      </c>
      <c r="F109">
        <v>156.9999999999418</v>
      </c>
    </row>
    <row r="110" spans="1:6">
      <c r="A110">
        <v>6.041666666664241</v>
      </c>
      <c r="B110">
        <v>0.00333333333372138</v>
      </c>
      <c r="C110">
        <v>4.00000000046566</v>
      </c>
      <c r="D110">
        <v>5977.02593429021</v>
      </c>
      <c r="E110">
        <v>0.2005416666669262</v>
      </c>
      <c r="F110">
        <v>161.0000000004075</v>
      </c>
    </row>
    <row r="111" spans="1:6">
      <c r="A111">
        <v>6.083333333335759</v>
      </c>
      <c r="B111">
        <v>0.00324999999981083</v>
      </c>
      <c r="C111">
        <v>2.99999999982538</v>
      </c>
      <c r="D111">
        <v>5932.31496067586</v>
      </c>
      <c r="E111">
        <v>0.203791666666737</v>
      </c>
      <c r="F111">
        <v>164.0000000002329</v>
      </c>
    </row>
    <row r="112" spans="1:6">
      <c r="A112">
        <v>6.125</v>
      </c>
      <c r="B112">
        <v>0.00316666666648234</v>
      </c>
      <c r="C112">
        <v>3.99999999976717</v>
      </c>
      <c r="D112">
        <v>5949.81296136542</v>
      </c>
      <c r="E112">
        <v>0.2069583333332193</v>
      </c>
      <c r="F112">
        <v>168</v>
      </c>
    </row>
    <row r="113" spans="1:6">
      <c r="A113">
        <v>6.166666666664241</v>
      </c>
      <c r="B113">
        <v>0.00329166666704987</v>
      </c>
      <c r="C113">
        <v>4.00000000046566</v>
      </c>
      <c r="D113">
        <v>5960.39022181175</v>
      </c>
      <c r="E113">
        <v>0.2102500000002692</v>
      </c>
      <c r="F113">
        <v>172.0000000004657</v>
      </c>
    </row>
    <row r="114" spans="1:6">
      <c r="A114">
        <v>6.208333333335759</v>
      </c>
      <c r="B114">
        <v>0.00337499999980355</v>
      </c>
      <c r="C114">
        <v>2.99999999982538</v>
      </c>
      <c r="D114">
        <v>5925.63214070558</v>
      </c>
      <c r="E114">
        <v>0.2136250000000728</v>
      </c>
      <c r="F114">
        <v>175.0000000002911</v>
      </c>
    </row>
    <row r="115" spans="1:6">
      <c r="A115">
        <v>6.25</v>
      </c>
      <c r="B115">
        <v>0.00324999999981083</v>
      </c>
      <c r="C115">
        <v>3.99999999976717</v>
      </c>
      <c r="D115">
        <v>5941.22631455373</v>
      </c>
      <c r="E115">
        <v>0.2168749999998836</v>
      </c>
      <c r="F115">
        <v>179.0000000000582</v>
      </c>
    </row>
    <row r="116" spans="1:6">
      <c r="A116">
        <v>6.291666666664241</v>
      </c>
      <c r="B116">
        <v>0.00316666666703532</v>
      </c>
      <c r="C116">
        <v>4.00000000046566</v>
      </c>
      <c r="D116">
        <v>5896.42967961815</v>
      </c>
      <c r="E116">
        <v>0.2200416666669189</v>
      </c>
      <c r="F116">
        <v>183.0000000005239</v>
      </c>
    </row>
    <row r="117" spans="1:6">
      <c r="A117">
        <v>6.333333333335759</v>
      </c>
      <c r="B117">
        <v>0.00329166666647507</v>
      </c>
      <c r="C117">
        <v>2.99999999982538</v>
      </c>
      <c r="D117">
        <v>5901.42114363724</v>
      </c>
      <c r="E117">
        <v>0.223333333333394</v>
      </c>
      <c r="F117">
        <v>186.0000000003493</v>
      </c>
    </row>
    <row r="118" spans="1:6">
      <c r="A118">
        <v>6.375</v>
      </c>
      <c r="B118">
        <v>0.00337499999980355</v>
      </c>
      <c r="C118">
        <v>3.99999999976717</v>
      </c>
      <c r="D118">
        <v>5882.36497028041</v>
      </c>
      <c r="E118">
        <v>0.2267083333331975</v>
      </c>
      <c r="F118">
        <v>190.0000000001164</v>
      </c>
    </row>
    <row r="119" spans="1:6">
      <c r="A119">
        <v>6.416666666664241</v>
      </c>
      <c r="B119">
        <v>0.00345833333373594</v>
      </c>
      <c r="C119">
        <v>4.00000000046566</v>
      </c>
      <c r="D119">
        <v>5915.9715406362</v>
      </c>
      <c r="E119">
        <v>0.2301666666669335</v>
      </c>
      <c r="F119">
        <v>194.0000000005821</v>
      </c>
    </row>
    <row r="120" spans="1:6">
      <c r="A120">
        <v>6.458333333335759</v>
      </c>
      <c r="B120">
        <v>0.00337499999980355</v>
      </c>
      <c r="C120">
        <v>2.99999999982538</v>
      </c>
      <c r="D120">
        <v>5891.9419605835</v>
      </c>
      <c r="E120">
        <v>0.233541666666737</v>
      </c>
      <c r="F120">
        <v>197.0000000004075</v>
      </c>
    </row>
    <row r="121" spans="1:6">
      <c r="A121">
        <v>6.5</v>
      </c>
      <c r="B121">
        <v>0.00345833333313203</v>
      </c>
      <c r="C121">
        <v>3.99999999976717</v>
      </c>
      <c r="D121">
        <v>5912.94806860559</v>
      </c>
      <c r="E121">
        <v>0.2369999999998691</v>
      </c>
      <c r="F121">
        <v>201.0000000001747</v>
      </c>
    </row>
    <row r="122" spans="1:6">
      <c r="A122">
        <v>6.541666666664241</v>
      </c>
      <c r="B122">
        <v>0.00200000000023283</v>
      </c>
      <c r="C122">
        <v>2.00000000023283</v>
      </c>
      <c r="D122">
        <v>5890.57292814877</v>
      </c>
      <c r="E122">
        <v>0.2390000000001019</v>
      </c>
      <c r="F122">
        <v>203.0000000004075</v>
      </c>
    </row>
    <row r="123" spans="1:6">
      <c r="A123">
        <v>6.583333333335759</v>
      </c>
      <c r="B123">
        <v>0.00208333333321207</v>
      </c>
      <c r="C123">
        <v>1.99999999988358</v>
      </c>
      <c r="D123">
        <v>5862.97494352725</v>
      </c>
      <c r="E123">
        <v>0.241083333333314</v>
      </c>
      <c r="F123">
        <v>205.0000000002911</v>
      </c>
    </row>
    <row r="124" spans="1:6">
      <c r="A124">
        <v>6.625</v>
      </c>
      <c r="B124">
        <v>0.00320833333314658</v>
      </c>
      <c r="C124">
        <v>2.99999999982538</v>
      </c>
      <c r="D124">
        <v>5847.37604159921</v>
      </c>
      <c r="E124">
        <v>0.2442916666664605</v>
      </c>
      <c r="F124">
        <v>208.0000000001164</v>
      </c>
    </row>
    <row r="125" spans="1:6">
      <c r="A125">
        <v>6.666666666664241</v>
      </c>
      <c r="B125">
        <v>0.00329166666704987</v>
      </c>
      <c r="C125">
        <v>3.00000000034925</v>
      </c>
      <c r="D125">
        <v>5834.73218748065</v>
      </c>
      <c r="E125">
        <v>0.2475833333335104</v>
      </c>
      <c r="F125">
        <v>211.0000000004657</v>
      </c>
    </row>
    <row r="126" spans="1:6">
      <c r="A126">
        <v>6.708333333335759</v>
      </c>
      <c r="B126">
        <v>0.00333333333313931</v>
      </c>
      <c r="C126">
        <v>3.99999999976717</v>
      </c>
      <c r="D126">
        <v>5972.23242899654</v>
      </c>
      <c r="E126">
        <v>0.2509166666666497</v>
      </c>
      <c r="F126">
        <v>215.0000000002329</v>
      </c>
    </row>
    <row r="127" spans="1:6">
      <c r="A127">
        <v>6.75</v>
      </c>
      <c r="B127">
        <v>0.00341666666646779</v>
      </c>
      <c r="C127">
        <v>3.99999999976717</v>
      </c>
      <c r="D127">
        <v>5877.37898971628</v>
      </c>
      <c r="E127">
        <v>0.2543333333331175</v>
      </c>
      <c r="F127">
        <v>219</v>
      </c>
    </row>
    <row r="128" spans="1:6">
      <c r="A128">
        <v>6.791666666664241</v>
      </c>
      <c r="B128">
        <v>0.00354166666707897</v>
      </c>
      <c r="C128">
        <v>4.00000000046566</v>
      </c>
      <c r="D128">
        <v>5869.59552618668</v>
      </c>
      <c r="E128">
        <v>0.2578750000001964</v>
      </c>
      <c r="F128">
        <v>223.0000000004657</v>
      </c>
    </row>
    <row r="129" spans="1:6">
      <c r="A129">
        <v>6.833333333335759</v>
      </c>
      <c r="B129">
        <v>0.00333333333313931</v>
      </c>
      <c r="C129">
        <v>2.99999999982538</v>
      </c>
      <c r="D129">
        <v>5898.49086125843</v>
      </c>
      <c r="E129">
        <v>0.2612083333333357</v>
      </c>
      <c r="F129">
        <v>226.0000000002911</v>
      </c>
    </row>
    <row r="130" spans="1:6">
      <c r="A130">
        <v>6.875</v>
      </c>
      <c r="B130">
        <v>0.00366666666645324</v>
      </c>
      <c r="C130">
        <v>2.99999999982538</v>
      </c>
      <c r="D130">
        <v>5854.39705731466</v>
      </c>
      <c r="E130">
        <v>0.264874999999789</v>
      </c>
      <c r="F130">
        <v>229.0000000001164</v>
      </c>
    </row>
    <row r="131" spans="1:6">
      <c r="A131">
        <v>6.916666666664241</v>
      </c>
      <c r="B131">
        <v>0.00320833333370683</v>
      </c>
      <c r="C131">
        <v>4.00000000046566</v>
      </c>
      <c r="D131">
        <v>5876.21794745</v>
      </c>
      <c r="E131">
        <v>0.2680833333334958</v>
      </c>
      <c r="F131">
        <v>233.0000000005821</v>
      </c>
    </row>
    <row r="132" spans="1:6">
      <c r="A132">
        <v>6.958333333335759</v>
      </c>
      <c r="B132">
        <v>0.00354166666646051</v>
      </c>
      <c r="C132">
        <v>2.99999999982538</v>
      </c>
      <c r="D132">
        <v>5881.66417860634</v>
      </c>
      <c r="E132">
        <v>0.2716249999999563</v>
      </c>
      <c r="F132">
        <v>236.0000000004075</v>
      </c>
    </row>
    <row r="133" spans="1:6">
      <c r="A133">
        <v>7</v>
      </c>
      <c r="B133">
        <v>0.00304166666648962</v>
      </c>
      <c r="C133">
        <v>1.99999999988358</v>
      </c>
      <c r="D133">
        <v>5870.91850073229</v>
      </c>
      <c r="E133">
        <v>0.274666666666446</v>
      </c>
      <c r="F133">
        <v>238.0000000002911</v>
      </c>
    </row>
    <row r="134" spans="1:6">
      <c r="A134">
        <v>7.041666666664241</v>
      </c>
      <c r="B134">
        <v>0.00304166666702076</v>
      </c>
      <c r="C134">
        <v>3.00000000034925</v>
      </c>
      <c r="D134">
        <v>5853.30006712369</v>
      </c>
      <c r="E134">
        <v>0.2777083333334667</v>
      </c>
      <c r="F134">
        <v>241.0000000006403</v>
      </c>
    </row>
    <row r="135" spans="1:6">
      <c r="A135">
        <v>7.083333333335759</v>
      </c>
      <c r="B135">
        <v>0.00308333333315386</v>
      </c>
      <c r="C135">
        <v>1.99999999988358</v>
      </c>
      <c r="D135">
        <v>5823.05753855538</v>
      </c>
      <c r="E135">
        <v>0.2807916666666206</v>
      </c>
      <c r="F135">
        <v>243.0000000005239</v>
      </c>
    </row>
    <row r="136" spans="1:6">
      <c r="A136">
        <v>7.125</v>
      </c>
      <c r="B136">
        <v>0.0031249999998181</v>
      </c>
      <c r="C136">
        <v>2.99999999982538</v>
      </c>
      <c r="D136">
        <v>5808.70283442492</v>
      </c>
      <c r="E136">
        <v>0.2839166666664387</v>
      </c>
      <c r="F136">
        <v>246.0000000003493</v>
      </c>
    </row>
    <row r="137" spans="1:6">
      <c r="A137">
        <v>7.166666666664241</v>
      </c>
      <c r="B137">
        <v>0.00320833333370683</v>
      </c>
      <c r="C137">
        <v>4.00000000046566</v>
      </c>
      <c r="D137">
        <v>5814.27509144469</v>
      </c>
      <c r="E137">
        <v>0.2871250000001455</v>
      </c>
      <c r="F137">
        <v>250.0000000008149</v>
      </c>
    </row>
    <row r="138" spans="1:6">
      <c r="A138">
        <v>7.208333333335759</v>
      </c>
      <c r="B138">
        <v>0.00324999999981083</v>
      </c>
      <c r="C138">
        <v>5.99999999965075</v>
      </c>
      <c r="D138">
        <v>5823.05844780989</v>
      </c>
      <c r="E138">
        <v>0.2903749999999564</v>
      </c>
      <c r="F138">
        <v>256.0000000004657</v>
      </c>
    </row>
    <row r="139" spans="1:6">
      <c r="A139">
        <v>7.25</v>
      </c>
      <c r="B139">
        <v>0.00324999999981083</v>
      </c>
      <c r="C139">
        <v>5.99999999965075</v>
      </c>
      <c r="D139">
        <v>5830.45973171933</v>
      </c>
      <c r="E139">
        <v>0.2936249999997672</v>
      </c>
      <c r="F139">
        <v>262.0000000001164</v>
      </c>
    </row>
    <row r="140" spans="1:6">
      <c r="A140">
        <v>7.291666666664241</v>
      </c>
      <c r="B140">
        <v>0.00320833333370683</v>
      </c>
      <c r="C140">
        <v>6.00000000069849</v>
      </c>
      <c r="D140">
        <v>5808.83570000113</v>
      </c>
      <c r="E140">
        <v>0.2968333333334741</v>
      </c>
      <c r="F140">
        <v>268.0000000008149</v>
      </c>
    </row>
    <row r="141" spans="1:6">
      <c r="A141">
        <v>7.333333333335759</v>
      </c>
      <c r="B141">
        <v>0.00329166666647507</v>
      </c>
      <c r="C141">
        <v>5.99999999965075</v>
      </c>
      <c r="D141">
        <v>5696.89377571488</v>
      </c>
      <c r="E141">
        <v>0.3001249999999491</v>
      </c>
      <c r="F141">
        <v>274.0000000004657</v>
      </c>
    </row>
    <row r="142" spans="1:6">
      <c r="A142">
        <v>7.375</v>
      </c>
      <c r="B142">
        <v>0.00337499999980355</v>
      </c>
      <c r="C142">
        <v>6.99999999959255</v>
      </c>
      <c r="D142">
        <v>5717.58986591035</v>
      </c>
      <c r="E142">
        <v>0.3034999999997527</v>
      </c>
      <c r="F142">
        <v>281.0000000000582</v>
      </c>
    </row>
    <row r="143" spans="1:6">
      <c r="A143">
        <v>7.416666666664241</v>
      </c>
      <c r="B143">
        <v>0.00379166666710807</v>
      </c>
      <c r="C143">
        <v>7.00000000081491</v>
      </c>
      <c r="D143">
        <v>5714.06485221397</v>
      </c>
      <c r="E143">
        <v>0.3072916666668608</v>
      </c>
      <c r="F143">
        <v>288.0000000008731</v>
      </c>
    </row>
    <row r="144" spans="1:6">
      <c r="A144">
        <v>7.458333333335759</v>
      </c>
      <c r="B144">
        <v>0.00358333333312476</v>
      </c>
      <c r="C144">
        <v>5.99999999965075</v>
      </c>
      <c r="D144">
        <v>5731.91785449929</v>
      </c>
      <c r="E144">
        <v>0.3108749999999855</v>
      </c>
      <c r="F144">
        <v>294.0000000005239</v>
      </c>
    </row>
    <row r="145" spans="1:6">
      <c r="A145">
        <v>7.5</v>
      </c>
      <c r="B145">
        <v>0.00379166666644596</v>
      </c>
      <c r="C145">
        <v>7.99999999953434</v>
      </c>
      <c r="D145">
        <v>5720.23378364512</v>
      </c>
      <c r="E145">
        <v>0.3146666666664315</v>
      </c>
      <c r="F145">
        <v>302.0000000000582</v>
      </c>
    </row>
    <row r="146" spans="1:6">
      <c r="A146">
        <v>7.541666666664241</v>
      </c>
      <c r="B146">
        <v>0.00400000000046566</v>
      </c>
      <c r="C146">
        <v>8.000000000931321</v>
      </c>
      <c r="D146">
        <v>5729.91234412709</v>
      </c>
      <c r="E146">
        <v>0.3186666666668972</v>
      </c>
      <c r="F146">
        <v>310.0000000009895</v>
      </c>
    </row>
    <row r="147" spans="1:6">
      <c r="A147">
        <v>7.583333333335759</v>
      </c>
      <c r="B147">
        <v>0.00387499999977445</v>
      </c>
      <c r="C147">
        <v>7.99999999953434</v>
      </c>
      <c r="D147">
        <v>5735.03682638421</v>
      </c>
      <c r="E147">
        <v>0.3225416666666717</v>
      </c>
      <c r="F147">
        <v>318.0000000005239</v>
      </c>
    </row>
    <row r="148" spans="1:6">
      <c r="A148">
        <v>7.625</v>
      </c>
      <c r="B148">
        <v>0.00366666666645324</v>
      </c>
      <c r="C148">
        <v>6.99999999959255</v>
      </c>
      <c r="D148">
        <v>5783.1825789444</v>
      </c>
      <c r="E148">
        <v>0.3262083333331249</v>
      </c>
      <c r="F148">
        <v>325.0000000001164</v>
      </c>
    </row>
    <row r="149" spans="1:6">
      <c r="A149">
        <v>7.666666666664241</v>
      </c>
      <c r="B149">
        <v>0.00370833333376504</v>
      </c>
      <c r="C149">
        <v>7.00000000081491</v>
      </c>
      <c r="D149">
        <v>5759.95613136053</v>
      </c>
      <c r="E149">
        <v>0.32991666666689</v>
      </c>
      <c r="F149">
        <v>332.0000000009313</v>
      </c>
    </row>
    <row r="150" spans="1:6">
      <c r="A150">
        <v>7.708333333335759</v>
      </c>
      <c r="B150">
        <v>0.00391666666643869</v>
      </c>
      <c r="C150">
        <v>7.99999999953434</v>
      </c>
      <c r="D150">
        <v>5812.8592013985</v>
      </c>
      <c r="E150">
        <v>0.3338333333333287</v>
      </c>
      <c r="F150">
        <v>340.0000000004657</v>
      </c>
    </row>
    <row r="151" spans="1:6">
      <c r="A151">
        <v>7.75</v>
      </c>
      <c r="B151">
        <v>0.00391666666643869</v>
      </c>
      <c r="C151">
        <v>7.99999999953434</v>
      </c>
      <c r="D151">
        <v>5939.32123953484</v>
      </c>
      <c r="E151">
        <v>0.3377499999997673</v>
      </c>
      <c r="F151">
        <v>348</v>
      </c>
    </row>
    <row r="152" spans="1:6">
      <c r="A152">
        <v>7.791666666664241</v>
      </c>
      <c r="B152">
        <v>0.00383333333377959</v>
      </c>
      <c r="C152">
        <v>6.00000000069849</v>
      </c>
      <c r="D152">
        <v>5752.44282701259</v>
      </c>
      <c r="E152">
        <v>0.341583333333547</v>
      </c>
      <c r="F152">
        <v>354.0000000006985</v>
      </c>
    </row>
    <row r="153" spans="1:6">
      <c r="A153">
        <v>7.833333333335759</v>
      </c>
      <c r="B153">
        <v>0.00374999999978172</v>
      </c>
      <c r="C153">
        <v>6.99999999959255</v>
      </c>
      <c r="D153">
        <v>5777.13694519657</v>
      </c>
      <c r="E153">
        <v>0.3453333333333287</v>
      </c>
      <c r="F153">
        <v>361.000000000291</v>
      </c>
    </row>
    <row r="154" spans="1:6">
      <c r="A154">
        <v>7.875</v>
      </c>
      <c r="B154">
        <v>0.00354166666646051</v>
      </c>
      <c r="C154">
        <v>7.99999999953434</v>
      </c>
      <c r="D154">
        <v>5783.36662598957</v>
      </c>
      <c r="E154">
        <v>0.3488749999997892</v>
      </c>
      <c r="F154">
        <v>368.9999999998254</v>
      </c>
    </row>
    <row r="155" spans="1:6">
      <c r="A155">
        <v>7.916666666664241</v>
      </c>
      <c r="B155">
        <v>0.00333333333372138</v>
      </c>
      <c r="C155">
        <v>7.00000000081491</v>
      </c>
      <c r="D155">
        <v>5811.81444008817</v>
      </c>
      <c r="E155">
        <v>0.3522083333335105</v>
      </c>
      <c r="F155">
        <v>376.0000000006403</v>
      </c>
    </row>
    <row r="156" spans="1:6">
      <c r="A156">
        <v>7.958333333335759</v>
      </c>
      <c r="B156">
        <v>0.00395833333310293</v>
      </c>
      <c r="C156">
        <v>6.99999999959255</v>
      </c>
      <c r="D156">
        <v>5785.77009375942</v>
      </c>
      <c r="E156">
        <v>0.3561666666666135</v>
      </c>
      <c r="F156">
        <v>383.0000000002328</v>
      </c>
    </row>
    <row r="157" spans="1:6">
      <c r="A157">
        <v>8</v>
      </c>
      <c r="B157">
        <v>0.00391666666643869</v>
      </c>
      <c r="C157">
        <v>7.99999999953434</v>
      </c>
      <c r="D157">
        <v>5791.7167266916</v>
      </c>
      <c r="E157">
        <v>0.3600833333330521</v>
      </c>
      <c r="F157">
        <v>390.9999999997672</v>
      </c>
    </row>
    <row r="158" spans="1:6">
      <c r="A158">
        <v>8.041666666664241</v>
      </c>
      <c r="B158">
        <v>0.00395833333379414</v>
      </c>
      <c r="C158">
        <v>9.00000000104774</v>
      </c>
      <c r="D158">
        <v>5777.07049832676</v>
      </c>
      <c r="E158">
        <v>0.3640416666668463</v>
      </c>
      <c r="F158">
        <v>400.0000000008149</v>
      </c>
    </row>
    <row r="159" spans="1:6">
      <c r="A159">
        <v>8.083333333335759</v>
      </c>
      <c r="B159">
        <v>0.0038333333331102</v>
      </c>
      <c r="C159">
        <v>8.999999999476129</v>
      </c>
      <c r="D159">
        <v>5686.96274259909</v>
      </c>
      <c r="E159">
        <v>0.3678749999999565</v>
      </c>
      <c r="F159">
        <v>409.000000000291</v>
      </c>
    </row>
    <row r="160" spans="1:6">
      <c r="A160">
        <v>8.125</v>
      </c>
      <c r="B160">
        <v>0.00366666666645324</v>
      </c>
      <c r="C160">
        <v>10.9999999993597</v>
      </c>
      <c r="D160">
        <v>5541.78128728066</v>
      </c>
      <c r="E160">
        <v>0.3715416666664098</v>
      </c>
      <c r="F160">
        <v>419.9999999996508</v>
      </c>
    </row>
    <row r="161" spans="1:6">
      <c r="A161">
        <v>8.166666666664241</v>
      </c>
      <c r="B161">
        <v>0.00400000000046566</v>
      </c>
      <c r="C161">
        <v>10.0000000011642</v>
      </c>
      <c r="D161">
        <v>5568.70523996434</v>
      </c>
      <c r="E161">
        <v>0.3755416666668754</v>
      </c>
      <c r="F161">
        <v>430.000000000815</v>
      </c>
    </row>
    <row r="162" spans="1:6">
      <c r="A162">
        <v>8.208333333335759</v>
      </c>
      <c r="B162">
        <v>0.00399999999976717</v>
      </c>
      <c r="C162">
        <v>9.99999999941792</v>
      </c>
      <c r="D162">
        <v>5512.23947596263</v>
      </c>
      <c r="E162">
        <v>0.3795416666666426</v>
      </c>
      <c r="F162">
        <v>440.0000000002329</v>
      </c>
    </row>
    <row r="163" spans="1:6">
      <c r="A163">
        <v>8.25</v>
      </c>
      <c r="B163">
        <v>0.00399999999976717</v>
      </c>
      <c r="C163">
        <v>10.9999999993597</v>
      </c>
      <c r="D163">
        <v>5480.35085619083</v>
      </c>
      <c r="E163">
        <v>0.3835416666664098</v>
      </c>
      <c r="F163">
        <v>450.9999999995926</v>
      </c>
    </row>
    <row r="164" spans="1:6">
      <c r="A164">
        <v>8.291666666664241</v>
      </c>
      <c r="B164">
        <v>0.00308333333369228</v>
      </c>
      <c r="C164">
        <v>10.0000000011642</v>
      </c>
      <c r="D164">
        <v>5447.46015349373</v>
      </c>
      <c r="E164">
        <v>0.3866250000001021</v>
      </c>
      <c r="F164">
        <v>461.0000000007568</v>
      </c>
    </row>
    <row r="165" spans="1:6">
      <c r="A165">
        <v>8.333333333335759</v>
      </c>
      <c r="B165">
        <v>0.00358333333312476</v>
      </c>
      <c r="C165">
        <v>10.9999999993597</v>
      </c>
      <c r="D165">
        <v>5419.59614168499</v>
      </c>
      <c r="E165">
        <v>0.3902083333332269</v>
      </c>
      <c r="F165">
        <v>472.0000000001165</v>
      </c>
    </row>
    <row r="166" spans="1:6">
      <c r="A166">
        <v>8.375</v>
      </c>
      <c r="B166">
        <v>0.00349999999979627</v>
      </c>
      <c r="C166">
        <v>10.9999999993597</v>
      </c>
      <c r="D166">
        <v>5419.52990487451</v>
      </c>
      <c r="E166">
        <v>0.3937083333330231</v>
      </c>
      <c r="F166">
        <v>482.9999999994762</v>
      </c>
    </row>
    <row r="167" spans="1:6">
      <c r="A167">
        <v>8.416666666664241</v>
      </c>
      <c r="B167">
        <v>0.00404166666713718</v>
      </c>
      <c r="C167">
        <v>11.0000000012806</v>
      </c>
      <c r="D167">
        <v>5472.57887002555</v>
      </c>
      <c r="E167">
        <v>0.3977500000001603</v>
      </c>
      <c r="F167">
        <v>494.0000000007569</v>
      </c>
    </row>
    <row r="168" spans="1:6">
      <c r="A168">
        <v>8.458333333335759</v>
      </c>
      <c r="B168">
        <v>0.00358333333312476</v>
      </c>
      <c r="C168">
        <v>11.9999999993015</v>
      </c>
      <c r="D168">
        <v>5466.27945856385</v>
      </c>
      <c r="E168">
        <v>0.4013333333332851</v>
      </c>
      <c r="F168">
        <v>506.0000000000584</v>
      </c>
    </row>
    <row r="169" spans="1:6">
      <c r="A169">
        <v>8.5</v>
      </c>
      <c r="B169">
        <v>0.00379166666644596</v>
      </c>
      <c r="C169">
        <v>11.9999999993015</v>
      </c>
      <c r="D169">
        <v>5480.84656895536</v>
      </c>
      <c r="E169">
        <v>0.4051249999997311</v>
      </c>
      <c r="F169">
        <v>517.9999999993598</v>
      </c>
    </row>
    <row r="170" spans="1:6">
      <c r="A170">
        <v>8.541666666664241</v>
      </c>
      <c r="B170">
        <v>0.00358333333375049</v>
      </c>
      <c r="C170">
        <v>12.000000001397</v>
      </c>
      <c r="D170">
        <v>5451.74093497074</v>
      </c>
      <c r="E170">
        <v>0.4087083333334816</v>
      </c>
      <c r="F170">
        <v>530.0000000007568</v>
      </c>
    </row>
    <row r="171" spans="1:6">
      <c r="A171">
        <v>8.583333333335759</v>
      </c>
      <c r="B171">
        <v>0.00349999999979627</v>
      </c>
      <c r="C171">
        <v>11.9999999993015</v>
      </c>
      <c r="D171">
        <v>5465.48183928868</v>
      </c>
      <c r="E171">
        <v>0.4122083333332778</v>
      </c>
      <c r="F171">
        <v>542.0000000000583</v>
      </c>
    </row>
    <row r="172" spans="1:6">
      <c r="A172">
        <v>8.625</v>
      </c>
      <c r="B172">
        <v>0.00337499999980355</v>
      </c>
      <c r="C172">
        <v>11.9999999993015</v>
      </c>
      <c r="D172">
        <v>5437.7930981808</v>
      </c>
      <c r="E172">
        <v>0.4155833333330814</v>
      </c>
      <c r="F172">
        <v>553.9999999993598</v>
      </c>
    </row>
    <row r="173" spans="1:6">
      <c r="A173">
        <v>8.666666666664241</v>
      </c>
      <c r="B173">
        <v>0.00366666666709352</v>
      </c>
      <c r="C173">
        <v>11.0000000012806</v>
      </c>
      <c r="D173">
        <v>5418.20287002198</v>
      </c>
      <c r="E173">
        <v>0.4192500000001749</v>
      </c>
      <c r="F173">
        <v>565.0000000006404</v>
      </c>
    </row>
    <row r="174" spans="1:6">
      <c r="A174">
        <v>8.708333333335759</v>
      </c>
      <c r="B174">
        <v>0.00337499999980355</v>
      </c>
      <c r="C174">
        <v>12.9999999992433</v>
      </c>
      <c r="D174">
        <v>5428.92537753794</v>
      </c>
      <c r="E174">
        <v>0.4226249999999785</v>
      </c>
      <c r="F174">
        <v>577.9999999998837</v>
      </c>
    </row>
    <row r="175" spans="1:6">
      <c r="A175">
        <v>8.75</v>
      </c>
      <c r="B175">
        <v>0.00320833333314658</v>
      </c>
      <c r="C175">
        <v>12.9999999992433</v>
      </c>
      <c r="D175">
        <v>5357.51729192619</v>
      </c>
      <c r="E175">
        <v>0.4258333333331251</v>
      </c>
      <c r="F175">
        <v>590.999999999127</v>
      </c>
    </row>
    <row r="176" spans="1:6">
      <c r="A176">
        <v>8.791666666664241</v>
      </c>
      <c r="B176">
        <v>0.00308333333369228</v>
      </c>
      <c r="C176">
        <v>12.000000001397</v>
      </c>
      <c r="D176">
        <v>5320.79511590649</v>
      </c>
      <c r="E176">
        <v>0.4289166666668173</v>
      </c>
      <c r="F176">
        <v>603.000000000524</v>
      </c>
    </row>
    <row r="177" spans="1:6">
      <c r="A177">
        <v>8.833333333335759</v>
      </c>
      <c r="B177">
        <v>0.00320833333314658</v>
      </c>
      <c r="C177">
        <v>12.9999999992433</v>
      </c>
      <c r="D177">
        <v>5398.68342904109</v>
      </c>
      <c r="E177">
        <v>0.4321249999999639</v>
      </c>
      <c r="F177">
        <v>615.9999999997673</v>
      </c>
    </row>
    <row r="178" spans="1:6">
      <c r="A178">
        <v>8.875</v>
      </c>
      <c r="B178">
        <v>0.00316666666648234</v>
      </c>
      <c r="C178">
        <v>11.9999999993015</v>
      </c>
      <c r="D178">
        <v>5373.8580929944</v>
      </c>
      <c r="E178">
        <v>0.4352916666664463</v>
      </c>
      <c r="F178">
        <v>627.9999999990688</v>
      </c>
    </row>
    <row r="179" spans="1:6">
      <c r="A179">
        <v>8.916666666664241</v>
      </c>
      <c r="B179">
        <v>0.00316666666703532</v>
      </c>
      <c r="C179">
        <v>14.0000000016298</v>
      </c>
      <c r="D179">
        <v>5394.11238977589</v>
      </c>
      <c r="E179">
        <v>0.4384583333334816</v>
      </c>
      <c r="F179">
        <v>642.0000000006986</v>
      </c>
    </row>
    <row r="180" spans="1:6">
      <c r="A180">
        <v>8.958333333335759</v>
      </c>
      <c r="B180">
        <v>0.00333333333313931</v>
      </c>
      <c r="C180">
        <v>13.9999999991851</v>
      </c>
      <c r="D180">
        <v>5365.96476701528</v>
      </c>
      <c r="E180">
        <v>0.4417916666666208</v>
      </c>
      <c r="F180">
        <v>655.9999999998837</v>
      </c>
    </row>
    <row r="181" spans="1:6">
      <c r="A181">
        <v>9</v>
      </c>
      <c r="B181">
        <v>0.00349999999979627</v>
      </c>
      <c r="C181">
        <v>12.9999999992433</v>
      </c>
      <c r="D181">
        <v>5394.89264896731</v>
      </c>
      <c r="E181">
        <v>0.4452916666664171</v>
      </c>
      <c r="F181">
        <v>668.999999999127</v>
      </c>
    </row>
    <row r="182" spans="1:6">
      <c r="A182">
        <v>9.041666666664241</v>
      </c>
      <c r="B182">
        <v>0.00366666666709352</v>
      </c>
      <c r="C182">
        <v>14.0000000016298</v>
      </c>
      <c r="D182">
        <v>5405.99031259749</v>
      </c>
      <c r="E182">
        <v>0.4489583333335107</v>
      </c>
      <c r="F182">
        <v>683.0000000007568</v>
      </c>
    </row>
    <row r="183" spans="1:6">
      <c r="A183">
        <v>9.083333333335759</v>
      </c>
      <c r="B183">
        <v>0.00345833333313203</v>
      </c>
      <c r="C183">
        <v>13.9999999991851</v>
      </c>
      <c r="D183">
        <v>5438.32821995063</v>
      </c>
      <c r="E183">
        <v>0.4524166666666427</v>
      </c>
      <c r="F183">
        <v>696.9999999999419</v>
      </c>
    </row>
    <row r="184" spans="1:6">
      <c r="A184">
        <v>9.125</v>
      </c>
      <c r="B184">
        <v>0.00408333333309565</v>
      </c>
      <c r="C184">
        <v>12.9999999992433</v>
      </c>
      <c r="D184">
        <v>5375.20286517717</v>
      </c>
      <c r="E184">
        <v>0.4564999999997383</v>
      </c>
      <c r="F184">
        <v>709.9999999991852</v>
      </c>
    </row>
    <row r="185" spans="1:6">
      <c r="A185">
        <v>9.166666666664241</v>
      </c>
      <c r="B185">
        <v>0.0040833333338087</v>
      </c>
      <c r="C185">
        <v>13.0000000015134</v>
      </c>
      <c r="D185">
        <v>5382.51443066699</v>
      </c>
      <c r="E185">
        <v>0.4605833333335471</v>
      </c>
      <c r="F185">
        <v>723.0000000006986</v>
      </c>
    </row>
    <row r="186" spans="1:6">
      <c r="A186">
        <v>9.208333333335759</v>
      </c>
      <c r="B186">
        <v>0.00429166666641686</v>
      </c>
      <c r="C186">
        <v>13.9999999991851</v>
      </c>
      <c r="D186">
        <v>5356.65153533687</v>
      </c>
      <c r="E186">
        <v>0.4648749999999639</v>
      </c>
      <c r="F186">
        <v>736.9999999998837</v>
      </c>
    </row>
    <row r="187" spans="1:6">
      <c r="A187">
        <v>9.25</v>
      </c>
      <c r="B187">
        <v>0.00437499999974534</v>
      </c>
      <c r="C187">
        <v>11.9999999993015</v>
      </c>
      <c r="D187">
        <v>5426.33886431549</v>
      </c>
      <c r="E187">
        <v>0.4692499999997092</v>
      </c>
      <c r="F187">
        <v>748.9999999991852</v>
      </c>
    </row>
    <row r="188" spans="1:6">
      <c r="A188">
        <v>9.291666666664241</v>
      </c>
      <c r="B188">
        <v>0.00437500000050932</v>
      </c>
      <c r="C188">
        <v>13.0000000015134</v>
      </c>
      <c r="D188">
        <v>5344.58181767261</v>
      </c>
      <c r="E188">
        <v>0.4736250000002186</v>
      </c>
      <c r="F188">
        <v>762.0000000006986</v>
      </c>
    </row>
    <row r="189" spans="1:6">
      <c r="A189">
        <v>9.333333333335759</v>
      </c>
      <c r="B189">
        <v>0.00437499999974534</v>
      </c>
      <c r="C189">
        <v>14.9999999991269</v>
      </c>
      <c r="D189">
        <v>5353.53859309224</v>
      </c>
      <c r="E189">
        <v>0.4779999999999639</v>
      </c>
      <c r="F189">
        <v>776.9999999998255</v>
      </c>
    </row>
    <row r="190" spans="1:6">
      <c r="A190">
        <v>9.375</v>
      </c>
      <c r="B190">
        <v>0.00458333333306655</v>
      </c>
      <c r="C190">
        <v>14.9999999991269</v>
      </c>
      <c r="D190">
        <v>5315.53551004857</v>
      </c>
      <c r="E190">
        <v>0.4825833333330304</v>
      </c>
      <c r="F190">
        <v>791.9999999989524</v>
      </c>
    </row>
    <row r="191" spans="1:6">
      <c r="A191">
        <v>9.416666666664241</v>
      </c>
      <c r="B191">
        <v>0.00466666666720994</v>
      </c>
      <c r="C191">
        <v>15.0000000017462</v>
      </c>
      <c r="D191">
        <v>5311.6530689539</v>
      </c>
      <c r="E191">
        <v>0.4872500000002404</v>
      </c>
      <c r="F191">
        <v>807.0000000006986</v>
      </c>
    </row>
    <row r="192" spans="1:6">
      <c r="A192">
        <v>9.458333333335759</v>
      </c>
      <c r="B192">
        <v>0.00449999999973807</v>
      </c>
      <c r="C192">
        <v>15.9999999990687</v>
      </c>
      <c r="D192">
        <v>5297.33996711305</v>
      </c>
      <c r="E192">
        <v>0.4917499999999784</v>
      </c>
      <c r="F192">
        <v>822.9999999997673</v>
      </c>
    </row>
    <row r="193" spans="1:6">
      <c r="A193">
        <v>9.5</v>
      </c>
      <c r="B193">
        <v>0.00466666666639503</v>
      </c>
      <c r="C193">
        <v>14.9999999991269</v>
      </c>
      <c r="D193">
        <v>5301.3828005157</v>
      </c>
      <c r="E193">
        <v>0.4964166666663735</v>
      </c>
      <c r="F193">
        <v>837.9999999988942</v>
      </c>
    </row>
    <row r="194" spans="1:6">
      <c r="A194">
        <v>9.541666666664241</v>
      </c>
      <c r="B194">
        <v>0.00466666666720994</v>
      </c>
      <c r="C194">
        <v>16.0000000018626</v>
      </c>
      <c r="D194">
        <v>5285.29291115148</v>
      </c>
      <c r="E194">
        <v>0.5010833333335833</v>
      </c>
      <c r="F194">
        <v>854.0000000007568</v>
      </c>
    </row>
    <row r="195" spans="1:6">
      <c r="A195">
        <v>9.583333333335759</v>
      </c>
      <c r="B195">
        <v>0.00479166666638775</v>
      </c>
      <c r="C195">
        <v>15.9999999990687</v>
      </c>
      <c r="D195">
        <v>5299.03861426868</v>
      </c>
      <c r="E195">
        <v>0.5058749999999711</v>
      </c>
      <c r="F195">
        <v>869.9999999998255</v>
      </c>
    </row>
    <row r="196" spans="1:6">
      <c r="A196">
        <v>9.625</v>
      </c>
      <c r="B196">
        <v>0.00495833333304472</v>
      </c>
      <c r="C196">
        <v>15.9999999990687</v>
      </c>
      <c r="D196">
        <v>5299.35794221779</v>
      </c>
      <c r="E196">
        <v>0.5108333333330158</v>
      </c>
      <c r="F196">
        <v>885.9999999988942</v>
      </c>
    </row>
    <row r="197" spans="1:6">
      <c r="A197">
        <v>9.666666666664241</v>
      </c>
      <c r="B197">
        <v>0.00437500000050932</v>
      </c>
      <c r="C197">
        <v>17.0000000019791</v>
      </c>
      <c r="D197">
        <v>5267.27285550576</v>
      </c>
      <c r="E197">
        <v>0.5152083333335251</v>
      </c>
      <c r="F197">
        <v>903.0000000008732</v>
      </c>
    </row>
    <row r="198" spans="1:6">
      <c r="A198">
        <v>9.708333333335759</v>
      </c>
      <c r="B198">
        <v>0.00495833333304472</v>
      </c>
      <c r="C198">
        <v>16.9999999990105</v>
      </c>
      <c r="D198">
        <v>5290.59548099157</v>
      </c>
      <c r="E198">
        <v>0.5201666666665699</v>
      </c>
      <c r="F198">
        <v>919.9999999998837</v>
      </c>
    </row>
    <row r="199" spans="1:6">
      <c r="A199">
        <v>9.75</v>
      </c>
      <c r="B199">
        <v>0.00491666666638048</v>
      </c>
      <c r="C199">
        <v>17.9999999989523</v>
      </c>
      <c r="D199">
        <v>5326.61794722</v>
      </c>
      <c r="E199">
        <v>0.5250833333329503</v>
      </c>
      <c r="F199">
        <v>937.999999998836</v>
      </c>
    </row>
    <row r="200" spans="1:6">
      <c r="A200">
        <v>9.791666666664241</v>
      </c>
      <c r="B200">
        <v>0.00508333333392511</v>
      </c>
      <c r="C200">
        <v>17.0000000019791</v>
      </c>
      <c r="D200">
        <v>5247.3336602355</v>
      </c>
      <c r="E200">
        <v>0.5301666666668754</v>
      </c>
      <c r="F200">
        <v>955.000000000815</v>
      </c>
    </row>
    <row r="201" spans="1:6">
      <c r="A201">
        <v>9.833333333335759</v>
      </c>
      <c r="B201">
        <v>0.00499999999970896</v>
      </c>
      <c r="C201">
        <v>16.9999999990105</v>
      </c>
      <c r="D201">
        <v>5235.9728826508</v>
      </c>
      <c r="E201">
        <v>0.5351666666665844</v>
      </c>
      <c r="F201">
        <v>971.9999999998255</v>
      </c>
    </row>
    <row r="202" spans="1:6">
      <c r="A202">
        <v>9.875</v>
      </c>
      <c r="B202">
        <v>0.00495833333304472</v>
      </c>
      <c r="C202">
        <v>16.9999999990105</v>
      </c>
      <c r="D202">
        <v>5217.61964335711</v>
      </c>
      <c r="E202">
        <v>0.5401249999996292</v>
      </c>
      <c r="F202">
        <v>988.999999998836</v>
      </c>
    </row>
    <row r="203" spans="1:6">
      <c r="A203">
        <v>9.916666666664241</v>
      </c>
      <c r="B203">
        <v>0.0052916666672827</v>
      </c>
      <c r="C203">
        <v>16.0000000018626</v>
      </c>
      <c r="D203">
        <v>5254.1339376023</v>
      </c>
      <c r="E203">
        <v>0.5454166666669118</v>
      </c>
      <c r="F203">
        <v>1005.000000000699</v>
      </c>
    </row>
    <row r="204" spans="1:6">
      <c r="A204">
        <v>9.958333333335759</v>
      </c>
      <c r="B204">
        <v>0.00516666666636593</v>
      </c>
      <c r="C204">
        <v>17.9999999989523</v>
      </c>
      <c r="D204">
        <v>5208.7735836346</v>
      </c>
      <c r="E204">
        <v>0.5505833333332777</v>
      </c>
      <c r="F204">
        <v>1022.999999999651</v>
      </c>
    </row>
    <row r="205" spans="1:6">
      <c r="A205">
        <v>10</v>
      </c>
      <c r="B205">
        <v>0.00520833333303017</v>
      </c>
      <c r="C205">
        <v>16.9999999990105</v>
      </c>
      <c r="D205">
        <v>5229.23643691791</v>
      </c>
      <c r="E205">
        <v>0.5557916666663079</v>
      </c>
      <c r="F205">
        <v>1039.999999998661</v>
      </c>
    </row>
    <row r="206" spans="1:6">
      <c r="A206">
        <v>10.04166666666424</v>
      </c>
      <c r="B206">
        <v>0.00537500000062573</v>
      </c>
      <c r="C206">
        <v>18.0000000020955</v>
      </c>
      <c r="D206">
        <v>5165.63121664626</v>
      </c>
      <c r="E206">
        <v>0.5611666666669336</v>
      </c>
      <c r="F206">
        <v>1058.000000000757</v>
      </c>
    </row>
    <row r="207" spans="1:6">
      <c r="A207">
        <v>10.08333333333576</v>
      </c>
      <c r="B207">
        <v>0.00508333333303744</v>
      </c>
      <c r="C207">
        <v>16.9999999990105</v>
      </c>
      <c r="D207">
        <v>5177.58815061695</v>
      </c>
      <c r="E207">
        <v>0.5662499999999711</v>
      </c>
      <c r="F207">
        <v>1074.999999999767</v>
      </c>
    </row>
    <row r="208" spans="1:6">
      <c r="A208">
        <v>10.125</v>
      </c>
      <c r="B208">
        <v>0.00587499999965803</v>
      </c>
      <c r="C208">
        <v>19.9999999988358</v>
      </c>
      <c r="D208">
        <v>5228.29945375482</v>
      </c>
      <c r="E208">
        <v>0.5721249999996291</v>
      </c>
      <c r="F208">
        <v>1094.999999998603</v>
      </c>
    </row>
    <row r="209" spans="1:6">
      <c r="A209">
        <v>10.16666666666424</v>
      </c>
      <c r="B209">
        <v>0.00550000000064028</v>
      </c>
      <c r="C209">
        <v>21.0000000024447</v>
      </c>
      <c r="D209">
        <v>5263.40304125068</v>
      </c>
      <c r="E209">
        <v>0.5776250000002694</v>
      </c>
      <c r="F209">
        <v>1116.000000001048</v>
      </c>
    </row>
    <row r="210" spans="1:6">
      <c r="A210">
        <v>10.20833333333576</v>
      </c>
      <c r="B210">
        <v>0.00549999999967986</v>
      </c>
      <c r="C210">
        <v>20.9999999987776</v>
      </c>
      <c r="D210">
        <v>5226.93488201536</v>
      </c>
      <c r="E210">
        <v>0.5831249999999493</v>
      </c>
      <c r="F210">
        <v>1136.999999999826</v>
      </c>
    </row>
    <row r="211" spans="1:6">
      <c r="A211">
        <v>10.25</v>
      </c>
      <c r="B211">
        <v>0.00549999999967986</v>
      </c>
      <c r="C211">
        <v>19.9999999988358</v>
      </c>
      <c r="D211">
        <v>5189.23191560227</v>
      </c>
      <c r="E211">
        <v>0.5886249999996291</v>
      </c>
      <c r="F211">
        <v>1156.999999998661</v>
      </c>
    </row>
    <row r="212" spans="1:6">
      <c r="A212">
        <v>10.29166666666424</v>
      </c>
      <c r="B212">
        <v>0.00566666666732635</v>
      </c>
      <c r="C212">
        <v>20.0000000023283</v>
      </c>
      <c r="D212">
        <v>5202.04483402664</v>
      </c>
      <c r="E212">
        <v>0.5942916666669555</v>
      </c>
      <c r="F212">
        <v>1177.00000000099</v>
      </c>
    </row>
    <row r="213" spans="1:6">
      <c r="A213">
        <v>10.33333333333576</v>
      </c>
      <c r="B213">
        <v>0.00579166666632955</v>
      </c>
      <c r="C213">
        <v>18.9999999988941</v>
      </c>
      <c r="D213">
        <v>5222.86312150003</v>
      </c>
      <c r="E213">
        <v>0.6000833333332851</v>
      </c>
      <c r="F213">
        <v>1195.999999999884</v>
      </c>
    </row>
    <row r="214" spans="1:6">
      <c r="A214">
        <v>10.375</v>
      </c>
      <c r="B214">
        <v>0.00566666666633682</v>
      </c>
      <c r="C214">
        <v>19.9999999988358</v>
      </c>
      <c r="D214">
        <v>5229.77103515947</v>
      </c>
      <c r="E214">
        <v>0.605749999999622</v>
      </c>
      <c r="F214">
        <v>1215.99999999872</v>
      </c>
    </row>
    <row r="215" spans="1:6">
      <c r="A215">
        <v>10.41666666666424</v>
      </c>
      <c r="B215">
        <v>0.00608333333404153</v>
      </c>
      <c r="C215">
        <v>20.0000000023283</v>
      </c>
      <c r="D215">
        <v>5211.3921598111</v>
      </c>
      <c r="E215">
        <v>0.6118333333336635</v>
      </c>
      <c r="F215">
        <v>1236.000000001048</v>
      </c>
    </row>
    <row r="216" spans="1:6">
      <c r="A216">
        <v>10.45833333333576</v>
      </c>
      <c r="B216">
        <v>0.00566666666633682</v>
      </c>
      <c r="C216">
        <v>19.9999999988358</v>
      </c>
      <c r="D216">
        <v>5218.22774790217</v>
      </c>
      <c r="E216">
        <v>0.6175000000000004</v>
      </c>
      <c r="F216">
        <v>1255.999999999884</v>
      </c>
    </row>
    <row r="217" spans="1:6">
      <c r="A217">
        <v>10.5</v>
      </c>
      <c r="B217">
        <v>0.00599999999965075</v>
      </c>
      <c r="C217">
        <v>19.9999999988358</v>
      </c>
      <c r="D217">
        <v>5226.21370690016</v>
      </c>
      <c r="E217">
        <v>0.6234999999996511</v>
      </c>
      <c r="F217">
        <v>1275.99999999872</v>
      </c>
    </row>
    <row r="218" spans="1:6">
      <c r="A218">
        <v>10.54166666666424</v>
      </c>
      <c r="B218">
        <v>0.00616666666738456</v>
      </c>
      <c r="C218">
        <v>21.0000000024447</v>
      </c>
      <c r="D218">
        <v>5210.1618162146</v>
      </c>
      <c r="E218">
        <v>0.6296666666670356</v>
      </c>
      <c r="F218">
        <v>1297.000000001164</v>
      </c>
    </row>
    <row r="219" spans="1:6">
      <c r="A219">
        <v>10.58333333333576</v>
      </c>
      <c r="B219">
        <v>0.00608333333297924</v>
      </c>
      <c r="C219">
        <v>20.9999999987776</v>
      </c>
      <c r="D219">
        <v>5200.50258217501</v>
      </c>
      <c r="E219">
        <v>0.6357500000000149</v>
      </c>
      <c r="F219">
        <v>1317.999999999942</v>
      </c>
    </row>
    <row r="220" spans="1:6">
      <c r="A220">
        <v>10.625</v>
      </c>
      <c r="B220">
        <v>0.00587499999965803</v>
      </c>
      <c r="C220">
        <v>18.9999999988941</v>
      </c>
      <c r="D220">
        <v>5151.85223550437</v>
      </c>
      <c r="E220">
        <v>0.6416249999996729</v>
      </c>
      <c r="F220">
        <v>1336.999999998836</v>
      </c>
    </row>
    <row r="221" spans="1:6">
      <c r="A221">
        <v>10.66666666666424</v>
      </c>
      <c r="B221">
        <v>0.00600000000069849</v>
      </c>
      <c r="C221">
        <v>20.0000000023283</v>
      </c>
      <c r="D221">
        <v>5186.30303334354</v>
      </c>
      <c r="E221">
        <v>0.6476250000003714</v>
      </c>
      <c r="F221">
        <v>1357.000000001164</v>
      </c>
    </row>
    <row r="222" spans="1:6">
      <c r="A222">
        <v>10.70833333333576</v>
      </c>
      <c r="B222">
        <v>0.00583333333299379</v>
      </c>
      <c r="C222">
        <v>19.9999999988358</v>
      </c>
      <c r="D222">
        <v>5241.53409629777</v>
      </c>
      <c r="E222">
        <v>0.6534583333333651</v>
      </c>
      <c r="F222">
        <v>1377</v>
      </c>
    </row>
    <row r="223" spans="1:6">
      <c r="A223">
        <v>10.75</v>
      </c>
      <c r="B223">
        <v>0.00679166666627134</v>
      </c>
      <c r="C223">
        <v>21.9999999987194</v>
      </c>
      <c r="D223">
        <v>5410.79156511795</v>
      </c>
      <c r="E223">
        <v>0.6602499999996364</v>
      </c>
      <c r="F223">
        <v>1398.99999999872</v>
      </c>
    </row>
    <row r="224" spans="1:6">
      <c r="A224">
        <v>10.79166666666424</v>
      </c>
      <c r="B224">
        <v>0.00712500000082946</v>
      </c>
      <c r="C224">
        <v>25.0000000029104</v>
      </c>
      <c r="D224">
        <v>5457.70737258832</v>
      </c>
      <c r="E224">
        <v>0.6673750000004659</v>
      </c>
      <c r="F224">
        <v>1424.00000000163</v>
      </c>
    </row>
    <row r="225" spans="1:6">
      <c r="A225">
        <v>10.83333333333576</v>
      </c>
      <c r="B225">
        <v>0.00741666666623496</v>
      </c>
      <c r="C225">
        <v>25.9999999984866</v>
      </c>
      <c r="D225">
        <v>5387.45568880413</v>
      </c>
      <c r="E225">
        <v>0.6747916666667009</v>
      </c>
      <c r="F225">
        <v>1450.000000000117</v>
      </c>
    </row>
    <row r="226" spans="1:6">
      <c r="A226">
        <v>10.875</v>
      </c>
      <c r="B226">
        <v>0.00708333333292103</v>
      </c>
      <c r="C226">
        <v>23.999999998603</v>
      </c>
      <c r="D226">
        <v>5464.74081404598</v>
      </c>
      <c r="E226">
        <v>0.6818749999996219</v>
      </c>
      <c r="F226">
        <v>1473.99999999872</v>
      </c>
    </row>
    <row r="227" spans="1:6">
      <c r="A227">
        <v>10.91666666666424</v>
      </c>
      <c r="B227">
        <v>0.00733333333418705</v>
      </c>
      <c r="C227">
        <v>25.0000000029104</v>
      </c>
      <c r="D227">
        <v>5407.44074308744</v>
      </c>
      <c r="E227">
        <v>0.6892083333338089</v>
      </c>
      <c r="F227">
        <v>1499.00000000163</v>
      </c>
    </row>
    <row r="228" spans="1:6">
      <c r="A228">
        <v>10.95833333333576</v>
      </c>
      <c r="B228">
        <v>0.00687499999959982</v>
      </c>
      <c r="C228">
        <v>25.9999999984866</v>
      </c>
      <c r="D228">
        <v>5360.07756340649</v>
      </c>
      <c r="E228">
        <v>0.6960833333334088</v>
      </c>
      <c r="F228">
        <v>1525.000000000117</v>
      </c>
    </row>
    <row r="229" spans="1:6">
      <c r="A229">
        <v>11</v>
      </c>
      <c r="B229">
        <v>0.00749999999956344</v>
      </c>
      <c r="C229">
        <v>24.9999999985448</v>
      </c>
      <c r="D229">
        <v>5392.640769531</v>
      </c>
      <c r="E229">
        <v>0.7035833333329722</v>
      </c>
      <c r="F229">
        <v>1549.999999998661</v>
      </c>
    </row>
    <row r="230" spans="1:6">
      <c r="A230">
        <v>11.04166666666424</v>
      </c>
      <c r="B230">
        <v>0.007833333334245249</v>
      </c>
      <c r="C230">
        <v>25.0000000029104</v>
      </c>
      <c r="D230">
        <v>5361.33180654744</v>
      </c>
      <c r="E230">
        <v>0.7114166666672175</v>
      </c>
      <c r="F230">
        <v>1575.000000001572</v>
      </c>
    </row>
    <row r="231" spans="1:6">
      <c r="A231">
        <v>11.08333333333576</v>
      </c>
      <c r="B231">
        <v>0.00741666666623496</v>
      </c>
      <c r="C231">
        <v>25.9999999984866</v>
      </c>
      <c r="D231">
        <v>5383.31046662923</v>
      </c>
      <c r="E231">
        <v>0.7188333333334525</v>
      </c>
      <c r="F231">
        <v>1601.000000000058</v>
      </c>
    </row>
    <row r="232" spans="1:6">
      <c r="A232">
        <v>11.125</v>
      </c>
      <c r="B232">
        <v>0.00749999999956344</v>
      </c>
      <c r="C232">
        <v>26.9999999984284</v>
      </c>
      <c r="D232">
        <v>5429.35943565901</v>
      </c>
      <c r="E232">
        <v>0.7263333333330159</v>
      </c>
      <c r="F232">
        <v>1627.999999998487</v>
      </c>
    </row>
    <row r="233" spans="1:6">
      <c r="A233">
        <v>11.16666666666424</v>
      </c>
      <c r="B233">
        <v>0.00741666666753008</v>
      </c>
      <c r="C233">
        <v>27.0000000031432</v>
      </c>
      <c r="D233">
        <v>5386.41590062932</v>
      </c>
      <c r="E233">
        <v>0.7337500000005459</v>
      </c>
      <c r="F233">
        <v>1655.00000000163</v>
      </c>
    </row>
    <row r="234" spans="1:6">
      <c r="A234">
        <v>11.20833333333576</v>
      </c>
      <c r="B234">
        <v>0.00729166666624224</v>
      </c>
      <c r="C234">
        <v>27.9999999983702</v>
      </c>
      <c r="D234">
        <v>5370.63739841412</v>
      </c>
      <c r="E234">
        <v>0.7410416666667882</v>
      </c>
      <c r="F234">
        <v>1683</v>
      </c>
    </row>
    <row r="235" spans="1:6">
      <c r="A235">
        <v>11.25</v>
      </c>
      <c r="B235">
        <v>0.00737499999957072</v>
      </c>
      <c r="C235">
        <v>27.9999999983702</v>
      </c>
      <c r="D235">
        <v>5375.72610436533</v>
      </c>
      <c r="E235">
        <v>0.7484166666663589</v>
      </c>
      <c r="F235">
        <v>1710.99999999837</v>
      </c>
    </row>
    <row r="236" spans="1:6">
      <c r="A236">
        <v>11.29166666666424</v>
      </c>
      <c r="B236">
        <v>0.00741666666753008</v>
      </c>
      <c r="C236">
        <v>29.000000003376</v>
      </c>
      <c r="D236">
        <v>5390.60002095964</v>
      </c>
      <c r="E236">
        <v>0.7558333333338889</v>
      </c>
      <c r="F236">
        <v>1740.000000001746</v>
      </c>
    </row>
    <row r="237" spans="1:6">
      <c r="A237">
        <v>11.33333333333576</v>
      </c>
      <c r="B237">
        <v>0.00729166666624224</v>
      </c>
      <c r="C237">
        <v>30.9999999981956</v>
      </c>
      <c r="D237">
        <v>5389.87821782217</v>
      </c>
      <c r="E237">
        <v>0.7631250000001312</v>
      </c>
      <c r="F237">
        <v>1770.999999999942</v>
      </c>
    </row>
    <row r="238" spans="1:6">
      <c r="A238">
        <v>11.375</v>
      </c>
      <c r="B238">
        <v>0.00737499999957072</v>
      </c>
      <c r="C238">
        <v>29.9999999982538</v>
      </c>
      <c r="D238">
        <v>5348.15486978797</v>
      </c>
      <c r="E238">
        <v>0.7704999999997019</v>
      </c>
      <c r="F238">
        <v>1800.999999998196</v>
      </c>
    </row>
    <row r="239" spans="1:6">
      <c r="A239">
        <v>11.41666666666424</v>
      </c>
      <c r="B239">
        <v>0.00737500000085856</v>
      </c>
      <c r="C239">
        <v>32.0000000037253</v>
      </c>
      <c r="D239">
        <v>5361.52140194436</v>
      </c>
      <c r="E239">
        <v>0.7778750000005604</v>
      </c>
      <c r="F239">
        <v>1833.000000001921</v>
      </c>
    </row>
    <row r="240" spans="1:6">
      <c r="A240">
        <v>11.45833333333576</v>
      </c>
      <c r="B240">
        <v>0.00733333333290648</v>
      </c>
      <c r="C240">
        <v>31.9999999981374</v>
      </c>
      <c r="D240">
        <v>5380.30548765452</v>
      </c>
      <c r="E240">
        <v>0.785208333333467</v>
      </c>
      <c r="F240">
        <v>1865.000000000058</v>
      </c>
    </row>
    <row r="241" spans="1:6">
      <c r="A241">
        <v>11.5</v>
      </c>
      <c r="B241">
        <v>0.00741666666623496</v>
      </c>
      <c r="C241">
        <v>29.9999999982538</v>
      </c>
      <c r="D241">
        <v>5332.89348314914</v>
      </c>
      <c r="E241">
        <v>0.7926249999997019</v>
      </c>
      <c r="F241">
        <v>1894.999999998312</v>
      </c>
    </row>
    <row r="242" spans="1:6">
      <c r="A242">
        <v>11.54166666666424</v>
      </c>
      <c r="B242">
        <v>0.0074583333342016</v>
      </c>
      <c r="C242">
        <v>32.0000000037253</v>
      </c>
      <c r="D242">
        <v>5333.76572864823</v>
      </c>
      <c r="E242">
        <v>0.8000833333339036</v>
      </c>
      <c r="F242">
        <v>1927.000000002037</v>
      </c>
    </row>
    <row r="243" spans="1:6">
      <c r="A243">
        <v>11.58333333333576</v>
      </c>
      <c r="B243">
        <v>0.00724999999957799</v>
      </c>
      <c r="C243">
        <v>28.999999998312</v>
      </c>
      <c r="D243">
        <v>5293.29122796506</v>
      </c>
      <c r="E243">
        <v>0.8073333333334816</v>
      </c>
      <c r="F243">
        <v>1956.000000000349</v>
      </c>
    </row>
    <row r="244" spans="1:6">
      <c r="A244">
        <v>11.625</v>
      </c>
      <c r="B244">
        <v>0.00729166666624224</v>
      </c>
      <c r="C244">
        <v>28.999999998312</v>
      </c>
      <c r="D244">
        <v>5251.60306644236</v>
      </c>
      <c r="E244">
        <v>0.8146249999997238</v>
      </c>
      <c r="F244">
        <v>1984.999999998661</v>
      </c>
    </row>
    <row r="245" spans="1:6">
      <c r="A245">
        <v>11.66666666666424</v>
      </c>
      <c r="B245">
        <v>0.00754166666754463</v>
      </c>
      <c r="C245">
        <v>30.0000000034925</v>
      </c>
      <c r="D245">
        <v>5243.53023949198</v>
      </c>
      <c r="E245">
        <v>0.8221666666672685</v>
      </c>
      <c r="F245">
        <v>2015.000000002154</v>
      </c>
    </row>
    <row r="246" spans="1:6">
      <c r="A246">
        <v>11.70833333333576</v>
      </c>
      <c r="B246">
        <v>0.00833333333284827</v>
      </c>
      <c r="C246">
        <v>31.9999999981374</v>
      </c>
      <c r="D246">
        <v>5249.42302179464</v>
      </c>
      <c r="E246">
        <v>0.8305000000001167</v>
      </c>
      <c r="F246">
        <v>2047.000000000291</v>
      </c>
    </row>
    <row r="247" spans="1:6">
      <c r="A247">
        <v>11.75</v>
      </c>
      <c r="B247">
        <v>0.008749999999490681</v>
      </c>
      <c r="C247">
        <v>32.9999999980791</v>
      </c>
      <c r="D247">
        <v>5290.27155735014</v>
      </c>
      <c r="E247">
        <v>0.8392499999996074</v>
      </c>
      <c r="F247">
        <v>2079.99999999837</v>
      </c>
    </row>
    <row r="248" spans="1:6">
      <c r="A248">
        <v>11.79166666666424</v>
      </c>
      <c r="B248">
        <v>0.008458333334318009</v>
      </c>
      <c r="C248">
        <v>31.0000000036089</v>
      </c>
      <c r="D248">
        <v>5224.32045913672</v>
      </c>
      <c r="E248">
        <v>0.8477083333339254</v>
      </c>
      <c r="F248">
        <v>2111.000000001979</v>
      </c>
    </row>
    <row r="249" spans="1:6">
      <c r="A249">
        <v>11.83333333333576</v>
      </c>
      <c r="B249">
        <v>0.00849999999950523</v>
      </c>
      <c r="C249">
        <v>32.9999999980791</v>
      </c>
      <c r="D249">
        <v>5194.27814429528</v>
      </c>
      <c r="E249">
        <v>0.8562083333334306</v>
      </c>
      <c r="F249">
        <v>2144.000000000058</v>
      </c>
    </row>
    <row r="250" spans="1:6">
      <c r="A250">
        <v>11.875</v>
      </c>
      <c r="B250">
        <v>0.00833333333284827</v>
      </c>
      <c r="C250">
        <v>33.9999999980209</v>
      </c>
      <c r="D250">
        <v>5218.26706104151</v>
      </c>
      <c r="E250">
        <v>0.8645416666662789</v>
      </c>
      <c r="F250">
        <v>2177.999999998079</v>
      </c>
    </row>
    <row r="251" spans="1:6">
      <c r="A251">
        <v>11.91666666666424</v>
      </c>
      <c r="B251">
        <v>0.009291666667748361</v>
      </c>
      <c r="C251">
        <v>32.0000000037253</v>
      </c>
      <c r="D251">
        <v>5193.86341735331</v>
      </c>
      <c r="E251">
        <v>0.8738333333340272</v>
      </c>
      <c r="F251">
        <v>2210.000000001804</v>
      </c>
    </row>
    <row r="252" spans="1:6">
      <c r="A252">
        <v>11.95833333333576</v>
      </c>
      <c r="B252">
        <v>0.008458333332840989</v>
      </c>
      <c r="C252">
        <v>32.9999999980791</v>
      </c>
      <c r="D252">
        <v>5166.35032504804</v>
      </c>
      <c r="E252">
        <v>0.8822916666668682</v>
      </c>
      <c r="F252">
        <v>2242.999999999884</v>
      </c>
    </row>
    <row r="253" spans="1:6">
      <c r="A253">
        <v>12</v>
      </c>
      <c r="B253">
        <v>0.009083333332804609</v>
      </c>
      <c r="C253">
        <v>33.9999999980209</v>
      </c>
      <c r="D253">
        <v>5129.47708997689</v>
      </c>
      <c r="E253">
        <v>0.8913749999996728</v>
      </c>
      <c r="F253">
        <v>2276.999999997905</v>
      </c>
    </row>
    <row r="254" spans="1:6">
      <c r="A254">
        <v>12.04166666666424</v>
      </c>
      <c r="B254">
        <v>0.00916666666773381</v>
      </c>
      <c r="C254">
        <v>35.0000000040745</v>
      </c>
      <c r="D254">
        <v>5133.00627782504</v>
      </c>
      <c r="E254">
        <v>0.9005416666674066</v>
      </c>
      <c r="F254">
        <v>2312.000000001979</v>
      </c>
    </row>
    <row r="255" spans="1:6">
      <c r="A255">
        <v>12.08333333333576</v>
      </c>
      <c r="B255">
        <v>0.009374999999454301</v>
      </c>
      <c r="C255">
        <v>34.9999999979627</v>
      </c>
      <c r="D255">
        <v>5161.85876973527</v>
      </c>
      <c r="E255">
        <v>0.909916666666861</v>
      </c>
      <c r="F255">
        <v>2346.999999999942</v>
      </c>
    </row>
    <row r="256" spans="1:6">
      <c r="A256">
        <v>12.125</v>
      </c>
      <c r="B256">
        <v>0.0112916666660094</v>
      </c>
      <c r="C256">
        <v>35.9999999979045</v>
      </c>
      <c r="D256">
        <v>5128.28536516757</v>
      </c>
      <c r="E256">
        <v>0.9212083333328704</v>
      </c>
      <c r="F256">
        <v>2382.999999997846</v>
      </c>
    </row>
    <row r="257" spans="1:6">
      <c r="A257">
        <v>12.16666666666424</v>
      </c>
      <c r="B257">
        <v>0.010791666667923</v>
      </c>
      <c r="C257">
        <v>38.0000000044238</v>
      </c>
      <c r="D257">
        <v>5154.76897707102</v>
      </c>
      <c r="E257">
        <v>0.9320000000007934</v>
      </c>
      <c r="F257">
        <v>2421.00000000227</v>
      </c>
    </row>
    <row r="258" spans="1:6">
      <c r="A258">
        <v>12.20833333333576</v>
      </c>
      <c r="B258">
        <v>0.0103749999993961</v>
      </c>
      <c r="C258">
        <v>35.9999999979045</v>
      </c>
      <c r="D258">
        <v>5112.13325633952</v>
      </c>
      <c r="E258">
        <v>0.9423750000001895</v>
      </c>
      <c r="F258">
        <v>2457.000000000175</v>
      </c>
    </row>
    <row r="259" spans="1:6">
      <c r="A259">
        <v>12.25</v>
      </c>
      <c r="B259">
        <v>0.0104999999993888</v>
      </c>
      <c r="C259">
        <v>36.9999999978463</v>
      </c>
      <c r="D259">
        <v>5096.66091593016</v>
      </c>
      <c r="E259">
        <v>0.9528749999995783</v>
      </c>
      <c r="F259">
        <v>2493.999999998021</v>
      </c>
    </row>
    <row r="260" spans="1:6">
      <c r="A260">
        <v>12.29166666666424</v>
      </c>
      <c r="B260">
        <v>0.010875000001266</v>
      </c>
      <c r="C260">
        <v>38.0000000044238</v>
      </c>
      <c r="D260">
        <v>5130.53429184871</v>
      </c>
      <c r="E260">
        <v>0.9637500000008442</v>
      </c>
      <c r="F260">
        <v>2532.000000002445</v>
      </c>
    </row>
    <row r="261" spans="1:6">
      <c r="A261">
        <v>12.33333333333576</v>
      </c>
      <c r="B261">
        <v>0.010874999999367</v>
      </c>
      <c r="C261">
        <v>38.9999999977299</v>
      </c>
      <c r="D261">
        <v>5142.36883631472</v>
      </c>
      <c r="E261">
        <v>0.9746250000002112</v>
      </c>
      <c r="F261">
        <v>2571.000000000175</v>
      </c>
    </row>
    <row r="262" spans="1:6">
      <c r="A262">
        <v>12.375</v>
      </c>
      <c r="B262">
        <v>0.010874999999367</v>
      </c>
      <c r="C262">
        <v>37.9999999977881</v>
      </c>
      <c r="D262">
        <v>5113.35918716061</v>
      </c>
      <c r="E262">
        <v>0.9854999999995783</v>
      </c>
      <c r="F262">
        <v>2608.999999997963</v>
      </c>
    </row>
    <row r="263" spans="1:6">
      <c r="A263">
        <v>12.41666666666424</v>
      </c>
      <c r="B263">
        <v>0.0108333333345945</v>
      </c>
      <c r="C263">
        <v>37.0000000043074</v>
      </c>
      <c r="D263">
        <v>5076.97943635718</v>
      </c>
      <c r="E263">
        <v>0.9963333333341727</v>
      </c>
      <c r="F263">
        <v>2646.00000000227</v>
      </c>
    </row>
    <row r="264" spans="1:6">
      <c r="A264">
        <v>12.45833333333576</v>
      </c>
      <c r="B264">
        <v>0.0111249999993524</v>
      </c>
      <c r="C264">
        <v>37.9999999977881</v>
      </c>
      <c r="D264">
        <v>5073.5682299517</v>
      </c>
      <c r="E264">
        <v>1.007458333333525</v>
      </c>
      <c r="F264">
        <v>2684.000000000058</v>
      </c>
    </row>
    <row r="265" spans="1:6">
      <c r="A265">
        <v>12.5</v>
      </c>
      <c r="B265">
        <v>0.0110833333326882</v>
      </c>
      <c r="C265">
        <v>37.9999999977881</v>
      </c>
      <c r="D265">
        <v>5031.89268727498</v>
      </c>
      <c r="E265">
        <v>1.018541666666213</v>
      </c>
      <c r="F265">
        <v>2721.999999997846</v>
      </c>
    </row>
    <row r="266" spans="1:6">
      <c r="A266">
        <v>12.54166666666424</v>
      </c>
      <c r="B266">
        <v>0.0111666666679666</v>
      </c>
      <c r="C266">
        <v>39.0000000045402</v>
      </c>
      <c r="D266">
        <v>5016.18074699077</v>
      </c>
      <c r="E266">
        <v>1.02970833333418</v>
      </c>
      <c r="F266">
        <v>2761.000000002387</v>
      </c>
    </row>
    <row r="267" spans="1:6">
      <c r="A267">
        <v>12.58333333333576</v>
      </c>
      <c r="B267">
        <v>0.0110833333326882</v>
      </c>
      <c r="C267">
        <v>38.9999999977299</v>
      </c>
      <c r="D267">
        <v>5004.23505016645</v>
      </c>
      <c r="E267">
        <v>1.040791666666868</v>
      </c>
      <c r="F267">
        <v>2800.000000000116</v>
      </c>
    </row>
    <row r="268" spans="1:6">
      <c r="A268">
        <v>12.625</v>
      </c>
      <c r="B268">
        <v>0.0114999999993306</v>
      </c>
      <c r="C268">
        <v>38.9999999977299</v>
      </c>
      <c r="D268">
        <v>4978.97492172913</v>
      </c>
      <c r="E268">
        <v>1.052291666666199</v>
      </c>
      <c r="F268">
        <v>2838.999999997846</v>
      </c>
    </row>
    <row r="269" spans="1:6">
      <c r="A269">
        <v>12.66666666666424</v>
      </c>
      <c r="B269">
        <v>0.0113333333346527</v>
      </c>
      <c r="C269">
        <v>36.000000004191</v>
      </c>
      <c r="D269">
        <v>4973.04630228126</v>
      </c>
      <c r="E269">
        <v>1.063625000000852</v>
      </c>
      <c r="F269">
        <v>2875.000000002037</v>
      </c>
    </row>
    <row r="270" spans="1:6">
      <c r="A270">
        <v>12.70833333333576</v>
      </c>
      <c r="B270">
        <v>0.0112499999993452</v>
      </c>
      <c r="C270">
        <v>38.9999999977299</v>
      </c>
      <c r="D270">
        <v>5031.82122167813</v>
      </c>
      <c r="E270">
        <v>1.074875000000197</v>
      </c>
      <c r="F270">
        <v>2913.999999999767</v>
      </c>
    </row>
    <row r="271" spans="1:6">
      <c r="A271">
        <v>12.75</v>
      </c>
      <c r="B271">
        <v>0.0115833333326591</v>
      </c>
      <c r="C271">
        <v>35.9999999979045</v>
      </c>
      <c r="D271">
        <v>4979.38249815438</v>
      </c>
      <c r="E271">
        <v>1.086458333332856</v>
      </c>
      <c r="F271">
        <v>2949.999999997672</v>
      </c>
    </row>
    <row r="272" spans="1:6">
      <c r="A272">
        <v>12.79166666666424</v>
      </c>
      <c r="B272">
        <v>0.0116666666680248</v>
      </c>
      <c r="C272">
        <v>37.0000000043074</v>
      </c>
      <c r="D272">
        <v>4928.22576791558</v>
      </c>
      <c r="E272">
        <v>1.098125000000881</v>
      </c>
      <c r="F272">
        <v>2987.000000001979</v>
      </c>
    </row>
    <row r="273" spans="1:6">
      <c r="A273">
        <v>12.83333333333576</v>
      </c>
      <c r="B273">
        <v>0.0119999999993015</v>
      </c>
      <c r="C273">
        <v>39.9999999976717</v>
      </c>
      <c r="D273">
        <v>5028.71962702758</v>
      </c>
      <c r="E273">
        <v>1.110125000000182</v>
      </c>
      <c r="F273">
        <v>3026.999999999651</v>
      </c>
    </row>
    <row r="274" spans="1:6">
      <c r="A274">
        <v>12.875</v>
      </c>
      <c r="B274">
        <v>0.0118749999993088</v>
      </c>
      <c r="C274">
        <v>37.9999999977881</v>
      </c>
      <c r="D274">
        <v>5023.24610159688</v>
      </c>
      <c r="E274">
        <v>1.121999999999491</v>
      </c>
      <c r="F274">
        <v>3064.999999997439</v>
      </c>
    </row>
    <row r="275" spans="1:6">
      <c r="A275">
        <v>12.91666666666424</v>
      </c>
      <c r="B275">
        <v>0.012000000001397</v>
      </c>
      <c r="C275">
        <v>37.0000000043074</v>
      </c>
      <c r="D275">
        <v>4971.46808702056</v>
      </c>
      <c r="E275">
        <v>1.134000000000888</v>
      </c>
      <c r="F275">
        <v>3102.000000001746</v>
      </c>
    </row>
    <row r="276" spans="1:6">
      <c r="A276">
        <v>12.95833333333576</v>
      </c>
      <c r="B276">
        <v>0.011916666665973</v>
      </c>
      <c r="C276">
        <v>37.9999999977881</v>
      </c>
      <c r="D276">
        <v>4958.37796838817</v>
      </c>
      <c r="E276">
        <v>1.145916666666861</v>
      </c>
      <c r="F276">
        <v>3139.999999999534</v>
      </c>
    </row>
    <row r="277" spans="1:6">
      <c r="A277">
        <v>13</v>
      </c>
      <c r="B277">
        <v>0.0118749999993088</v>
      </c>
      <c r="C277">
        <v>36.9999999978463</v>
      </c>
      <c r="D277">
        <v>4934.36874133854</v>
      </c>
      <c r="E277">
        <v>1.15779166666617</v>
      </c>
      <c r="F277">
        <v>3176.999999997381</v>
      </c>
    </row>
    <row r="278" spans="1:6">
      <c r="A278">
        <v>13.04166666666424</v>
      </c>
      <c r="B278">
        <v>0.0120416666680685</v>
      </c>
      <c r="C278">
        <v>38.0000000044238</v>
      </c>
      <c r="D278">
        <v>4918.72303473647</v>
      </c>
      <c r="E278">
        <v>1.169833333334238</v>
      </c>
      <c r="F278">
        <v>3215.000000001804</v>
      </c>
    </row>
    <row r="279" spans="1:6">
      <c r="A279">
        <v>13.08333333333576</v>
      </c>
      <c r="B279">
        <v>0.0119999999993015</v>
      </c>
      <c r="C279">
        <v>38.9999999977299</v>
      </c>
      <c r="D279">
        <v>4931.73791499556</v>
      </c>
      <c r="E279">
        <v>1.18183333333354</v>
      </c>
      <c r="F279">
        <v>3253.999999999534</v>
      </c>
    </row>
    <row r="280" spans="1:6">
      <c r="A280">
        <v>13.125</v>
      </c>
      <c r="B280">
        <v>0.0138749999991924</v>
      </c>
      <c r="C280">
        <v>39.9999999976717</v>
      </c>
      <c r="D280">
        <v>4948.14214203485</v>
      </c>
      <c r="E280">
        <v>1.195708333332732</v>
      </c>
      <c r="F280">
        <v>3293.999999997206</v>
      </c>
    </row>
    <row r="281" spans="1:6">
      <c r="A281">
        <v>13.16666666666424</v>
      </c>
      <c r="B281">
        <v>0.0121666666680831</v>
      </c>
      <c r="C281">
        <v>40.0000000046566</v>
      </c>
      <c r="D281">
        <v>4895.37397883907</v>
      </c>
      <c r="E281">
        <v>1.207875000000815</v>
      </c>
      <c r="F281">
        <v>3334.000000001863</v>
      </c>
    </row>
    <row r="282" spans="1:6">
      <c r="A282">
        <v>13.20833333333576</v>
      </c>
      <c r="B282">
        <v>0.0123749999992797</v>
      </c>
      <c r="C282">
        <v>41.9999999975553</v>
      </c>
      <c r="D282">
        <v>4914.4212185776</v>
      </c>
      <c r="E282">
        <v>1.220250000000095</v>
      </c>
      <c r="F282">
        <v>3375.999999999418</v>
      </c>
    </row>
    <row r="283" spans="1:6">
      <c r="A283">
        <v>13.25</v>
      </c>
      <c r="B283">
        <v>0.0124999999992724</v>
      </c>
      <c r="C283">
        <v>42.9999999974971</v>
      </c>
      <c r="D283">
        <v>4917.29554322906</v>
      </c>
      <c r="E283">
        <v>1.232749999999367</v>
      </c>
      <c r="F283">
        <v>3418.999999996915</v>
      </c>
    </row>
    <row r="284" spans="1:6">
      <c r="A284">
        <v>13.29166666666424</v>
      </c>
      <c r="B284">
        <v>0.0128750000014988</v>
      </c>
      <c r="C284">
        <v>42.0000000048894</v>
      </c>
      <c r="D284">
        <v>4891.19538191692</v>
      </c>
      <c r="E284">
        <v>1.245625000000866</v>
      </c>
      <c r="F284">
        <v>3461.000000001804</v>
      </c>
    </row>
    <row r="285" spans="1:6">
      <c r="A285">
        <v>13.33333333333576</v>
      </c>
      <c r="B285">
        <v>0.0127916666659221</v>
      </c>
      <c r="C285">
        <v>40.9999999976135</v>
      </c>
      <c r="D285">
        <v>4894.4292430125</v>
      </c>
      <c r="E285">
        <v>1.258416666666788</v>
      </c>
      <c r="F285">
        <v>3501.999999999418</v>
      </c>
    </row>
    <row r="286" spans="1:6">
      <c r="A286">
        <v>13.375</v>
      </c>
      <c r="B286">
        <v>0.0130833333325718</v>
      </c>
      <c r="C286">
        <v>40.9999999976135</v>
      </c>
      <c r="D286">
        <v>4884.55279749457</v>
      </c>
      <c r="E286">
        <v>1.27149999999936</v>
      </c>
      <c r="F286">
        <v>3542.999999997031</v>
      </c>
    </row>
    <row r="287" spans="1:6">
      <c r="A287">
        <v>13.41666666666424</v>
      </c>
      <c r="B287">
        <v>0.0133750000015571</v>
      </c>
      <c r="C287">
        <v>43.0000000050059</v>
      </c>
      <c r="D287">
        <v>4882.38461511371</v>
      </c>
      <c r="E287">
        <v>1.284875000000917</v>
      </c>
      <c r="F287">
        <v>3586.000000002037</v>
      </c>
    </row>
    <row r="288" spans="1:6">
      <c r="A288">
        <v>13.45833333333576</v>
      </c>
      <c r="B288">
        <v>0.013291666665893</v>
      </c>
      <c r="C288">
        <v>43.9999999974389</v>
      </c>
      <c r="D288">
        <v>4895.89966246136</v>
      </c>
      <c r="E288">
        <v>1.29816666666681</v>
      </c>
      <c r="F288">
        <v>3629.999999999476</v>
      </c>
    </row>
    <row r="289" spans="1:6">
      <c r="A289">
        <v>13.5</v>
      </c>
      <c r="B289">
        <v>0.0133749999992215</v>
      </c>
      <c r="C289">
        <v>44.9999999973807</v>
      </c>
      <c r="D289">
        <v>4878.73628420526</v>
      </c>
      <c r="E289">
        <v>1.311541666666032</v>
      </c>
      <c r="F289">
        <v>3674.999999996857</v>
      </c>
    </row>
    <row r="290" spans="1:6">
      <c r="A290">
        <v>13.54166666666424</v>
      </c>
      <c r="B290">
        <v>0.013291666668214</v>
      </c>
      <c r="C290">
        <v>44.0000000051223</v>
      </c>
      <c r="D290">
        <v>4861.97212817121</v>
      </c>
      <c r="E290">
        <v>1.324833333334245</v>
      </c>
      <c r="F290">
        <v>3719.000000001979</v>
      </c>
    </row>
    <row r="291" spans="1:6">
      <c r="A291">
        <v>13.58333333333576</v>
      </c>
      <c r="B291">
        <v>0.0134166666658857</v>
      </c>
      <c r="C291">
        <v>44.9999999973807</v>
      </c>
      <c r="D291">
        <v>4885.78625167689</v>
      </c>
      <c r="E291">
        <v>1.338250000000131</v>
      </c>
      <c r="F291">
        <v>3763.99999999936</v>
      </c>
    </row>
    <row r="292" spans="1:6">
      <c r="A292">
        <v>13.625</v>
      </c>
      <c r="B292">
        <v>0.013124999999236</v>
      </c>
      <c r="C292">
        <v>42.9999999974971</v>
      </c>
      <c r="D292">
        <v>4871.00037666222</v>
      </c>
      <c r="E292">
        <v>1.351374999999367</v>
      </c>
      <c r="F292">
        <v>3806.999999996857</v>
      </c>
    </row>
    <row r="293" spans="1:6">
      <c r="A293">
        <v>13.66666666666424</v>
      </c>
      <c r="B293">
        <v>0.013291666668214</v>
      </c>
      <c r="C293">
        <v>42.0000000048894</v>
      </c>
      <c r="D293">
        <v>4874.50430660107</v>
      </c>
      <c r="E293">
        <v>1.364666666667581</v>
      </c>
      <c r="F293">
        <v>3849.000000001746</v>
      </c>
    </row>
    <row r="294" spans="1:6">
      <c r="A294">
        <v>13.70833333333576</v>
      </c>
      <c r="B294">
        <v>0.0135833333325427</v>
      </c>
      <c r="C294">
        <v>44.9999999973807</v>
      </c>
      <c r="D294">
        <v>4857.84111215818</v>
      </c>
      <c r="E294">
        <v>1.378250000000124</v>
      </c>
      <c r="F294">
        <v>3893.999999999127</v>
      </c>
    </row>
    <row r="295" spans="1:6">
      <c r="A295">
        <v>13.75</v>
      </c>
      <c r="B295">
        <v>0.0138749999991924</v>
      </c>
      <c r="C295">
        <v>45.9999999973224</v>
      </c>
      <c r="D295">
        <v>4883.10844862097</v>
      </c>
      <c r="E295">
        <v>1.392124999999316</v>
      </c>
      <c r="F295">
        <v>3939.999999996449</v>
      </c>
    </row>
    <row r="296" spans="1:6">
      <c r="A296">
        <v>13.79166666666424</v>
      </c>
      <c r="B296">
        <v>0.0136666666682577</v>
      </c>
      <c r="C296">
        <v>45.0000000052387</v>
      </c>
      <c r="D296">
        <v>4864.92262857913</v>
      </c>
      <c r="E296">
        <v>1.405791666667574</v>
      </c>
      <c r="F296">
        <v>3985.000000001688</v>
      </c>
    </row>
    <row r="297" spans="1:6">
      <c r="A297">
        <v>13.83333333333576</v>
      </c>
      <c r="B297">
        <v>0.0139166666658566</v>
      </c>
      <c r="C297">
        <v>44.9999999973807</v>
      </c>
      <c r="D297">
        <v>4842.15906037987</v>
      </c>
      <c r="E297">
        <v>1.419708333333431</v>
      </c>
      <c r="F297">
        <v>4029.999999999069</v>
      </c>
    </row>
    <row r="298" spans="1:6">
      <c r="A298">
        <v>13.875</v>
      </c>
      <c r="B298">
        <v>0.0137499999991996</v>
      </c>
      <c r="C298">
        <v>46.9999999972642</v>
      </c>
      <c r="D298">
        <v>4830.30771429888</v>
      </c>
      <c r="E298">
        <v>1.43345833333263</v>
      </c>
      <c r="F298">
        <v>4076.999999996333</v>
      </c>
    </row>
    <row r="299" spans="1:6">
      <c r="A299">
        <v>13.91666666666424</v>
      </c>
      <c r="B299">
        <v>0.0137500000016007</v>
      </c>
      <c r="C299">
        <v>44.0000000051223</v>
      </c>
      <c r="D299">
        <v>4815.6119145575</v>
      </c>
      <c r="E299">
        <v>1.447208333334231</v>
      </c>
      <c r="F299">
        <v>4121.000000001455</v>
      </c>
    </row>
    <row r="300" spans="1:6">
      <c r="A300">
        <v>13.95833333333576</v>
      </c>
      <c r="B300">
        <v>0.0135416666658784</v>
      </c>
      <c r="C300">
        <v>45.9999999973224</v>
      </c>
      <c r="D300">
        <v>4811.35208626569</v>
      </c>
      <c r="E300">
        <v>1.460750000000109</v>
      </c>
      <c r="F300">
        <v>4166.999999998778</v>
      </c>
    </row>
    <row r="301" spans="1:6">
      <c r="A301">
        <v>14</v>
      </c>
      <c r="B301">
        <v>0.0135833333325427</v>
      </c>
      <c r="C301">
        <v>44.9999999973807</v>
      </c>
      <c r="D301">
        <v>4834.73110997696</v>
      </c>
      <c r="E301">
        <v>1.474333333332652</v>
      </c>
      <c r="F301">
        <v>4211.999999996158</v>
      </c>
    </row>
    <row r="302" spans="1:6">
      <c r="A302">
        <v>14.04166666666424</v>
      </c>
      <c r="B302">
        <v>0.0138750000016153</v>
      </c>
      <c r="C302">
        <v>46.0000000053551</v>
      </c>
      <c r="D302">
        <v>4836.71360975425</v>
      </c>
      <c r="E302">
        <v>1.488208333334267</v>
      </c>
      <c r="F302">
        <v>4258.000000001513</v>
      </c>
    </row>
    <row r="303" spans="1:6">
      <c r="A303">
        <v>14.08333333333576</v>
      </c>
      <c r="B303">
        <v>0.0136666666658712</v>
      </c>
      <c r="C303">
        <v>47.999999997206</v>
      </c>
      <c r="D303">
        <v>4825.0051280733</v>
      </c>
      <c r="E303">
        <v>1.501875000000138</v>
      </c>
      <c r="F303">
        <v>4305.999999998719</v>
      </c>
    </row>
    <row r="304" spans="1:6">
      <c r="A304">
        <v>14.125</v>
      </c>
      <c r="B304">
        <v>0.0161666666657256</v>
      </c>
      <c r="C304">
        <v>49.9999999970896</v>
      </c>
      <c r="D304">
        <v>4830.78614588601</v>
      </c>
      <c r="E304">
        <v>1.518041666665864</v>
      </c>
      <c r="F304">
        <v>4355.999999995809</v>
      </c>
    </row>
    <row r="305" spans="1:6">
      <c r="A305">
        <v>14.16666666666424</v>
      </c>
      <c r="B305">
        <v>0.0146666666683741</v>
      </c>
      <c r="C305">
        <v>50.0000000058208</v>
      </c>
      <c r="D305">
        <v>4803.1924266353</v>
      </c>
      <c r="E305">
        <v>1.532708333334238</v>
      </c>
      <c r="F305">
        <v>4406.00000000163</v>
      </c>
    </row>
    <row r="306" spans="1:6">
      <c r="A306">
        <v>14.20833333333576</v>
      </c>
      <c r="B306">
        <v>0.0148749999991342</v>
      </c>
      <c r="C306">
        <v>49.9999999970896</v>
      </c>
      <c r="D306">
        <v>4791.14849715824</v>
      </c>
      <c r="E306">
        <v>1.547583333333372</v>
      </c>
      <c r="F306">
        <v>4455.999999998719</v>
      </c>
    </row>
    <row r="307" spans="1:6">
      <c r="A307">
        <v>14.25</v>
      </c>
      <c r="B307">
        <v>0.0141666666658421</v>
      </c>
      <c r="C307">
        <v>50.9999999970314</v>
      </c>
      <c r="D307">
        <v>4802.82737239569</v>
      </c>
      <c r="E307">
        <v>1.561749999999215</v>
      </c>
      <c r="F307">
        <v>4506.999999995751</v>
      </c>
    </row>
    <row r="308" spans="1:6">
      <c r="A308">
        <v>14.29166666666424</v>
      </c>
      <c r="B308">
        <v>0.0147916666683886</v>
      </c>
      <c r="C308">
        <v>53.00000000617</v>
      </c>
      <c r="D308">
        <v>4802.35860363136</v>
      </c>
      <c r="E308">
        <v>1.576541666667603</v>
      </c>
      <c r="F308">
        <v>4560.000000001921</v>
      </c>
    </row>
    <row r="309" spans="1:6">
      <c r="A309">
        <v>14.33333333333576</v>
      </c>
      <c r="B309">
        <v>0.0141666666658421</v>
      </c>
      <c r="C309">
        <v>52.999999996915</v>
      </c>
      <c r="D309">
        <v>4791.85384843595</v>
      </c>
      <c r="E309">
        <v>1.590708333333445</v>
      </c>
      <c r="F309">
        <v>4612.999999998836</v>
      </c>
    </row>
    <row r="310" spans="1:6">
      <c r="A310">
        <v>14.375</v>
      </c>
      <c r="B310">
        <v>0.0149999999991269</v>
      </c>
      <c r="C310">
        <v>51.9999999969732</v>
      </c>
      <c r="D310">
        <v>4796.25814871727</v>
      </c>
      <c r="E310">
        <v>1.605708333332572</v>
      </c>
      <c r="F310">
        <v>4664.999999995809</v>
      </c>
    </row>
    <row r="311" spans="1:6">
      <c r="A311">
        <v>14.41666666666424</v>
      </c>
      <c r="B311">
        <v>0.0145833333350311</v>
      </c>
      <c r="C311">
        <v>54.0000000062864</v>
      </c>
      <c r="D311">
        <v>4816.29009606072</v>
      </c>
      <c r="E311">
        <v>1.620291666667603</v>
      </c>
      <c r="F311">
        <v>4719.000000002095</v>
      </c>
    </row>
    <row r="312" spans="1:6">
      <c r="A312">
        <v>14.45833333333576</v>
      </c>
      <c r="B312">
        <v>0.014666666665813</v>
      </c>
      <c r="C312">
        <v>52.999999996915</v>
      </c>
      <c r="D312">
        <v>4778.48172822631</v>
      </c>
      <c r="E312">
        <v>1.634958333333416</v>
      </c>
      <c r="F312">
        <v>4771.99999999901</v>
      </c>
    </row>
    <row r="313" spans="1:6">
      <c r="A313">
        <v>14.5</v>
      </c>
      <c r="B313">
        <v>0.0149999999991269</v>
      </c>
      <c r="C313">
        <v>53.9999999968568</v>
      </c>
      <c r="D313">
        <v>4791.37880978967</v>
      </c>
      <c r="E313">
        <v>1.649958333332543</v>
      </c>
      <c r="F313">
        <v>4825.999999995867</v>
      </c>
    </row>
    <row r="314" spans="1:6">
      <c r="A314">
        <v>14.54166666666424</v>
      </c>
      <c r="B314">
        <v>0.0147500000017171</v>
      </c>
      <c r="C314">
        <v>55.0000000064028</v>
      </c>
      <c r="D314">
        <v>4775.92735061835</v>
      </c>
      <c r="E314">
        <v>1.66470833333426</v>
      </c>
      <c r="F314">
        <v>4881.00000000227</v>
      </c>
    </row>
    <row r="315" spans="1:6">
      <c r="A315">
        <v>14.58333333333576</v>
      </c>
      <c r="B315">
        <v>0.014666666665813</v>
      </c>
      <c r="C315">
        <v>52.999999996915</v>
      </c>
      <c r="D315">
        <v>4763.07075605121</v>
      </c>
      <c r="E315">
        <v>1.679375000000073</v>
      </c>
      <c r="F315">
        <v>4933.999999999185</v>
      </c>
    </row>
    <row r="316" spans="1:6">
      <c r="A316">
        <v>14.625</v>
      </c>
      <c r="B316">
        <v>0.014666666665813</v>
      </c>
      <c r="C316">
        <v>49.9999999970896</v>
      </c>
      <c r="D316">
        <v>4747.2606618232</v>
      </c>
      <c r="E316">
        <v>1.694041666665886</v>
      </c>
      <c r="F316">
        <v>4983.999999996275</v>
      </c>
    </row>
    <row r="317" spans="1:6">
      <c r="A317">
        <v>14.66666666666424</v>
      </c>
      <c r="B317">
        <v>0.0145833333350311</v>
      </c>
      <c r="C317">
        <v>51.0000000059372</v>
      </c>
      <c r="D317">
        <v>4772.47572585123</v>
      </c>
      <c r="E317">
        <v>1.708625000000918</v>
      </c>
      <c r="F317">
        <v>5035.000000002212</v>
      </c>
    </row>
    <row r="318" spans="1:6">
      <c r="A318">
        <v>14.70833333333576</v>
      </c>
      <c r="B318">
        <v>0.0147916666658057</v>
      </c>
      <c r="C318">
        <v>49.9999999970896</v>
      </c>
      <c r="D318">
        <v>4747.37048982059</v>
      </c>
      <c r="E318">
        <v>1.723416666666723</v>
      </c>
      <c r="F318">
        <v>5084.999999999302</v>
      </c>
    </row>
    <row r="319" spans="1:6">
      <c r="A319">
        <v>14.75</v>
      </c>
      <c r="B319">
        <v>0.0148333333324699</v>
      </c>
      <c r="C319">
        <v>48.9999999971478</v>
      </c>
      <c r="D319">
        <v>4762.03435305585</v>
      </c>
      <c r="E319">
        <v>1.738249999999193</v>
      </c>
      <c r="F319">
        <v>5133.999999996449</v>
      </c>
    </row>
    <row r="320" spans="1:6">
      <c r="A320">
        <v>14.79166666666424</v>
      </c>
      <c r="B320">
        <v>0.0150000000017462</v>
      </c>
      <c r="C320">
        <v>51.0000000059372</v>
      </c>
      <c r="D320">
        <v>4750.30766943169</v>
      </c>
      <c r="E320">
        <v>1.753250000000939</v>
      </c>
      <c r="F320">
        <v>5185.000000002387</v>
      </c>
    </row>
    <row r="321" spans="1:6">
      <c r="A321">
        <v>14.83333333333576</v>
      </c>
      <c r="B321">
        <v>0.0149583333324626</v>
      </c>
      <c r="C321">
        <v>50.9999999970314</v>
      </c>
      <c r="D321">
        <v>4739.02807287469</v>
      </c>
      <c r="E321">
        <v>1.768208333333402</v>
      </c>
      <c r="F321">
        <v>5235.999999999418</v>
      </c>
    </row>
    <row r="322" spans="1:6">
      <c r="A322">
        <v>14.875</v>
      </c>
      <c r="B322">
        <v>0.0152499999991123</v>
      </c>
      <c r="C322">
        <v>52.999999996915</v>
      </c>
      <c r="D322">
        <v>4748.05975504836</v>
      </c>
      <c r="E322">
        <v>1.783458333332514</v>
      </c>
      <c r="F322">
        <v>5288.999999996333</v>
      </c>
    </row>
    <row r="323" spans="1:6">
      <c r="A323">
        <v>14.91666666666424</v>
      </c>
      <c r="B323">
        <v>0.0151250000017608</v>
      </c>
      <c r="C323">
        <v>51.0000000059372</v>
      </c>
      <c r="D323">
        <v>4747.39661126961</v>
      </c>
      <c r="E323">
        <v>1.798583333334275</v>
      </c>
      <c r="F323">
        <v>5340.00000000227</v>
      </c>
    </row>
    <row r="324" spans="1:6">
      <c r="A324">
        <v>14.95833333333576</v>
      </c>
      <c r="B324">
        <v>0.0151666666657839</v>
      </c>
      <c r="C324">
        <v>48.9999999971478</v>
      </c>
      <c r="D324">
        <v>4738.08692937157</v>
      </c>
      <c r="E324">
        <v>1.813750000000059</v>
      </c>
      <c r="F324">
        <v>5388.999999999418</v>
      </c>
    </row>
    <row r="325" spans="1:6">
      <c r="A325">
        <v>15</v>
      </c>
      <c r="B325">
        <v>0.0149999999991269</v>
      </c>
      <c r="C325">
        <v>47.999999997206</v>
      </c>
      <c r="D325">
        <v>4742.65877657775</v>
      </c>
      <c r="E325">
        <v>1.828749999999186</v>
      </c>
      <c r="F325">
        <v>5436.999999996624</v>
      </c>
    </row>
    <row r="326" spans="1:6">
      <c r="A326">
        <v>15.04166666666424</v>
      </c>
      <c r="B326">
        <v>0.0150833333350893</v>
      </c>
      <c r="C326">
        <v>49.0000000057044</v>
      </c>
      <c r="D326">
        <v>4705.7149337277</v>
      </c>
      <c r="E326">
        <v>1.843833333334275</v>
      </c>
      <c r="F326">
        <v>5486.000000002328</v>
      </c>
    </row>
    <row r="327" spans="1:6">
      <c r="A327">
        <v>15.08333333333576</v>
      </c>
      <c r="B327">
        <v>0.0150416666657911</v>
      </c>
      <c r="C327">
        <v>49.9999999970896</v>
      </c>
      <c r="D327">
        <v>4668.60789600226</v>
      </c>
      <c r="E327">
        <v>1.858875000000066</v>
      </c>
      <c r="F327">
        <v>5535.999999999418</v>
      </c>
    </row>
    <row r="328" spans="1:6">
      <c r="A328">
        <v>15.125</v>
      </c>
      <c r="B328">
        <v>0.0150416666657911</v>
      </c>
      <c r="C328">
        <v>50.9999999970314</v>
      </c>
      <c r="D328">
        <v>4651.61063004112</v>
      </c>
      <c r="E328">
        <v>1.873916666665857</v>
      </c>
      <c r="F328">
        <v>5586.999999996449</v>
      </c>
    </row>
    <row r="329" spans="1:6">
      <c r="A329">
        <v>15.16666666666424</v>
      </c>
      <c r="B329">
        <v>0.0152500000017753</v>
      </c>
      <c r="C329">
        <v>52.0000000060536</v>
      </c>
      <c r="D329">
        <v>4662.2884306329</v>
      </c>
      <c r="E329">
        <v>1.889166666667633</v>
      </c>
      <c r="F329">
        <v>5639.000000002503</v>
      </c>
    </row>
    <row r="330" spans="1:6">
      <c r="A330">
        <v>15.20833333333576</v>
      </c>
      <c r="B330">
        <v>0.0159999999990687</v>
      </c>
      <c r="C330">
        <v>50.9999999970314</v>
      </c>
      <c r="D330">
        <v>4627.55287627408</v>
      </c>
      <c r="E330">
        <v>1.905166666666701</v>
      </c>
      <c r="F330">
        <v>5689.999999999534</v>
      </c>
    </row>
    <row r="331" spans="1:6">
      <c r="A331">
        <v>15.25</v>
      </c>
      <c r="B331">
        <v>0.0150833333324554</v>
      </c>
      <c r="C331">
        <v>52.999999996915</v>
      </c>
      <c r="D331">
        <v>4644.14418612921</v>
      </c>
      <c r="E331">
        <v>1.920249999999157</v>
      </c>
      <c r="F331">
        <v>5742.999999996449</v>
      </c>
    </row>
    <row r="332" spans="1:6">
      <c r="A332">
        <v>15.29166666666424</v>
      </c>
      <c r="B332">
        <v>0.0157916666685051</v>
      </c>
      <c r="C332">
        <v>53.00000000617</v>
      </c>
      <c r="D332">
        <v>4633.42377820502</v>
      </c>
      <c r="E332">
        <v>1.936041666667662</v>
      </c>
      <c r="F332">
        <v>5796.000000002619</v>
      </c>
    </row>
    <row r="333" spans="1:6">
      <c r="A333">
        <v>15.33333333333576</v>
      </c>
      <c r="B333">
        <v>0.0157916666657475</v>
      </c>
      <c r="C333">
        <v>51.9999999969732</v>
      </c>
      <c r="D333">
        <v>4597.51973639509</v>
      </c>
      <c r="E333">
        <v>1.951833333333409</v>
      </c>
      <c r="F333">
        <v>5847.999999999593</v>
      </c>
    </row>
    <row r="334" spans="1:6">
      <c r="A334">
        <v>15.375</v>
      </c>
      <c r="B334">
        <v>0.0157916666657475</v>
      </c>
      <c r="C334">
        <v>50.9999999970314</v>
      </c>
      <c r="D334">
        <v>4571.43485287605</v>
      </c>
      <c r="E334">
        <v>1.967624999999157</v>
      </c>
      <c r="F334">
        <v>5898.999999996624</v>
      </c>
    </row>
    <row r="335" spans="1:6">
      <c r="A335">
        <v>15.41666666666424</v>
      </c>
      <c r="B335">
        <v>0.0156666666684905</v>
      </c>
      <c r="C335">
        <v>52.0000000060536</v>
      </c>
      <c r="D335">
        <v>4584.20402508284</v>
      </c>
      <c r="E335">
        <v>1.983291666667648</v>
      </c>
      <c r="F335">
        <v>5951.000000002678</v>
      </c>
    </row>
    <row r="336" spans="1:6">
      <c r="A336">
        <v>15.45833333333576</v>
      </c>
      <c r="B336">
        <v>0.0157499999990832</v>
      </c>
      <c r="C336">
        <v>50.9999999970314</v>
      </c>
      <c r="D336">
        <v>4548.11972755749</v>
      </c>
      <c r="E336">
        <v>1.999041666666731</v>
      </c>
      <c r="F336">
        <v>6001.999999999709</v>
      </c>
    </row>
    <row r="337" spans="1:6">
      <c r="A337">
        <v>15.5</v>
      </c>
      <c r="B337">
        <v>0.0157499999990832</v>
      </c>
      <c r="C337">
        <v>49.9999999970896</v>
      </c>
      <c r="D337">
        <v>4553.13909534628</v>
      </c>
      <c r="E337">
        <v>2.014791666665814</v>
      </c>
      <c r="F337">
        <v>6051.999999996799</v>
      </c>
    </row>
    <row r="338" spans="1:6">
      <c r="A338">
        <v>15.54166666666424</v>
      </c>
      <c r="B338">
        <v>0.0156666666684905</v>
      </c>
      <c r="C338">
        <v>51.0000000059372</v>
      </c>
      <c r="D338">
        <v>4545.01216381366</v>
      </c>
      <c r="E338">
        <v>2.030458333334304</v>
      </c>
      <c r="F338">
        <v>6103.000000002736</v>
      </c>
    </row>
    <row r="339" spans="1:6">
      <c r="A339">
        <v>15.58333333333576</v>
      </c>
      <c r="B339">
        <v>0.0157499999990832</v>
      </c>
      <c r="C339">
        <v>53.9999999968568</v>
      </c>
      <c r="D339">
        <v>4577.24151021174</v>
      </c>
      <c r="E339">
        <v>2.046208333333388</v>
      </c>
      <c r="F339">
        <v>6156.999999999593</v>
      </c>
    </row>
    <row r="340" spans="1:6">
      <c r="A340">
        <v>15.625</v>
      </c>
      <c r="B340">
        <v>0.0157499999990832</v>
      </c>
      <c r="C340">
        <v>54.9999999967986</v>
      </c>
      <c r="D340">
        <v>4581.55440553381</v>
      </c>
      <c r="E340">
        <v>2.061958333332471</v>
      </c>
      <c r="F340">
        <v>6211.999999996391</v>
      </c>
    </row>
    <row r="341" spans="1:6">
      <c r="A341">
        <v>15.66666666666424</v>
      </c>
      <c r="B341">
        <v>0.015625000001819</v>
      </c>
      <c r="C341">
        <v>54.0000000062864</v>
      </c>
      <c r="D341">
        <v>4587.45628554469</v>
      </c>
      <c r="E341">
        <v>2.07758333333429</v>
      </c>
      <c r="F341">
        <v>6266.000000002678</v>
      </c>
    </row>
    <row r="342" spans="1:6">
      <c r="A342">
        <v>15.70833333333576</v>
      </c>
      <c r="B342">
        <v>0.0155833333324263</v>
      </c>
      <c r="C342">
        <v>53.9999999968568</v>
      </c>
      <c r="D342">
        <v>4679.33801808511</v>
      </c>
      <c r="E342">
        <v>2.093166666666716</v>
      </c>
      <c r="F342">
        <v>6319.999999999534</v>
      </c>
    </row>
    <row r="343" spans="1:6">
      <c r="A343">
        <v>15.75</v>
      </c>
      <c r="B343">
        <v>0.0157499999990832</v>
      </c>
      <c r="C343">
        <v>52.999999996915</v>
      </c>
      <c r="D343">
        <v>4633.58275843802</v>
      </c>
      <c r="E343">
        <v>2.108916666665799</v>
      </c>
      <c r="F343">
        <v>6372.999999996449</v>
      </c>
    </row>
    <row r="344" spans="1:6">
      <c r="A344">
        <v>15.79166666666424</v>
      </c>
      <c r="B344">
        <v>0.0154166666684614</v>
      </c>
      <c r="C344">
        <v>55.0000000064028</v>
      </c>
      <c r="D344">
        <v>4579.33620969058</v>
      </c>
      <c r="E344">
        <v>2.124333333334261</v>
      </c>
      <c r="F344">
        <v>6428.000000002852</v>
      </c>
    </row>
    <row r="345" spans="1:6">
      <c r="A345">
        <v>15.83333333333576</v>
      </c>
      <c r="B345">
        <v>0.0153749999991051</v>
      </c>
      <c r="C345">
        <v>52.999999996915</v>
      </c>
      <c r="D345">
        <v>4529.77801225867</v>
      </c>
      <c r="E345">
        <v>2.139708333333366</v>
      </c>
      <c r="F345">
        <v>6480.999999999767</v>
      </c>
    </row>
    <row r="346" spans="1:6">
      <c r="A346">
        <v>15.875</v>
      </c>
      <c r="B346">
        <v>0.0154999999990978</v>
      </c>
      <c r="C346">
        <v>52.999999996915</v>
      </c>
      <c r="D346">
        <v>4651.90716265698</v>
      </c>
      <c r="E346">
        <v>2.155208333332464</v>
      </c>
      <c r="F346">
        <v>6533.999999996682</v>
      </c>
    </row>
    <row r="347" spans="1:6">
      <c r="A347">
        <v>15.91666666666424</v>
      </c>
      <c r="B347">
        <v>0.0154166666684614</v>
      </c>
      <c r="C347">
        <v>53.00000000617</v>
      </c>
      <c r="D347">
        <v>4671.41077096574</v>
      </c>
      <c r="E347">
        <v>2.170625000000925</v>
      </c>
      <c r="F347">
        <v>6587.000000002852</v>
      </c>
    </row>
    <row r="348" spans="1:6">
      <c r="A348">
        <v>15.95833333333576</v>
      </c>
      <c r="B348">
        <v>0.0152499999991123</v>
      </c>
      <c r="C348">
        <v>51.9999999969732</v>
      </c>
      <c r="D348">
        <v>4625.76901673948</v>
      </c>
      <c r="E348">
        <v>2.185875000000038</v>
      </c>
      <c r="F348">
        <v>6638.999999999825</v>
      </c>
    </row>
    <row r="349" spans="1:6">
      <c r="A349">
        <v>16</v>
      </c>
      <c r="B349">
        <v>0.0153749999991051</v>
      </c>
      <c r="C349">
        <v>53.9999999968568</v>
      </c>
      <c r="D349">
        <v>4624.48866405567</v>
      </c>
      <c r="E349">
        <v>2.201249999999143</v>
      </c>
      <c r="F349">
        <v>6692.999999996682</v>
      </c>
    </row>
    <row r="350" spans="1:6">
      <c r="A350">
        <v>16.04166666666424</v>
      </c>
      <c r="B350">
        <v>0.0155000000018044</v>
      </c>
      <c r="C350">
        <v>53.00000000617</v>
      </c>
      <c r="D350">
        <v>4608.8376597825</v>
      </c>
      <c r="E350">
        <v>2.216750000000947</v>
      </c>
      <c r="F350">
        <v>6746.000000002852</v>
      </c>
    </row>
    <row r="351" spans="1:6">
      <c r="A351">
        <v>16.08333333333576</v>
      </c>
      <c r="B351">
        <v>0.0153333333324408</v>
      </c>
      <c r="C351">
        <v>52.999999996915</v>
      </c>
      <c r="D351">
        <v>4616.96248260506</v>
      </c>
      <c r="E351">
        <v>2.232083333333388</v>
      </c>
      <c r="F351">
        <v>6798.999999999767</v>
      </c>
    </row>
    <row r="352" spans="1:6">
      <c r="A352">
        <v>16.125</v>
      </c>
      <c r="B352">
        <v>0.0159999999990687</v>
      </c>
      <c r="C352">
        <v>51.9999999969732</v>
      </c>
      <c r="D352">
        <v>4592.22040039144</v>
      </c>
      <c r="E352">
        <v>2.248083333332457</v>
      </c>
      <c r="F352">
        <v>6850.99999999674</v>
      </c>
    </row>
    <row r="353" spans="1:6">
      <c r="A353">
        <v>16.16666666666424</v>
      </c>
      <c r="B353">
        <v>0.0167916666686215</v>
      </c>
      <c r="C353">
        <v>53.00000000617</v>
      </c>
      <c r="D353">
        <v>4607.22751041367</v>
      </c>
      <c r="E353">
        <v>2.264875000001078</v>
      </c>
      <c r="F353">
        <v>6904.00000000291</v>
      </c>
    </row>
    <row r="354" spans="1:6">
      <c r="A354">
        <v>16.20833333333576</v>
      </c>
      <c r="B354">
        <v>0.0163749999990468</v>
      </c>
      <c r="C354">
        <v>52.999999996915</v>
      </c>
      <c r="D354">
        <v>4595.92320486615</v>
      </c>
      <c r="E354">
        <v>2.281250000000125</v>
      </c>
      <c r="F354">
        <v>6956.999999999825</v>
      </c>
    </row>
    <row r="355" spans="1:6">
      <c r="A355">
        <v>16.25</v>
      </c>
      <c r="B355">
        <v>0.0162916666657184</v>
      </c>
      <c r="C355">
        <v>52.999999996915</v>
      </c>
      <c r="D355">
        <v>4594.66917853251</v>
      </c>
      <c r="E355">
        <v>2.297541666665844</v>
      </c>
      <c r="F355">
        <v>7009.99999999674</v>
      </c>
    </row>
    <row r="356" spans="1:6">
      <c r="A356">
        <v>16.29166666666424</v>
      </c>
      <c r="B356">
        <v>0.0158750000018481</v>
      </c>
      <c r="C356">
        <v>54.0000000062864</v>
      </c>
      <c r="D356">
        <v>4575.57345163932</v>
      </c>
      <c r="E356">
        <v>2.313416666667692</v>
      </c>
      <c r="F356">
        <v>7064.000000003027</v>
      </c>
    </row>
    <row r="357" spans="1:6">
      <c r="A357">
        <v>16.33333333333576</v>
      </c>
      <c r="B357">
        <v>0.0159999999990687</v>
      </c>
      <c r="C357">
        <v>52.999999996915</v>
      </c>
      <c r="D357">
        <v>4601.37584793041</v>
      </c>
      <c r="E357">
        <v>2.329416666666761</v>
      </c>
      <c r="F357">
        <v>7116.999999999942</v>
      </c>
    </row>
    <row r="358" spans="1:6">
      <c r="A358">
        <v>16.375</v>
      </c>
      <c r="B358">
        <v>0.0156666666657547</v>
      </c>
      <c r="C358">
        <v>53.9999999968568</v>
      </c>
      <c r="D358">
        <v>4575.41018588381</v>
      </c>
      <c r="E358">
        <v>2.345083333332515</v>
      </c>
      <c r="F358">
        <v>7170.999999996799</v>
      </c>
    </row>
    <row r="359" spans="1:6">
      <c r="A359">
        <v>16.41666666666424</v>
      </c>
      <c r="B359">
        <v>0.0163750000019063</v>
      </c>
      <c r="C359">
        <v>53.00000000617</v>
      </c>
      <c r="D359">
        <v>4583.6886035339</v>
      </c>
      <c r="E359">
        <v>2.361458333334422</v>
      </c>
      <c r="F359">
        <v>7224.000000002969</v>
      </c>
    </row>
    <row r="360" spans="1:6">
      <c r="A360">
        <v>16.45833333333576</v>
      </c>
      <c r="B360">
        <v>0.0162916666657184</v>
      </c>
      <c r="C360">
        <v>52.999999996915</v>
      </c>
      <c r="D360">
        <v>4562.00804106381</v>
      </c>
      <c r="E360">
        <v>2.37775000000014</v>
      </c>
      <c r="F360">
        <v>7276.999999999884</v>
      </c>
    </row>
    <row r="361" spans="1:6">
      <c r="A361">
        <v>16.5</v>
      </c>
      <c r="B361">
        <v>0.0161666666657256</v>
      </c>
      <c r="C361">
        <v>53.9999999968568</v>
      </c>
      <c r="D361">
        <v>4543.87146917303</v>
      </c>
      <c r="E361">
        <v>2.393916666665866</v>
      </c>
      <c r="F361">
        <v>7330.99999999674</v>
      </c>
    </row>
    <row r="362" spans="1:6">
      <c r="A362">
        <v>16.54166666666424</v>
      </c>
      <c r="B362">
        <v>0.0162500000018918</v>
      </c>
      <c r="C362">
        <v>53.00000000617</v>
      </c>
      <c r="D362">
        <v>4538.46452457943</v>
      </c>
      <c r="E362">
        <v>2.410166666667757</v>
      </c>
      <c r="F362">
        <v>7384.00000000291</v>
      </c>
    </row>
    <row r="363" spans="1:6">
      <c r="A363">
        <v>16.58333333333576</v>
      </c>
      <c r="B363">
        <v>0.0161249999990614</v>
      </c>
      <c r="C363">
        <v>53.9999999968568</v>
      </c>
      <c r="D363">
        <v>4508.88140803146</v>
      </c>
      <c r="E363">
        <v>2.426291666666819</v>
      </c>
      <c r="F363">
        <v>7437.999999999767</v>
      </c>
    </row>
    <row r="364" spans="1:6">
      <c r="A364">
        <v>16.625</v>
      </c>
      <c r="B364">
        <v>0.0166249999990323</v>
      </c>
      <c r="C364">
        <v>53.9999999968568</v>
      </c>
      <c r="D364">
        <v>4540.89982980192</v>
      </c>
      <c r="E364">
        <v>2.442916666665851</v>
      </c>
      <c r="F364">
        <v>7491.999999996624</v>
      </c>
    </row>
    <row r="365" spans="1:6">
      <c r="A365">
        <v>16.66666666666424</v>
      </c>
      <c r="B365">
        <v>0.0163333333352348</v>
      </c>
      <c r="C365">
        <v>54.0000000062864</v>
      </c>
      <c r="D365">
        <v>4549.63055267792</v>
      </c>
      <c r="E365">
        <v>2.459250000001086</v>
      </c>
      <c r="F365">
        <v>7546.00000000291</v>
      </c>
    </row>
    <row r="366" spans="1:6">
      <c r="A366">
        <v>16.70833333333576</v>
      </c>
      <c r="B366">
        <v>0.0162499999990541</v>
      </c>
      <c r="C366">
        <v>54.9999999967986</v>
      </c>
      <c r="D366">
        <v>4531.71467264258</v>
      </c>
      <c r="E366">
        <v>2.47550000000014</v>
      </c>
      <c r="F366">
        <v>7600.999999999709</v>
      </c>
    </row>
    <row r="367" spans="1:6">
      <c r="A367">
        <v>16.75</v>
      </c>
      <c r="B367">
        <v>0.0162083333323899</v>
      </c>
      <c r="C367">
        <v>53.9999999968568</v>
      </c>
      <c r="D367">
        <v>4516.42422606655</v>
      </c>
      <c r="E367">
        <v>2.49170833333253</v>
      </c>
      <c r="F367">
        <v>7654.999999996566</v>
      </c>
    </row>
    <row r="368" spans="1:6">
      <c r="A368">
        <v>16.79166666666424</v>
      </c>
      <c r="B368">
        <v>0.0163750000019063</v>
      </c>
      <c r="C368">
        <v>53.00000000617</v>
      </c>
      <c r="D368">
        <v>4532.86598805875</v>
      </c>
      <c r="E368">
        <v>2.508083333334436</v>
      </c>
      <c r="F368">
        <v>7708.000000002736</v>
      </c>
    </row>
    <row r="369" spans="1:6">
      <c r="A369">
        <v>16.83333333333576</v>
      </c>
      <c r="B369">
        <v>0.015874999999076</v>
      </c>
      <c r="C369">
        <v>53.9999999968568</v>
      </c>
      <c r="D369">
        <v>4565.52157235058</v>
      </c>
      <c r="E369">
        <v>2.523958333333512</v>
      </c>
      <c r="F369">
        <v>7761.999999999593</v>
      </c>
    </row>
    <row r="370" spans="1:6">
      <c r="A370">
        <v>16.875</v>
      </c>
      <c r="B370">
        <v>0.0162499999990541</v>
      </c>
      <c r="C370">
        <v>52.999999996915</v>
      </c>
      <c r="D370">
        <v>4499.83711195129</v>
      </c>
      <c r="E370">
        <v>2.540208333332566</v>
      </c>
      <c r="F370">
        <v>7814.999999996508</v>
      </c>
    </row>
    <row r="371" spans="1:6">
      <c r="A371">
        <v>16.91666666666424</v>
      </c>
      <c r="B371">
        <v>0.0164166666685778</v>
      </c>
      <c r="C371">
        <v>54.0000000062864</v>
      </c>
      <c r="D371">
        <v>4544.92291528395</v>
      </c>
      <c r="E371">
        <v>2.556625000001144</v>
      </c>
      <c r="F371">
        <v>7869.000000002794</v>
      </c>
    </row>
    <row r="372" spans="1:6">
      <c r="A372">
        <v>16.95833333333576</v>
      </c>
      <c r="B372">
        <v>0.0163333333323826</v>
      </c>
      <c r="C372">
        <v>52.999999996915</v>
      </c>
      <c r="D372">
        <v>4550.34558598072</v>
      </c>
      <c r="E372">
        <v>2.572958333333526</v>
      </c>
      <c r="F372">
        <v>7921.999999999709</v>
      </c>
    </row>
    <row r="373" spans="1:6">
      <c r="A373">
        <v>17</v>
      </c>
      <c r="B373">
        <v>0.0162499999990541</v>
      </c>
      <c r="C373">
        <v>53.9999999968568</v>
      </c>
      <c r="D373">
        <v>4491.966915203</v>
      </c>
      <c r="E373">
        <v>2.58920833333258</v>
      </c>
      <c r="F373">
        <v>7975.999999996566</v>
      </c>
    </row>
    <row r="374" spans="1:6">
      <c r="A374">
        <v>17.04166666666424</v>
      </c>
      <c r="B374">
        <v>0.0162916666685633</v>
      </c>
      <c r="C374">
        <v>53.00000000617</v>
      </c>
      <c r="D374">
        <v>4486.68973734838</v>
      </c>
      <c r="E374">
        <v>2.605500000001144</v>
      </c>
      <c r="F374">
        <v>8029.000000002736</v>
      </c>
    </row>
    <row r="375" spans="1:6">
      <c r="A375">
        <v>17.08333333333576</v>
      </c>
      <c r="B375">
        <v>0.0162499999990541</v>
      </c>
      <c r="C375">
        <v>52.999999996915</v>
      </c>
      <c r="D375">
        <v>4465.04991499671</v>
      </c>
      <c r="E375">
        <v>2.621750000000198</v>
      </c>
      <c r="F375">
        <v>8081.999999999651</v>
      </c>
    </row>
    <row r="376" spans="1:6">
      <c r="A376">
        <v>17.125</v>
      </c>
      <c r="B376">
        <v>0.0163749999990468</v>
      </c>
      <c r="C376">
        <v>54.9999999967986</v>
      </c>
      <c r="D376">
        <v>4502.2071610406</v>
      </c>
      <c r="E376">
        <v>2.638124999999245</v>
      </c>
      <c r="F376">
        <v>8136.999999996449</v>
      </c>
    </row>
    <row r="377" spans="1:6">
      <c r="A377">
        <v>17.16666666666424</v>
      </c>
      <c r="B377">
        <v>0.0165000000019209</v>
      </c>
      <c r="C377">
        <v>52.0000000060536</v>
      </c>
      <c r="D377">
        <v>4450.25080550118</v>
      </c>
      <c r="E377">
        <v>2.654625000001166</v>
      </c>
      <c r="F377">
        <v>8189.000000002503</v>
      </c>
    </row>
    <row r="378" spans="1:6">
      <c r="A378">
        <v>17.20833333333576</v>
      </c>
      <c r="B378">
        <v>0.141499999991764</v>
      </c>
      <c r="C378">
        <v>52.999999996915</v>
      </c>
      <c r="D378">
        <v>4266.29351211641</v>
      </c>
      <c r="E378">
        <v>2.79612499999293</v>
      </c>
      <c r="F378">
        <v>8241.999999999418</v>
      </c>
    </row>
    <row r="379" spans="1:6">
      <c r="A379">
        <v>17.25</v>
      </c>
      <c r="B379">
        <v>0.0163749999990468</v>
      </c>
      <c r="C379">
        <v>53.9999999968568</v>
      </c>
      <c r="D379">
        <v>4473.09178398864</v>
      </c>
      <c r="E379">
        <v>2.812499999991977</v>
      </c>
      <c r="F379">
        <v>8295.999999996275</v>
      </c>
    </row>
    <row r="380" spans="1:6">
      <c r="A380">
        <v>17.29166666666424</v>
      </c>
      <c r="B380">
        <v>0.0156666666684905</v>
      </c>
      <c r="C380">
        <v>53.00000000617</v>
      </c>
      <c r="D380">
        <v>4426.01616348959</v>
      </c>
      <c r="E380">
        <v>2.828166666660467</v>
      </c>
      <c r="F380">
        <v>8349.000000002445</v>
      </c>
    </row>
    <row r="381" spans="1:6">
      <c r="A381">
        <v>17.33333333333576</v>
      </c>
      <c r="B381">
        <v>0.0157916666657475</v>
      </c>
      <c r="C381">
        <v>50.9999999970314</v>
      </c>
      <c r="D381">
        <v>4437.91006735195</v>
      </c>
      <c r="E381">
        <v>2.843958333326215</v>
      </c>
      <c r="F381">
        <v>8399.999999999476</v>
      </c>
    </row>
    <row r="382" spans="1:6">
      <c r="A382">
        <v>17.375</v>
      </c>
      <c r="B382">
        <v>0.0161666666657256</v>
      </c>
      <c r="C382">
        <v>54.9999999967986</v>
      </c>
      <c r="D382">
        <v>4460.84397897859</v>
      </c>
      <c r="E382">
        <v>2.86012499999194</v>
      </c>
      <c r="F382">
        <v>8454.999999996275</v>
      </c>
    </row>
    <row r="383" spans="1:6">
      <c r="A383">
        <v>17.41666666666424</v>
      </c>
      <c r="B383">
        <v>0.0163750000019063</v>
      </c>
      <c r="C383">
        <v>55.0000000064028</v>
      </c>
      <c r="D383">
        <v>4462.21919052899</v>
      </c>
      <c r="E383">
        <v>2.876499999993847</v>
      </c>
      <c r="F383">
        <v>8510.000000002678</v>
      </c>
    </row>
    <row r="384" spans="1:6">
      <c r="A384">
        <v>17.45833333333576</v>
      </c>
      <c r="B384">
        <v>0.015874999999076</v>
      </c>
      <c r="C384">
        <v>52.999999996915</v>
      </c>
      <c r="D384">
        <v>4431.86428696368</v>
      </c>
      <c r="E384">
        <v>2.892374999992923</v>
      </c>
      <c r="F384">
        <v>8562.999999999593</v>
      </c>
    </row>
    <row r="385" spans="1:6">
      <c r="A385">
        <v>17.5</v>
      </c>
      <c r="B385">
        <v>0.0154999999990978</v>
      </c>
      <c r="C385">
        <v>54.9999999967986</v>
      </c>
      <c r="D385">
        <v>4446.85000906775</v>
      </c>
      <c r="E385">
        <v>2.907874999992021</v>
      </c>
      <c r="F385">
        <v>8617.999999996391</v>
      </c>
    </row>
    <row r="386" spans="1:6">
      <c r="A386">
        <v>17.54166666666424</v>
      </c>
      <c r="B386">
        <v>0.0155833333351475</v>
      </c>
      <c r="C386">
        <v>54.0000000062864</v>
      </c>
      <c r="D386">
        <v>4452.40599258733</v>
      </c>
      <c r="E386">
        <v>2.923458333327168</v>
      </c>
      <c r="F386">
        <v>8672.000000002678</v>
      </c>
    </row>
    <row r="387" spans="1:6">
      <c r="A387">
        <v>17.58333333333576</v>
      </c>
      <c r="B387">
        <v>0.0157916666657475</v>
      </c>
      <c r="C387">
        <v>52.999999996915</v>
      </c>
      <c r="D387">
        <v>4428.77423384729</v>
      </c>
      <c r="E387">
        <v>2.939249999992916</v>
      </c>
      <c r="F387">
        <v>8724.999999999593</v>
      </c>
    </row>
    <row r="388" spans="1:6">
      <c r="A388">
        <v>17.625</v>
      </c>
      <c r="B388">
        <v>0.0156249999990905</v>
      </c>
      <c r="C388">
        <v>52.999999996915</v>
      </c>
      <c r="D388">
        <v>4418.11466134318</v>
      </c>
      <c r="E388">
        <v>2.954874999992006</v>
      </c>
      <c r="F388">
        <v>8777.999999996508</v>
      </c>
    </row>
    <row r="389" spans="1:6">
      <c r="A389">
        <v>17.66666666666424</v>
      </c>
      <c r="B389">
        <v>0.0159166666685196</v>
      </c>
      <c r="C389">
        <v>53.00000000617</v>
      </c>
      <c r="D389">
        <v>4448.68366462841</v>
      </c>
      <c r="E389">
        <v>2.970791666660526</v>
      </c>
      <c r="F389">
        <v>8831.000000002678</v>
      </c>
    </row>
    <row r="390" spans="1:6">
      <c r="A390">
        <v>17.70833333333576</v>
      </c>
      <c r="B390">
        <v>0.0162499999990541</v>
      </c>
      <c r="C390">
        <v>56.9999999966822</v>
      </c>
      <c r="D390">
        <v>4473.33561413837</v>
      </c>
      <c r="E390">
        <v>2.98704166665958</v>
      </c>
      <c r="F390">
        <v>8887.99999999936</v>
      </c>
    </row>
    <row r="391" spans="1:6">
      <c r="A391">
        <v>17.75</v>
      </c>
      <c r="B391">
        <v>0.0174999999989814</v>
      </c>
      <c r="C391">
        <v>54.9999999967986</v>
      </c>
      <c r="D391">
        <v>4513.15867565362</v>
      </c>
      <c r="E391">
        <v>3.004541666658561</v>
      </c>
      <c r="F391">
        <v>8942.999999996158</v>
      </c>
    </row>
    <row r="392" spans="1:6">
      <c r="A392">
        <v>17.79166666666424</v>
      </c>
      <c r="B392">
        <v>0.0176666666687233</v>
      </c>
      <c r="C392">
        <v>56.0000000065193</v>
      </c>
      <c r="D392">
        <v>4525.1488513822</v>
      </c>
      <c r="E392">
        <v>3.022208333327285</v>
      </c>
      <c r="F392">
        <v>8999.000000002678</v>
      </c>
    </row>
    <row r="393" spans="1:6">
      <c r="A393">
        <v>17.83333333333576</v>
      </c>
      <c r="B393">
        <v>0.0178333333322953</v>
      </c>
      <c r="C393">
        <v>57.999999996624</v>
      </c>
      <c r="D393">
        <v>4552.58445847192</v>
      </c>
      <c r="E393">
        <v>3.04004166665958</v>
      </c>
      <c r="F393">
        <v>9056.999999999302</v>
      </c>
    </row>
    <row r="394" spans="1:6">
      <c r="A394">
        <v>17.875</v>
      </c>
      <c r="B394">
        <v>0.0174583333323171</v>
      </c>
      <c r="C394">
        <v>56.9999999966822</v>
      </c>
      <c r="D394">
        <v>4554.79290215261</v>
      </c>
      <c r="E394">
        <v>3.057499999991897</v>
      </c>
      <c r="F394">
        <v>9113.999999995984</v>
      </c>
    </row>
    <row r="395" spans="1:6">
      <c r="A395">
        <v>17.91666666666424</v>
      </c>
      <c r="B395">
        <v>0.0178750000020809</v>
      </c>
      <c r="C395">
        <v>56.0000000065193</v>
      </c>
      <c r="D395">
        <v>4517.34634684</v>
      </c>
      <c r="E395">
        <v>3.075374999993978</v>
      </c>
      <c r="F395">
        <v>9170.000000002503</v>
      </c>
    </row>
    <row r="396" spans="1:6">
      <c r="A396">
        <v>17.95833333333576</v>
      </c>
      <c r="B396">
        <v>0.0180416666656165</v>
      </c>
      <c r="C396">
        <v>57.999999996624</v>
      </c>
      <c r="D396">
        <v>4512.38544364337</v>
      </c>
      <c r="E396">
        <v>3.093416666659595</v>
      </c>
      <c r="F396">
        <v>9227.999999999127</v>
      </c>
    </row>
    <row r="397" spans="1:6">
      <c r="A397">
        <v>18</v>
      </c>
      <c r="B397">
        <v>0.0177499999989668</v>
      </c>
      <c r="C397">
        <v>57.999999996624</v>
      </c>
      <c r="D397">
        <v>4563.80364080981</v>
      </c>
      <c r="E397">
        <v>3.111166666658562</v>
      </c>
      <c r="F397">
        <v>9285.999999995751</v>
      </c>
    </row>
    <row r="398" spans="1:6">
      <c r="A398">
        <v>18.04166666666424</v>
      </c>
      <c r="B398">
        <v>0.0180000000020955</v>
      </c>
      <c r="C398">
        <v>57.0000000066357</v>
      </c>
      <c r="D398">
        <v>4526.9938766443</v>
      </c>
      <c r="E398">
        <v>3.129166666660657</v>
      </c>
      <c r="F398">
        <v>9343.000000002387</v>
      </c>
    </row>
    <row r="399" spans="1:6">
      <c r="A399">
        <v>18.08333333333576</v>
      </c>
      <c r="B399">
        <v>0.0175833333323098</v>
      </c>
      <c r="C399">
        <v>55.9999999967404</v>
      </c>
      <c r="D399">
        <v>4519.77949196497</v>
      </c>
      <c r="E399">
        <v>3.146749999992967</v>
      </c>
      <c r="F399">
        <v>9398.999999999127</v>
      </c>
    </row>
    <row r="400" spans="1:6">
      <c r="A400">
        <v>18.125</v>
      </c>
      <c r="B400">
        <v>0.0176666666656383</v>
      </c>
      <c r="C400">
        <v>56.9999999966822</v>
      </c>
      <c r="D400">
        <v>4511.89306777129</v>
      </c>
      <c r="E400">
        <v>3.164416666658606</v>
      </c>
      <c r="F400">
        <v>9455.999999995809</v>
      </c>
    </row>
    <row r="401" spans="1:6">
      <c r="A401">
        <v>18.16666666666424</v>
      </c>
      <c r="B401">
        <v>0.0177916666687379</v>
      </c>
      <c r="C401">
        <v>56.0000000065193</v>
      </c>
      <c r="D401">
        <v>4506.73770229361</v>
      </c>
      <c r="E401">
        <v>3.182208333327344</v>
      </c>
      <c r="F401">
        <v>9512.000000002328</v>
      </c>
    </row>
    <row r="402" spans="1:6">
      <c r="A402">
        <v>18.20833333333576</v>
      </c>
      <c r="B402">
        <v>0.0169999999990105</v>
      </c>
      <c r="C402">
        <v>56.9999999966822</v>
      </c>
      <c r="D402">
        <v>4465.42385832688</v>
      </c>
      <c r="E402">
        <v>3.199208333326354</v>
      </c>
      <c r="F402">
        <v>9568.99999999901</v>
      </c>
    </row>
    <row r="403" spans="1:6">
      <c r="A403">
        <v>18.25</v>
      </c>
      <c r="B403">
        <v>0.017083333332339</v>
      </c>
      <c r="C403">
        <v>55.9999999967404</v>
      </c>
      <c r="D403">
        <v>4439.46145909713</v>
      </c>
      <c r="E403">
        <v>3.216291666658693</v>
      </c>
      <c r="F403">
        <v>9624.999999995751</v>
      </c>
    </row>
    <row r="404" spans="1:6">
      <c r="A404">
        <v>18.29166666666424</v>
      </c>
      <c r="B404">
        <v>0.0170833333353221</v>
      </c>
      <c r="C404">
        <v>57.0000000066357</v>
      </c>
      <c r="D404">
        <v>4473.20750083119</v>
      </c>
      <c r="E404">
        <v>3.233374999994015</v>
      </c>
      <c r="F404">
        <v>9682.000000002387</v>
      </c>
    </row>
    <row r="405" spans="1:6">
      <c r="A405">
        <v>18.33333333333576</v>
      </c>
      <c r="B405">
        <v>0.0161666666657256</v>
      </c>
      <c r="C405">
        <v>56.9999999966822</v>
      </c>
      <c r="D405">
        <v>4470.19422638837</v>
      </c>
      <c r="E405">
        <v>3.249541666659741</v>
      </c>
      <c r="F405">
        <v>9738.999999999069</v>
      </c>
    </row>
    <row r="406" spans="1:6">
      <c r="A406">
        <v>18.375</v>
      </c>
      <c r="B406">
        <v>0.0165833333323681</v>
      </c>
      <c r="C406">
        <v>55.9999999967404</v>
      </c>
      <c r="D406">
        <v>4445.0885324712</v>
      </c>
      <c r="E406">
        <v>3.266124999992109</v>
      </c>
      <c r="F406">
        <v>9794.999999995809</v>
      </c>
    </row>
    <row r="407" spans="1:6">
      <c r="A407">
        <v>18.41666666666424</v>
      </c>
      <c r="B407">
        <v>0.0167916666686215</v>
      </c>
      <c r="C407">
        <v>54.0000000062864</v>
      </c>
      <c r="D407">
        <v>4413.8580595257</v>
      </c>
      <c r="E407">
        <v>3.28291666666073</v>
      </c>
      <c r="F407">
        <v>9849.000000002095</v>
      </c>
    </row>
    <row r="408" spans="1:6">
      <c r="A408">
        <v>18.45833333333576</v>
      </c>
      <c r="B408">
        <v>0.0168749999990177</v>
      </c>
      <c r="C408">
        <v>55.9999999967404</v>
      </c>
      <c r="D408">
        <v>4453.20306545804</v>
      </c>
      <c r="E408">
        <v>3.299791666659748</v>
      </c>
      <c r="F408">
        <v>9904.999999998836</v>
      </c>
    </row>
    <row r="409" spans="1:6">
      <c r="A409">
        <v>18.5</v>
      </c>
      <c r="B409">
        <v>0.0161666666657256</v>
      </c>
      <c r="C409">
        <v>54.9999999967986</v>
      </c>
      <c r="D409">
        <v>4436.36189878224</v>
      </c>
      <c r="E409">
        <v>3.315958333325474</v>
      </c>
      <c r="F409">
        <v>9959.999999995634</v>
      </c>
    </row>
    <row r="410" spans="1:6">
      <c r="A410">
        <v>18.54166666666424</v>
      </c>
      <c r="B410">
        <v>0.0175000000020373</v>
      </c>
      <c r="C410">
        <v>58.0000000067521</v>
      </c>
      <c r="D410">
        <v>4428.16515195883</v>
      </c>
      <c r="E410">
        <v>3.333458333327511</v>
      </c>
      <c r="F410">
        <v>10018.00000000239</v>
      </c>
    </row>
    <row r="411" spans="1:6">
      <c r="A411">
        <v>18.58333333333576</v>
      </c>
      <c r="B411">
        <v>0.0169999999990105</v>
      </c>
      <c r="C411">
        <v>55.9999999967404</v>
      </c>
      <c r="D411">
        <v>4458.00581275822</v>
      </c>
      <c r="E411">
        <v>3.350458333326521</v>
      </c>
      <c r="F411">
        <v>10073.99999999913</v>
      </c>
    </row>
    <row r="412" spans="1:6">
      <c r="A412">
        <v>18.625</v>
      </c>
      <c r="B412">
        <v>0.016749999999025</v>
      </c>
      <c r="C412">
        <v>54.9999999967986</v>
      </c>
      <c r="D412">
        <v>4452.44877457931</v>
      </c>
      <c r="E412">
        <v>3.367208333325546</v>
      </c>
      <c r="F412">
        <v>10128.99999999593</v>
      </c>
    </row>
    <row r="413" spans="1:6">
      <c r="A413">
        <v>18.66666666666424</v>
      </c>
      <c r="B413">
        <v>0.0166250000019354</v>
      </c>
      <c r="C413">
        <v>55.0000000064028</v>
      </c>
      <c r="D413">
        <v>4440.78925803661</v>
      </c>
      <c r="E413">
        <v>3.383833333327481</v>
      </c>
      <c r="F413">
        <v>10184.00000000233</v>
      </c>
    </row>
    <row r="414" spans="1:6">
      <c r="A414">
        <v>18.70833333333576</v>
      </c>
      <c r="B414">
        <v>0.0170416666656747</v>
      </c>
      <c r="C414">
        <v>53.9999999968568</v>
      </c>
      <c r="D414">
        <v>4424.23334971765</v>
      </c>
      <c r="E414">
        <v>3.400874999993156</v>
      </c>
      <c r="F414">
        <v>10237.99999999919</v>
      </c>
    </row>
    <row r="415" spans="1:6">
      <c r="A415">
        <v>18.75</v>
      </c>
      <c r="B415">
        <v>0.0162083333323899</v>
      </c>
      <c r="C415">
        <v>55.9999999967404</v>
      </c>
      <c r="D415">
        <v>4418.18582794193</v>
      </c>
      <c r="E415">
        <v>3.417083333325546</v>
      </c>
      <c r="F415">
        <v>10293.99999999593</v>
      </c>
    </row>
    <row r="416" spans="1:6">
      <c r="A416">
        <v>18.79166666666424</v>
      </c>
      <c r="B416">
        <v>0.0162083333352202</v>
      </c>
      <c r="C416">
        <v>54.0000000062864</v>
      </c>
      <c r="D416">
        <v>4407.43555955988</v>
      </c>
      <c r="E416">
        <v>3.433291666660766</v>
      </c>
      <c r="F416">
        <v>10348.00000000221</v>
      </c>
    </row>
    <row r="417" spans="1:6">
      <c r="A417">
        <v>18.83333333333576</v>
      </c>
      <c r="B417">
        <v>0.0163749999990468</v>
      </c>
      <c r="C417">
        <v>54.9999999967986</v>
      </c>
      <c r="D417">
        <v>4399.29295720989</v>
      </c>
      <c r="E417">
        <v>3.449666666659813</v>
      </c>
      <c r="F417">
        <v>10402.99999999901</v>
      </c>
    </row>
    <row r="418" spans="1:6">
      <c r="A418">
        <v>18.875</v>
      </c>
      <c r="B418">
        <v>0.0165833333323681</v>
      </c>
      <c r="C418">
        <v>55.9999999967404</v>
      </c>
      <c r="D418">
        <v>4422.52276468129</v>
      </c>
      <c r="E418">
        <v>3.466249999992181</v>
      </c>
      <c r="F418">
        <v>10458.99999999575</v>
      </c>
    </row>
    <row r="419" spans="1:6">
      <c r="A419">
        <v>18.91666666666424</v>
      </c>
      <c r="B419">
        <v>0.0168750000019645</v>
      </c>
      <c r="C419">
        <v>57.0000000066357</v>
      </c>
      <c r="D419">
        <v>4405.16998496027</v>
      </c>
      <c r="E419">
        <v>3.483124999994145</v>
      </c>
      <c r="F419">
        <v>10516.00000000239</v>
      </c>
    </row>
    <row r="420" spans="1:6">
      <c r="A420">
        <v>18.95833333333576</v>
      </c>
      <c r="B420">
        <v>0.0171666666656674</v>
      </c>
      <c r="C420">
        <v>53.9999999968568</v>
      </c>
      <c r="D420">
        <v>4382.26857250476</v>
      </c>
      <c r="E420">
        <v>3.500291666659813</v>
      </c>
      <c r="F420">
        <v>10569.99999999924</v>
      </c>
    </row>
    <row r="421" spans="1:6">
      <c r="A421">
        <v>19</v>
      </c>
      <c r="B421">
        <v>0.0162083333323899</v>
      </c>
      <c r="C421">
        <v>55.9999999967404</v>
      </c>
      <c r="D421">
        <v>4398.02579085233</v>
      </c>
      <c r="E421">
        <v>3.516499999992203</v>
      </c>
      <c r="F421">
        <v>10625.99999999598</v>
      </c>
    </row>
    <row r="422" spans="1:6">
      <c r="A422">
        <v>19.04166666666424</v>
      </c>
      <c r="B422">
        <v>0.0166666666686069</v>
      </c>
      <c r="C422">
        <v>57.0000000066357</v>
      </c>
      <c r="D422">
        <v>4370.36260158806</v>
      </c>
      <c r="E422">
        <v>3.53316666666081</v>
      </c>
      <c r="F422">
        <v>10683.00000000262</v>
      </c>
    </row>
    <row r="423" spans="1:6">
      <c r="A423">
        <v>19.08333333333576</v>
      </c>
      <c r="B423">
        <v>0.0163749999990468</v>
      </c>
      <c r="C423">
        <v>55.9999999967404</v>
      </c>
      <c r="D423">
        <v>4386.88674920605</v>
      </c>
      <c r="E423">
        <v>3.549541666659857</v>
      </c>
      <c r="F423">
        <v>10738.99999999936</v>
      </c>
    </row>
    <row r="424" spans="1:6">
      <c r="A424">
        <v>19.125</v>
      </c>
      <c r="B424">
        <v>0.0165416666657038</v>
      </c>
      <c r="C424">
        <v>53.9999999968568</v>
      </c>
      <c r="D424">
        <v>4336.83689270837</v>
      </c>
      <c r="E424">
        <v>3.56608333332556</v>
      </c>
      <c r="F424">
        <v>10792.99999999622</v>
      </c>
    </row>
    <row r="425" spans="1:6">
      <c r="A425">
        <v>19.16666666666424</v>
      </c>
      <c r="B425">
        <v>0.0170000000019791</v>
      </c>
      <c r="C425">
        <v>57.0000000066357</v>
      </c>
      <c r="D425">
        <v>4325.63328223108</v>
      </c>
      <c r="E425">
        <v>3.58308333332754</v>
      </c>
      <c r="F425">
        <v>10850.00000000285</v>
      </c>
    </row>
    <row r="426" spans="1:6">
      <c r="A426">
        <v>19.20833333333576</v>
      </c>
      <c r="B426">
        <v>0.0168749999990177</v>
      </c>
      <c r="C426">
        <v>55.9999999967404</v>
      </c>
      <c r="D426">
        <v>4341.72179701425</v>
      </c>
      <c r="E426">
        <v>3.599958333326557</v>
      </c>
      <c r="F426">
        <v>10905.99999999959</v>
      </c>
    </row>
    <row r="427" spans="1:6">
      <c r="A427">
        <v>19.25</v>
      </c>
      <c r="B427">
        <v>0.0168749999990177</v>
      </c>
      <c r="C427">
        <v>53.9999999968568</v>
      </c>
      <c r="D427">
        <v>4344.70360094675</v>
      </c>
      <c r="E427">
        <v>3.616833333325575</v>
      </c>
      <c r="F427">
        <v>10959.99999999645</v>
      </c>
    </row>
    <row r="428" spans="1:6">
      <c r="A428">
        <v>19.29166666666424</v>
      </c>
      <c r="B428">
        <v>0.0168750000019645</v>
      </c>
      <c r="C428">
        <v>55.0000000064028</v>
      </c>
      <c r="D428">
        <v>4304.51378304998</v>
      </c>
      <c r="E428">
        <v>3.63370833332754</v>
      </c>
      <c r="F428">
        <v>11015.00000000285</v>
      </c>
    </row>
    <row r="429" spans="1:6">
      <c r="A429">
        <v>19.33333333333576</v>
      </c>
      <c r="B429">
        <v>0.0167916666656893</v>
      </c>
      <c r="C429">
        <v>57.999999996624</v>
      </c>
      <c r="D429">
        <v>4303.08928856193</v>
      </c>
      <c r="E429">
        <v>3.650499999993229</v>
      </c>
      <c r="F429">
        <v>11072.99999999948</v>
      </c>
    </row>
    <row r="430" spans="1:6">
      <c r="A430">
        <v>19.375</v>
      </c>
      <c r="B430">
        <v>0.0162083333323899</v>
      </c>
      <c r="C430">
        <v>53.9999999968568</v>
      </c>
      <c r="D430">
        <v>4318.03806165577</v>
      </c>
      <c r="E430">
        <v>3.666708333325619</v>
      </c>
      <c r="F430">
        <v>11126.99999999633</v>
      </c>
    </row>
    <row r="431" spans="1:6">
      <c r="A431">
        <v>19.41666666666424</v>
      </c>
      <c r="B431">
        <v>0.0167083333352784</v>
      </c>
      <c r="C431">
        <v>55.0000000064028</v>
      </c>
      <c r="D431">
        <v>4309.82419002335</v>
      </c>
      <c r="E431">
        <v>3.683416666660897</v>
      </c>
      <c r="F431">
        <v>11182.00000000274</v>
      </c>
    </row>
    <row r="432" spans="1:6">
      <c r="A432">
        <v>19.45833333333576</v>
      </c>
      <c r="B432">
        <v>0.015874999999076</v>
      </c>
      <c r="C432">
        <v>53.9999999968568</v>
      </c>
      <c r="D432">
        <v>4324.02070824627</v>
      </c>
      <c r="E432">
        <v>3.699291666659974</v>
      </c>
      <c r="F432">
        <v>11235.99999999959</v>
      </c>
    </row>
    <row r="433" spans="1:6">
      <c r="A433">
        <v>19.5</v>
      </c>
      <c r="B433">
        <v>0.0165833333323681</v>
      </c>
      <c r="C433">
        <v>54.9999999967986</v>
      </c>
      <c r="D433">
        <v>4326.7127470349</v>
      </c>
      <c r="E433">
        <v>3.715874999992342</v>
      </c>
      <c r="F433">
        <v>11290.99999999639</v>
      </c>
    </row>
    <row r="434" spans="1:6">
      <c r="A434">
        <v>19.54166666666424</v>
      </c>
      <c r="B434">
        <v>0.0165833333352639</v>
      </c>
      <c r="C434">
        <v>55.0000000064028</v>
      </c>
      <c r="D434">
        <v>4302.7267120322</v>
      </c>
      <c r="E434">
        <v>3.732458333327606</v>
      </c>
      <c r="F434">
        <v>11346.00000000279</v>
      </c>
    </row>
    <row r="435" spans="1:6">
      <c r="A435">
        <v>19.58333333333576</v>
      </c>
      <c r="B435">
        <v>0.016749999999025</v>
      </c>
      <c r="C435">
        <v>55.9999999967404</v>
      </c>
      <c r="D435">
        <v>4347.79129730124</v>
      </c>
      <c r="E435">
        <v>3.749208333326631</v>
      </c>
      <c r="F435">
        <v>11401.99999999953</v>
      </c>
    </row>
    <row r="436" spans="1:6">
      <c r="A436">
        <v>19.625</v>
      </c>
      <c r="B436">
        <v>0.016749999999025</v>
      </c>
      <c r="C436">
        <v>55.9999999967404</v>
      </c>
      <c r="D436">
        <v>4345.78591243831</v>
      </c>
      <c r="E436">
        <v>3.765958333325655</v>
      </c>
      <c r="F436">
        <v>11457.99999999627</v>
      </c>
    </row>
    <row r="437" spans="1:6">
      <c r="A437">
        <v>19.66666666666424</v>
      </c>
      <c r="B437">
        <v>0.0170000000019791</v>
      </c>
      <c r="C437">
        <v>55.0000000064028</v>
      </c>
      <c r="D437">
        <v>4360.22790594899</v>
      </c>
      <c r="E437">
        <v>3.782958333327635</v>
      </c>
      <c r="F437">
        <v>11513.00000000268</v>
      </c>
    </row>
    <row r="438" spans="1:6">
      <c r="A438">
        <v>19.70833333333576</v>
      </c>
      <c r="B438">
        <v>0.0174166666656529</v>
      </c>
      <c r="C438">
        <v>55.9999999967404</v>
      </c>
      <c r="D438">
        <v>4331.22500616545</v>
      </c>
      <c r="E438">
        <v>3.800374999993287</v>
      </c>
      <c r="F438">
        <v>11568.99999999942</v>
      </c>
    </row>
    <row r="439" spans="1:6">
      <c r="A439">
        <v>19.75</v>
      </c>
      <c r="B439">
        <v>0.0171666666656674</v>
      </c>
      <c r="C439">
        <v>56.9999999966822</v>
      </c>
      <c r="D439">
        <v>4360.39851497964</v>
      </c>
      <c r="E439">
        <v>3.817541666658955</v>
      </c>
      <c r="F439">
        <v>11625.9999999961</v>
      </c>
    </row>
    <row r="440" spans="1:6">
      <c r="A440">
        <v>19.79166666666424</v>
      </c>
      <c r="B440">
        <v>0.0183333333354676</v>
      </c>
      <c r="C440">
        <v>59.0000000068685</v>
      </c>
      <c r="D440">
        <v>4398.46678944145</v>
      </c>
      <c r="E440">
        <v>3.835874999994422</v>
      </c>
      <c r="F440">
        <v>11685.00000000297</v>
      </c>
    </row>
    <row r="441" spans="1:6">
      <c r="A441">
        <v>19.83333333333576</v>
      </c>
      <c r="B441">
        <v>0.0182499999989377</v>
      </c>
      <c r="C441">
        <v>59.9999999965075</v>
      </c>
      <c r="D441">
        <v>4409.15346897557</v>
      </c>
      <c r="E441">
        <v>3.85412499999336</v>
      </c>
      <c r="F441">
        <v>11744.99999999948</v>
      </c>
    </row>
    <row r="442" spans="1:6">
      <c r="A442">
        <v>19.875</v>
      </c>
      <c r="B442">
        <v>0.0180416666656165</v>
      </c>
      <c r="C442">
        <v>58.9999999965657</v>
      </c>
      <c r="D442">
        <v>4432.09512609979</v>
      </c>
      <c r="E442">
        <v>3.872166666658977</v>
      </c>
      <c r="F442">
        <v>11803.99999999604</v>
      </c>
    </row>
    <row r="443" spans="1:6">
      <c r="A443">
        <v>19.91666666666424</v>
      </c>
      <c r="B443">
        <v>0.0181666666687815</v>
      </c>
      <c r="C443">
        <v>58.0000000067521</v>
      </c>
      <c r="D443">
        <v>4392.12167745123</v>
      </c>
      <c r="E443">
        <v>3.890333333327758</v>
      </c>
      <c r="F443">
        <v>11862.00000000279</v>
      </c>
    </row>
    <row r="444" spans="1:6">
      <c r="A444">
        <v>19.95833333333576</v>
      </c>
      <c r="B444">
        <v>0.018291666665602</v>
      </c>
      <c r="C444">
        <v>59.9999999965075</v>
      </c>
      <c r="D444">
        <v>4422.89084388936</v>
      </c>
      <c r="E444">
        <v>3.90862499999336</v>
      </c>
      <c r="F444">
        <v>11921.9999999993</v>
      </c>
    </row>
    <row r="445" spans="1:6">
      <c r="A445">
        <v>20</v>
      </c>
      <c r="B445">
        <v>0.0184583333322589</v>
      </c>
      <c r="C445">
        <v>60.9999999964493</v>
      </c>
      <c r="D445">
        <v>4405.63435232034</v>
      </c>
      <c r="E445">
        <v>3.927083333325619</v>
      </c>
      <c r="F445">
        <v>11982.99999999575</v>
      </c>
    </row>
    <row r="446" spans="1:6">
      <c r="A446">
        <v>20.04166666666424</v>
      </c>
      <c r="B446">
        <v>0.0183333333354676</v>
      </c>
      <c r="C446">
        <v>60.0000000069849</v>
      </c>
      <c r="D446">
        <v>4377.78228269049</v>
      </c>
      <c r="E446">
        <v>3.945416666661087</v>
      </c>
      <c r="F446">
        <v>12043.00000000274</v>
      </c>
    </row>
    <row r="447" spans="1:6">
      <c r="A447">
        <v>20.08333333333576</v>
      </c>
      <c r="B447">
        <v>0.0177083333323026</v>
      </c>
      <c r="C447">
        <v>47.999999997206</v>
      </c>
      <c r="D447">
        <v>3939.38760118768</v>
      </c>
      <c r="E447">
        <v>3.963124999993389</v>
      </c>
      <c r="F447">
        <v>12090.99999999994</v>
      </c>
    </row>
    <row r="448" spans="1:6">
      <c r="A448">
        <v>20.125</v>
      </c>
      <c r="B448">
        <v>0.0130833333325718</v>
      </c>
      <c r="C448">
        <v>17.9999999989523</v>
      </c>
      <c r="D448">
        <v>3928.69154790938</v>
      </c>
      <c r="E448">
        <v>3.976208333325961</v>
      </c>
      <c r="F448">
        <v>12108.99999999889</v>
      </c>
    </row>
    <row r="449" spans="1:6">
      <c r="A449">
        <v>20.16666666666424</v>
      </c>
      <c r="B449">
        <v>0.0151666666684323</v>
      </c>
      <c r="C449">
        <v>40.0000000046566</v>
      </c>
      <c r="D449">
        <v>4255.37753527632</v>
      </c>
      <c r="E449">
        <v>3.991374999994393</v>
      </c>
      <c r="F449">
        <v>12149.00000000355</v>
      </c>
    </row>
    <row r="450" spans="1:6">
      <c r="A450">
        <v>20.20833333333576</v>
      </c>
      <c r="B450">
        <v>0.0172916666656602</v>
      </c>
      <c r="C450">
        <v>45.9999999973224</v>
      </c>
      <c r="D450">
        <v>4390.73480469838</v>
      </c>
      <c r="E450">
        <v>4.008666666660053</v>
      </c>
      <c r="F450">
        <v>12195.00000000087</v>
      </c>
    </row>
    <row r="451" spans="1:6">
      <c r="A451">
        <v>20.25</v>
      </c>
      <c r="B451">
        <v>0.0175416666656456</v>
      </c>
      <c r="C451">
        <v>60.9999999964493</v>
      </c>
      <c r="D451">
        <v>4360.25060949989</v>
      </c>
      <c r="E451">
        <v>4.026208333325699</v>
      </c>
      <c r="F451">
        <v>12255.99999999732</v>
      </c>
    </row>
    <row r="452" spans="1:6">
      <c r="A452">
        <v>20.29166666666424</v>
      </c>
      <c r="B452">
        <v>0.0180000000020955</v>
      </c>
      <c r="C452">
        <v>55.0000000064028</v>
      </c>
      <c r="D452">
        <v>4355.59956580553</v>
      </c>
      <c r="E452">
        <v>4.044208333327795</v>
      </c>
      <c r="F452">
        <v>12311.00000000373</v>
      </c>
    </row>
    <row r="453" spans="1:6">
      <c r="A453">
        <v>20.33333333333576</v>
      </c>
      <c r="B453">
        <v>0.0174999999989814</v>
      </c>
      <c r="C453">
        <v>60.9999999964493</v>
      </c>
      <c r="D453">
        <v>4392.42115489179</v>
      </c>
      <c r="E453">
        <v>4.061708333326776</v>
      </c>
      <c r="F453">
        <v>12372.00000000017</v>
      </c>
    </row>
    <row r="454" spans="1:6">
      <c r="A454">
        <v>20.375</v>
      </c>
      <c r="B454">
        <v>0.0169583333323462</v>
      </c>
      <c r="C454">
        <v>54.9999999967986</v>
      </c>
      <c r="D454">
        <v>4350.42610538448</v>
      </c>
      <c r="E454">
        <v>4.078666666659123</v>
      </c>
      <c r="F454">
        <v>12426.99999999697</v>
      </c>
    </row>
    <row r="455" spans="1:6">
      <c r="A455">
        <v>20.41666666666424</v>
      </c>
      <c r="B455">
        <v>0.0185833333354967</v>
      </c>
      <c r="C455">
        <v>58.0000000067521</v>
      </c>
      <c r="D455">
        <v>4344.05661170374</v>
      </c>
      <c r="E455">
        <v>4.097249999994619</v>
      </c>
      <c r="F455">
        <v>12485.00000000373</v>
      </c>
    </row>
    <row r="456" spans="1:6">
      <c r="A456">
        <v>20.45833333333576</v>
      </c>
      <c r="B456">
        <v>0.0181666666656092</v>
      </c>
      <c r="C456">
        <v>58.9999999965657</v>
      </c>
      <c r="D456">
        <v>4321.66488195209</v>
      </c>
      <c r="E456">
        <v>4.115416666660228</v>
      </c>
      <c r="F456">
        <v>12544.00000000029</v>
      </c>
    </row>
    <row r="457" spans="1:6">
      <c r="A457">
        <v>20.5</v>
      </c>
      <c r="B457">
        <v>0.0181666666656092</v>
      </c>
      <c r="C457">
        <v>55.9999999967404</v>
      </c>
      <c r="D457">
        <v>4233.80570717745</v>
      </c>
      <c r="E457">
        <v>4.133583333325837</v>
      </c>
      <c r="F457">
        <v>12599.99999999703</v>
      </c>
    </row>
    <row r="458" spans="1:6">
      <c r="A458">
        <v>20.54166666666424</v>
      </c>
      <c r="B458">
        <v>0.0176666666687233</v>
      </c>
      <c r="C458">
        <v>59.0000000068685</v>
      </c>
      <c r="D458">
        <v>4251.73118033202</v>
      </c>
      <c r="E458">
        <v>4.15124999999456</v>
      </c>
      <c r="F458">
        <v>12659.0000000039</v>
      </c>
    </row>
    <row r="459" spans="1:6">
      <c r="A459">
        <v>20.58333333333576</v>
      </c>
      <c r="B459">
        <v>0.0178749999989595</v>
      </c>
      <c r="C459">
        <v>59.9999999965075</v>
      </c>
      <c r="D459">
        <v>4263.28815165358</v>
      </c>
      <c r="E459">
        <v>4.169124999993519</v>
      </c>
      <c r="F459">
        <v>12719.00000000041</v>
      </c>
    </row>
    <row r="460" spans="1:6">
      <c r="A460">
        <v>20.625</v>
      </c>
      <c r="B460">
        <v>0.0179166666656238</v>
      </c>
      <c r="C460">
        <v>58.9999999965657</v>
      </c>
      <c r="D460">
        <v>4259.69007088958</v>
      </c>
      <c r="E460">
        <v>4.187041666659143</v>
      </c>
      <c r="F460">
        <v>12777.99999999697</v>
      </c>
    </row>
    <row r="461" spans="1:6">
      <c r="A461">
        <v>20.66666666666424</v>
      </c>
      <c r="B461">
        <v>0.0176666666687233</v>
      </c>
      <c r="C461">
        <v>60.0000000069849</v>
      </c>
      <c r="D461">
        <v>4273.93902302136</v>
      </c>
      <c r="E461">
        <v>4.204708333327866</v>
      </c>
      <c r="F461">
        <v>12838.00000000396</v>
      </c>
    </row>
    <row r="462" spans="1:6">
      <c r="A462">
        <v>20.70833333333576</v>
      </c>
      <c r="B462">
        <v>0.0176249999989741</v>
      </c>
      <c r="C462">
        <v>61.9999999963911</v>
      </c>
      <c r="D462">
        <v>4282.46002550742</v>
      </c>
      <c r="E462">
        <v>4.22233333332684</v>
      </c>
      <c r="F462">
        <v>12900.00000000035</v>
      </c>
    </row>
    <row r="463" spans="1:6">
      <c r="A463">
        <v>20.75</v>
      </c>
      <c r="B463">
        <v>0.0174583333323171</v>
      </c>
      <c r="C463">
        <v>57.999999996624</v>
      </c>
      <c r="D463">
        <v>4280.86951629105</v>
      </c>
      <c r="E463">
        <v>4.239791666659157</v>
      </c>
      <c r="F463">
        <v>12957.99999999697</v>
      </c>
    </row>
    <row r="464" spans="1:6">
      <c r="A464">
        <v>20.79166666666424</v>
      </c>
      <c r="B464">
        <v>0.0170833333353221</v>
      </c>
      <c r="C464">
        <v>59.0000000068685</v>
      </c>
      <c r="D464">
        <v>4252.1259538621</v>
      </c>
      <c r="E464">
        <v>4.256874999994479</v>
      </c>
      <c r="F464">
        <v>13017.00000000384</v>
      </c>
    </row>
    <row r="465" spans="1:6">
      <c r="A465">
        <v>20.83333333333576</v>
      </c>
      <c r="B465">
        <v>0.0169999999990105</v>
      </c>
      <c r="C465">
        <v>57.999999996624</v>
      </c>
      <c r="D465">
        <v>4225.09587585499</v>
      </c>
      <c r="E465">
        <v>4.27387499999349</v>
      </c>
      <c r="F465">
        <v>13075.00000000047</v>
      </c>
    </row>
    <row r="466" spans="1:6">
      <c r="A466">
        <v>20.875</v>
      </c>
      <c r="B466">
        <v>0.016749999999025</v>
      </c>
      <c r="C466">
        <v>58.9999999965657</v>
      </c>
      <c r="D466">
        <v>4215.73131455965</v>
      </c>
      <c r="E466">
        <v>4.290624999992515</v>
      </c>
      <c r="F466">
        <v>13133.99999999703</v>
      </c>
    </row>
    <row r="467" spans="1:6">
      <c r="A467">
        <v>20.91666666666424</v>
      </c>
      <c r="B467">
        <v>0.0166666666686069</v>
      </c>
      <c r="C467">
        <v>57.0000000066357</v>
      </c>
      <c r="D467">
        <v>4215.6612469524</v>
      </c>
      <c r="E467">
        <v>4.307291666661122</v>
      </c>
      <c r="F467">
        <v>13191.00000000367</v>
      </c>
    </row>
    <row r="468" spans="1:6">
      <c r="A468">
        <v>20.95833333333576</v>
      </c>
      <c r="B468">
        <v>0.0168749999990177</v>
      </c>
      <c r="C468">
        <v>57.999999996624</v>
      </c>
      <c r="D468">
        <v>4220.04589690084</v>
      </c>
      <c r="E468">
        <v>4.324166666660139</v>
      </c>
      <c r="F468">
        <v>13249.00000000029</v>
      </c>
    </row>
    <row r="469" spans="1:6">
      <c r="A469">
        <v>21</v>
      </c>
      <c r="B469">
        <v>0.016749999999025</v>
      </c>
      <c r="C469">
        <v>56.9999999966822</v>
      </c>
      <c r="D469">
        <v>4204.0354956595</v>
      </c>
      <c r="E469">
        <v>4.340916666659164</v>
      </c>
      <c r="F469">
        <v>13305.99999999697</v>
      </c>
    </row>
    <row r="470" spans="1:6">
      <c r="A470">
        <v>21.04166666666424</v>
      </c>
      <c r="B470">
        <v>0.0165000000019209</v>
      </c>
      <c r="C470">
        <v>56.0000000065193</v>
      </c>
      <c r="D470">
        <v>4208.33311516822</v>
      </c>
      <c r="E470">
        <v>4.357416666661085</v>
      </c>
      <c r="F470">
        <v>13362.00000000349</v>
      </c>
    </row>
    <row r="471" spans="1:6">
      <c r="A471">
        <v>21.08333333333576</v>
      </c>
      <c r="B471">
        <v>0.0166249999990323</v>
      </c>
      <c r="C471">
        <v>56.9999999966822</v>
      </c>
      <c r="D471">
        <v>4189.22353351141</v>
      </c>
      <c r="E471">
        <v>4.374041666660117</v>
      </c>
      <c r="F471">
        <v>13419.00000000017</v>
      </c>
    </row>
    <row r="472" spans="1:6">
      <c r="A472">
        <v>21.125</v>
      </c>
      <c r="B472">
        <v>0.0157916666657475</v>
      </c>
      <c r="C472">
        <v>56.9999999966822</v>
      </c>
      <c r="D472">
        <v>4197.58845093389</v>
      </c>
      <c r="E472">
        <v>4.389833333325865</v>
      </c>
      <c r="F472">
        <v>13475.99999999686</v>
      </c>
    </row>
    <row r="473" spans="1:6">
      <c r="A473">
        <v>21.16666666666424</v>
      </c>
      <c r="B473">
        <v>0.0156666666684905</v>
      </c>
      <c r="C473">
        <v>56.0000000065193</v>
      </c>
      <c r="D473">
        <v>4213.53501182585</v>
      </c>
      <c r="E473">
        <v>4.405499999994356</v>
      </c>
      <c r="F473">
        <v>13532.00000000338</v>
      </c>
    </row>
    <row r="474" spans="1:6">
      <c r="A474">
        <v>21.20833333333576</v>
      </c>
      <c r="B474">
        <v>0.0148749999991342</v>
      </c>
      <c r="C474">
        <v>57.999999996624</v>
      </c>
      <c r="D474">
        <v>4219.95150144382</v>
      </c>
      <c r="E474">
        <v>4.42037499999349</v>
      </c>
      <c r="F474">
        <v>13590</v>
      </c>
    </row>
    <row r="475" spans="1:6">
      <c r="A475">
        <v>21.25</v>
      </c>
      <c r="B475">
        <v>0.0163749999990468</v>
      </c>
      <c r="C475">
        <v>58.9999999965657</v>
      </c>
      <c r="D475">
        <v>4234.74835752667</v>
      </c>
      <c r="E475">
        <v>4.436749999992537</v>
      </c>
      <c r="F475">
        <v>13648.99999999657</v>
      </c>
    </row>
    <row r="476" spans="1:6">
      <c r="A476">
        <v>21.29166666666424</v>
      </c>
      <c r="B476">
        <v>0.0158750000018481</v>
      </c>
      <c r="C476">
        <v>58.0000000067521</v>
      </c>
      <c r="D476">
        <v>4205.70204020634</v>
      </c>
      <c r="E476">
        <v>4.452624999994384</v>
      </c>
      <c r="F476">
        <v>13707.00000000332</v>
      </c>
    </row>
    <row r="477" spans="1:6">
      <c r="A477">
        <v>21.33333333333576</v>
      </c>
      <c r="B477">
        <v>0.015541666665762</v>
      </c>
      <c r="C477">
        <v>58.9999999965657</v>
      </c>
      <c r="D477">
        <v>4197.46131767779</v>
      </c>
      <c r="E477">
        <v>4.468166666660147</v>
      </c>
      <c r="F477">
        <v>13765.99999999988</v>
      </c>
    </row>
    <row r="478" spans="1:6">
      <c r="A478">
        <v>21.375</v>
      </c>
      <c r="B478">
        <v>0.0134999999992142</v>
      </c>
      <c r="C478">
        <v>58.9999999965657</v>
      </c>
      <c r="D478">
        <v>4216.3770479013</v>
      </c>
      <c r="E478">
        <v>4.481666666659361</v>
      </c>
      <c r="F478">
        <v>13824.99999999645</v>
      </c>
    </row>
    <row r="479" spans="1:6">
      <c r="A479">
        <v>21.41666666666424</v>
      </c>
      <c r="B479">
        <v>0.0140833333349728</v>
      </c>
      <c r="C479">
        <v>57.0000000066357</v>
      </c>
      <c r="D479">
        <v>4165.07876867399</v>
      </c>
      <c r="E479">
        <v>4.495749999994334</v>
      </c>
      <c r="F479">
        <v>13882.00000000309</v>
      </c>
    </row>
    <row r="480" spans="1:6">
      <c r="A480">
        <v>21.45833333333576</v>
      </c>
      <c r="B480">
        <v>0.0142499999991705</v>
      </c>
      <c r="C480">
        <v>57.999999996624</v>
      </c>
      <c r="D480">
        <v>4187.62615168702</v>
      </c>
      <c r="E480">
        <v>4.509999999993504</v>
      </c>
      <c r="F480">
        <v>13939.99999999971</v>
      </c>
    </row>
    <row r="481" spans="1:6">
      <c r="A481">
        <v>21.5</v>
      </c>
      <c r="B481">
        <v>0.0145416666658202</v>
      </c>
      <c r="C481">
        <v>56.9999999966822</v>
      </c>
      <c r="D481">
        <v>4170.98019798641</v>
      </c>
      <c r="E481">
        <v>4.524541666659323</v>
      </c>
      <c r="F481">
        <v>13996.99999999639</v>
      </c>
    </row>
    <row r="482" spans="1:6">
      <c r="A482">
        <v>21.54166666666424</v>
      </c>
      <c r="B482">
        <v>0.0145833333350311</v>
      </c>
      <c r="C482">
        <v>58.0000000067521</v>
      </c>
      <c r="D482">
        <v>4184.80742128085</v>
      </c>
      <c r="E482">
        <v>4.539124999994354</v>
      </c>
      <c r="F482">
        <v>14055.00000000314</v>
      </c>
    </row>
    <row r="483" spans="1:6">
      <c r="A483">
        <v>21.58333333333576</v>
      </c>
      <c r="B483">
        <v>0.0137083333325354</v>
      </c>
      <c r="C483">
        <v>57.999999996624</v>
      </c>
      <c r="D483">
        <v>4151.41241974531</v>
      </c>
      <c r="E483">
        <v>4.552833333326889</v>
      </c>
      <c r="F483">
        <v>14112.99999999977</v>
      </c>
    </row>
    <row r="484" spans="1:6">
      <c r="A484">
        <v>21.625</v>
      </c>
      <c r="B484">
        <v>0.0138749999991924</v>
      </c>
      <c r="C484">
        <v>55.9999999967404</v>
      </c>
      <c r="D484">
        <v>4162.63626345932</v>
      </c>
      <c r="E484">
        <v>4.566708333326082</v>
      </c>
      <c r="F484">
        <v>14168.99999999651</v>
      </c>
    </row>
    <row r="485" spans="1:6">
      <c r="A485">
        <v>21.66666666666424</v>
      </c>
      <c r="B485">
        <v>0.0143750000016735</v>
      </c>
      <c r="C485">
        <v>57.0000000066357</v>
      </c>
      <c r="D485">
        <v>4144.72691922248</v>
      </c>
      <c r="E485">
        <v>4.581083333327755</v>
      </c>
      <c r="F485">
        <v>14226.00000000314</v>
      </c>
    </row>
    <row r="486" spans="1:6">
      <c r="A486">
        <v>21.70833333333576</v>
      </c>
      <c r="B486">
        <v>0.0141666666658421</v>
      </c>
      <c r="C486">
        <v>53.9999999968568</v>
      </c>
      <c r="D486">
        <v>4140.40632394887</v>
      </c>
      <c r="E486">
        <v>4.595249999993597</v>
      </c>
      <c r="F486">
        <v>14280</v>
      </c>
    </row>
    <row r="487" spans="1:6">
      <c r="A487">
        <v>21.75</v>
      </c>
      <c r="B487">
        <v>0.014333333332499</v>
      </c>
      <c r="C487">
        <v>53.9999999968568</v>
      </c>
      <c r="D487">
        <v>4138.41486511596</v>
      </c>
      <c r="E487">
        <v>4.609583333326096</v>
      </c>
      <c r="F487">
        <v>14333.99999999686</v>
      </c>
    </row>
    <row r="488" spans="1:6">
      <c r="A488">
        <v>21.79166666666424</v>
      </c>
      <c r="B488">
        <v>0.0141666666683159</v>
      </c>
      <c r="C488">
        <v>56.0000000065193</v>
      </c>
      <c r="D488">
        <v>4134.72221353395</v>
      </c>
      <c r="E488">
        <v>4.623749999994412</v>
      </c>
      <c r="F488">
        <v>14390.00000000338</v>
      </c>
    </row>
    <row r="489" spans="1:6">
      <c r="A489">
        <v>21.83333333333576</v>
      </c>
      <c r="B489">
        <v>0.0141249999991778</v>
      </c>
      <c r="C489">
        <v>54.9999999967986</v>
      </c>
      <c r="D489">
        <v>4128.82962113782</v>
      </c>
      <c r="E489">
        <v>4.637874999993589</v>
      </c>
      <c r="F489">
        <v>14445.00000000017</v>
      </c>
    </row>
    <row r="490" spans="1:6">
      <c r="A490">
        <v>21.875</v>
      </c>
      <c r="B490">
        <v>0.0139999999991851</v>
      </c>
      <c r="C490">
        <v>53.9999999968568</v>
      </c>
      <c r="D490">
        <v>4113.4767872677</v>
      </c>
      <c r="E490">
        <v>4.651874999992774</v>
      </c>
      <c r="F490">
        <v>14498.99999999703</v>
      </c>
    </row>
    <row r="491" spans="1:6">
      <c r="A491">
        <v>21.91666666666424</v>
      </c>
      <c r="B491">
        <v>0.0143750000016735</v>
      </c>
      <c r="C491">
        <v>54.0000000062864</v>
      </c>
      <c r="D491">
        <v>4122.81953693094</v>
      </c>
      <c r="E491">
        <v>4.666249999994448</v>
      </c>
      <c r="F491">
        <v>14553.00000000332</v>
      </c>
    </row>
    <row r="492" spans="1:6">
      <c r="A492">
        <v>21.95833333333576</v>
      </c>
      <c r="B492">
        <v>0.0141666666658421</v>
      </c>
      <c r="C492">
        <v>55.9999999967404</v>
      </c>
      <c r="D492">
        <v>4120.20529542659</v>
      </c>
      <c r="E492">
        <v>4.68041666666029</v>
      </c>
      <c r="F492">
        <v>14609.00000000006</v>
      </c>
    </row>
    <row r="493" spans="1:6">
      <c r="A493">
        <v>22</v>
      </c>
      <c r="B493">
        <v>0.0140833333325136</v>
      </c>
      <c r="C493">
        <v>54.9999999967986</v>
      </c>
      <c r="D493">
        <v>4114.27233192014</v>
      </c>
      <c r="E493">
        <v>4.694499999992804</v>
      </c>
      <c r="F493">
        <v>14663.99999999686</v>
      </c>
    </row>
    <row r="494" spans="1:6">
      <c r="A494">
        <v>22.04166666666424</v>
      </c>
      <c r="B494">
        <v>0.0143750000016735</v>
      </c>
      <c r="C494">
        <v>55.0000000064028</v>
      </c>
      <c r="D494">
        <v>4143.88141322004</v>
      </c>
      <c r="E494">
        <v>4.708874999994477</v>
      </c>
      <c r="F494">
        <v>14719.00000000326</v>
      </c>
    </row>
    <row r="495" spans="1:6">
      <c r="A495">
        <v>22.08333333333576</v>
      </c>
      <c r="B495">
        <v>0.0142499999991705</v>
      </c>
      <c r="C495">
        <v>56.9999999966822</v>
      </c>
      <c r="D495">
        <v>4107.54320293162</v>
      </c>
      <c r="E495">
        <v>4.723124999993647</v>
      </c>
      <c r="F495">
        <v>14775.99999999994</v>
      </c>
    </row>
    <row r="496" spans="1:6">
      <c r="A496">
        <v>22.125</v>
      </c>
      <c r="B496">
        <v>0.0153333333324408</v>
      </c>
      <c r="C496">
        <v>54.9999999967986</v>
      </c>
      <c r="D496">
        <v>4126.24101942308</v>
      </c>
      <c r="E496">
        <v>4.738458333326088</v>
      </c>
      <c r="F496">
        <v>14830.99999999674</v>
      </c>
    </row>
    <row r="497" spans="1:6">
      <c r="A497">
        <v>22.16666666666424</v>
      </c>
      <c r="B497">
        <v>0.0157500000018335</v>
      </c>
      <c r="C497">
        <v>56.0000000065193</v>
      </c>
      <c r="D497">
        <v>4073.91064093609</v>
      </c>
      <c r="E497">
        <v>4.754208333327922</v>
      </c>
      <c r="F497">
        <v>14887.00000000326</v>
      </c>
    </row>
    <row r="498" spans="1:6">
      <c r="A498">
        <v>22.20833333333576</v>
      </c>
      <c r="B498">
        <v>0.0159999999990687</v>
      </c>
      <c r="C498">
        <v>55.9999999967404</v>
      </c>
      <c r="D498">
        <v>4070.62880719383</v>
      </c>
      <c r="E498">
        <v>4.77020833332699</v>
      </c>
      <c r="F498">
        <v>14943</v>
      </c>
    </row>
    <row r="499" spans="1:6">
      <c r="A499">
        <v>22.25</v>
      </c>
      <c r="B499">
        <v>0.0161666666657256</v>
      </c>
      <c r="C499">
        <v>55.9999999967404</v>
      </c>
      <c r="D499">
        <v>4098.60601165986</v>
      </c>
      <c r="E499">
        <v>4.786374999992716</v>
      </c>
      <c r="F499">
        <v>14998.99999999674</v>
      </c>
    </row>
    <row r="500" spans="1:6">
      <c r="A500">
        <v>22.29166666666424</v>
      </c>
      <c r="B500">
        <v>0.0162500000018918</v>
      </c>
      <c r="C500">
        <v>55.0000000064028</v>
      </c>
      <c r="D500">
        <v>4070.63539615931</v>
      </c>
      <c r="E500">
        <v>4.802624999994608</v>
      </c>
      <c r="F500">
        <v>15054.00000000314</v>
      </c>
    </row>
    <row r="501" spans="1:6">
      <c r="A501">
        <v>22.33333333333576</v>
      </c>
      <c r="B501">
        <v>0.0159166666657402</v>
      </c>
      <c r="C501">
        <v>55.9999999967404</v>
      </c>
      <c r="D501">
        <v>4124.74254688546</v>
      </c>
      <c r="E501">
        <v>4.818541666660348</v>
      </c>
      <c r="F501">
        <v>15109.99999999988</v>
      </c>
    </row>
    <row r="502" spans="1:6">
      <c r="A502">
        <v>22.375</v>
      </c>
      <c r="B502">
        <v>0.0161666666657256</v>
      </c>
      <c r="C502">
        <v>53.9999999968568</v>
      </c>
      <c r="D502">
        <v>4048.49963824649</v>
      </c>
      <c r="E502">
        <v>4.834708333326073</v>
      </c>
      <c r="F502">
        <v>15163.99999999674</v>
      </c>
    </row>
    <row r="503" spans="1:6">
      <c r="A503">
        <v>22.41666666666424</v>
      </c>
      <c r="B503">
        <v>0.0156666666684905</v>
      </c>
      <c r="C503">
        <v>57.0000000066357</v>
      </c>
      <c r="D503">
        <v>4080.48983214473</v>
      </c>
      <c r="E503">
        <v>4.850374999994564</v>
      </c>
      <c r="F503">
        <v>15221.00000000338</v>
      </c>
    </row>
    <row r="504" spans="1:6">
      <c r="A504">
        <v>22.45833333333576</v>
      </c>
      <c r="B504">
        <v>0.0158333333324117</v>
      </c>
      <c r="C504">
        <v>54.9999999967986</v>
      </c>
      <c r="D504">
        <v>4113.0982273454</v>
      </c>
      <c r="E504">
        <v>4.866208333326976</v>
      </c>
      <c r="F504">
        <v>15276.00000000017</v>
      </c>
    </row>
    <row r="505" spans="1:6">
      <c r="A505">
        <v>22.5</v>
      </c>
      <c r="B505">
        <v>0.0160416666657329</v>
      </c>
      <c r="C505">
        <v>53.9999999968568</v>
      </c>
      <c r="D505">
        <v>4106.48163890156</v>
      </c>
      <c r="E505">
        <v>4.882249999992709</v>
      </c>
      <c r="F505">
        <v>15329.99999999703</v>
      </c>
    </row>
    <row r="506" spans="1:6">
      <c r="A506">
        <v>22.54166666666424</v>
      </c>
      <c r="B506">
        <v>0.0152916666684469</v>
      </c>
      <c r="C506">
        <v>54.0000000062864</v>
      </c>
      <c r="D506">
        <v>4042.32274159075</v>
      </c>
      <c r="E506">
        <v>4.897541666661156</v>
      </c>
      <c r="F506">
        <v>15384.00000000332</v>
      </c>
    </row>
    <row r="507" spans="1:6">
      <c r="A507">
        <v>22.58333333333576</v>
      </c>
      <c r="B507">
        <v>0.0156249999990905</v>
      </c>
      <c r="C507">
        <v>56.9999999966822</v>
      </c>
      <c r="D507">
        <v>4086.16540239989</v>
      </c>
      <c r="E507">
        <v>4.913166666660246</v>
      </c>
      <c r="F507">
        <v>15441</v>
      </c>
    </row>
    <row r="508" spans="1:6">
      <c r="A508">
        <v>22.625</v>
      </c>
      <c r="B508">
        <v>0.0137499999991996</v>
      </c>
      <c r="C508">
        <v>54.9999999967986</v>
      </c>
      <c r="D508">
        <v>4123.19129781069</v>
      </c>
      <c r="E508">
        <v>4.926916666659446</v>
      </c>
      <c r="F508">
        <v>15495.9999999968</v>
      </c>
    </row>
    <row r="509" spans="1:6">
      <c r="A509">
        <v>22.66666666666424</v>
      </c>
      <c r="B509">
        <v>0.0141666666683159</v>
      </c>
      <c r="C509">
        <v>56.0000000065193</v>
      </c>
      <c r="D509">
        <v>4136.98491587603</v>
      </c>
      <c r="E509">
        <v>4.941083333327762</v>
      </c>
      <c r="F509">
        <v>15552.00000000332</v>
      </c>
    </row>
    <row r="510" spans="1:6">
      <c r="A510">
        <v>22.70833333333576</v>
      </c>
      <c r="B510">
        <v>0.0141249999991778</v>
      </c>
      <c r="C510">
        <v>54.9999999967986</v>
      </c>
      <c r="D510">
        <v>4147.50111615679</v>
      </c>
      <c r="E510">
        <v>4.955208333326939</v>
      </c>
      <c r="F510">
        <v>15607.00000000012</v>
      </c>
    </row>
    <row r="511" spans="1:6">
      <c r="A511">
        <v>22.75</v>
      </c>
      <c r="B511">
        <v>0.0137916666658639</v>
      </c>
      <c r="C511">
        <v>53.9999999968568</v>
      </c>
      <c r="D511">
        <v>4121.18477294334</v>
      </c>
      <c r="E511">
        <v>4.968999999992803</v>
      </c>
      <c r="F511">
        <v>15660.99999999697</v>
      </c>
    </row>
    <row r="512" spans="1:6">
      <c r="A512">
        <v>22.79166666666424</v>
      </c>
      <c r="B512">
        <v>0.0137083333349292</v>
      </c>
      <c r="C512">
        <v>55.0000000064028</v>
      </c>
      <c r="D512">
        <v>4082.61310249017</v>
      </c>
      <c r="E512">
        <v>4.982708333327732</v>
      </c>
      <c r="F512">
        <v>15716.00000000338</v>
      </c>
    </row>
    <row r="513" spans="1:6">
      <c r="A513">
        <v>22.83333333333576</v>
      </c>
      <c r="B513">
        <v>0.0135416666658784</v>
      </c>
      <c r="C513">
        <v>52.999999996915</v>
      </c>
      <c r="D513">
        <v>4103.69613368325</v>
      </c>
      <c r="E513">
        <v>4.99624999999361</v>
      </c>
      <c r="F513">
        <v>15769.00000000029</v>
      </c>
    </row>
    <row r="514" spans="1:6">
      <c r="A514">
        <v>22.875</v>
      </c>
      <c r="B514">
        <v>0.0137499999991996</v>
      </c>
      <c r="C514">
        <v>53.9999999968568</v>
      </c>
      <c r="D514">
        <v>4117.27696651794</v>
      </c>
      <c r="E514">
        <v>5.00999999999281</v>
      </c>
      <c r="F514">
        <v>15822.99999999715</v>
      </c>
    </row>
    <row r="515" spans="1:6">
      <c r="A515">
        <v>22.91666666666424</v>
      </c>
      <c r="B515">
        <v>0.0137083333349292</v>
      </c>
      <c r="C515">
        <v>54.0000000062864</v>
      </c>
      <c r="D515">
        <v>4114.28335395008</v>
      </c>
      <c r="E515">
        <v>5.023708333327739</v>
      </c>
      <c r="F515">
        <v>15877.00000000343</v>
      </c>
    </row>
    <row r="516" spans="1:6">
      <c r="A516">
        <v>22.95833333333576</v>
      </c>
      <c r="B516">
        <v>0.0135416666658784</v>
      </c>
      <c r="C516">
        <v>52.999999996915</v>
      </c>
      <c r="D516">
        <v>4056.83738321318</v>
      </c>
      <c r="E516">
        <v>5.037249999993617</v>
      </c>
      <c r="F516">
        <v>15930.00000000035</v>
      </c>
    </row>
    <row r="517" spans="1:6">
      <c r="A517">
        <v>23</v>
      </c>
      <c r="B517">
        <v>0.204375</v>
      </c>
      <c r="C517">
        <v>795</v>
      </c>
      <c r="D517">
        <v>4077.643484461</v>
      </c>
      <c r="E517">
        <v>5.241624999993617</v>
      </c>
      <c r="F517">
        <v>16725.00000000035</v>
      </c>
    </row>
    <row r="518" spans="1:6">
      <c r="A518">
        <v>23.625</v>
      </c>
      <c r="B518">
        <v>0.0145833333324845</v>
      </c>
      <c r="C518">
        <v>55.9999999967404</v>
      </c>
      <c r="D518">
        <v>4048.11502718324</v>
      </c>
      <c r="E518">
        <v>5.256208333326101</v>
      </c>
      <c r="F518">
        <v>16780.99999999709</v>
      </c>
    </row>
    <row r="519" spans="1:6">
      <c r="A519">
        <v>23.66666666666424</v>
      </c>
      <c r="B519">
        <v>0.0145416666683595</v>
      </c>
      <c r="C519">
        <v>55.0000000064028</v>
      </c>
      <c r="D519">
        <v>4020.26030497793</v>
      </c>
      <c r="E519">
        <v>5.27074999999446</v>
      </c>
      <c r="F519">
        <v>16836.00000000349</v>
      </c>
    </row>
    <row r="520" spans="1:6">
      <c r="A520">
        <v>23.70833333333576</v>
      </c>
      <c r="B520">
        <v>0.0147499999991414</v>
      </c>
      <c r="C520">
        <v>52.999999996915</v>
      </c>
      <c r="D520">
        <v>4010.12611613286</v>
      </c>
      <c r="E520">
        <v>5.285499999993601</v>
      </c>
      <c r="F520">
        <v>16889.00000000041</v>
      </c>
    </row>
    <row r="521" spans="1:6">
      <c r="A521">
        <v>23.75</v>
      </c>
      <c r="B521">
        <v>0.0145833333324845</v>
      </c>
      <c r="C521">
        <v>53.9999999968568</v>
      </c>
      <c r="D521">
        <v>4004.06198374116</v>
      </c>
      <c r="E521">
        <v>5.300083333326086</v>
      </c>
      <c r="F521">
        <v>16942.99999999726</v>
      </c>
    </row>
    <row r="522" spans="1:6">
      <c r="A522">
        <v>23.79166666666424</v>
      </c>
      <c r="B522">
        <v>0.014333333335002</v>
      </c>
      <c r="C522">
        <v>55.0000000064028</v>
      </c>
      <c r="D522">
        <v>4018.55950045787</v>
      </c>
      <c r="E522">
        <v>5.314416666661088</v>
      </c>
      <c r="F522">
        <v>16998.00000000367</v>
      </c>
    </row>
    <row r="523" spans="1:6">
      <c r="A523">
        <v>23.83333333333576</v>
      </c>
      <c r="B523">
        <v>0.014333333332499</v>
      </c>
      <c r="C523">
        <v>53.9999999968568</v>
      </c>
      <c r="D523">
        <v>3990.75710495994</v>
      </c>
      <c r="E523">
        <v>5.328749999993587</v>
      </c>
      <c r="F523">
        <v>17052.00000000052</v>
      </c>
    </row>
    <row r="524" spans="1:6">
      <c r="A524">
        <v>23.875</v>
      </c>
      <c r="B524">
        <v>0.0142916666658348</v>
      </c>
      <c r="C524">
        <v>54.9999999967986</v>
      </c>
      <c r="D524">
        <v>4005.87666149093</v>
      </c>
      <c r="E524">
        <v>5.343041666659421</v>
      </c>
      <c r="F524">
        <v>17106.99999999732</v>
      </c>
    </row>
    <row r="525" spans="1:6">
      <c r="A525">
        <v>23.91666666666424</v>
      </c>
      <c r="B525">
        <v>0.014500000001688</v>
      </c>
      <c r="C525">
        <v>56.0000000065193</v>
      </c>
      <c r="D525">
        <v>4017.62064421056</v>
      </c>
      <c r="E525">
        <v>5.35754166666111</v>
      </c>
      <c r="F525">
        <v>17163.00000000384</v>
      </c>
    </row>
    <row r="526" spans="1:6">
      <c r="A526">
        <v>23.95833333333576</v>
      </c>
      <c r="B526">
        <v>0.0142083333325063</v>
      </c>
      <c r="C526">
        <v>53.9999999968568</v>
      </c>
      <c r="D526">
        <v>4010.24942083978</v>
      </c>
      <c r="E526">
        <v>5.371749999993616</v>
      </c>
      <c r="F526">
        <v>17217.0000000007</v>
      </c>
    </row>
    <row r="527" spans="1:6">
      <c r="A527">
        <v>24</v>
      </c>
      <c r="B527">
        <v>0.0141666666658421</v>
      </c>
      <c r="C527">
        <v>53.9999999968568</v>
      </c>
      <c r="D527">
        <v>4008.26736953892</v>
      </c>
      <c r="E527">
        <v>5.385916666659458</v>
      </c>
      <c r="F527">
        <v>17270.99999999756</v>
      </c>
    </row>
    <row r="528" spans="1:6">
      <c r="A528">
        <v>24.04166666666424</v>
      </c>
      <c r="B528">
        <v>0.0142083333349874</v>
      </c>
      <c r="C528">
        <v>55.0000000064028</v>
      </c>
      <c r="D528">
        <v>3990.14481626731</v>
      </c>
      <c r="E528">
        <v>5.400124999994445</v>
      </c>
      <c r="F528">
        <v>17326.00000000396</v>
      </c>
    </row>
    <row r="529" spans="1:6">
      <c r="A529">
        <v>24.08333333333576</v>
      </c>
      <c r="B529">
        <v>0.0142916666658348</v>
      </c>
      <c r="C529">
        <v>55.9999999967404</v>
      </c>
      <c r="D529">
        <v>3970.71797996526</v>
      </c>
      <c r="E529">
        <v>5.41441666666028</v>
      </c>
      <c r="F529">
        <v>17382.0000000007</v>
      </c>
    </row>
    <row r="530" spans="1:6">
      <c r="A530">
        <v>24.125</v>
      </c>
      <c r="B530">
        <v>0.0159999999990687</v>
      </c>
      <c r="C530">
        <v>56.9999999966822</v>
      </c>
      <c r="D530">
        <v>3970.81462841885</v>
      </c>
      <c r="E530">
        <v>5.430416666659348</v>
      </c>
      <c r="F530">
        <v>17438.99999999738</v>
      </c>
    </row>
    <row r="531" spans="1:6">
      <c r="A531">
        <v>24.16666666666424</v>
      </c>
      <c r="B531">
        <v>0.0150833333350893</v>
      </c>
      <c r="C531">
        <v>58.0000000067521</v>
      </c>
      <c r="D531">
        <v>3997.06476948196</v>
      </c>
      <c r="E531">
        <v>5.445499999994437</v>
      </c>
      <c r="F531">
        <v>17497.00000000413</v>
      </c>
    </row>
    <row r="532" spans="1:6">
      <c r="A532">
        <v>24.20833333333576</v>
      </c>
      <c r="B532">
        <v>0.0156666666657547</v>
      </c>
      <c r="C532">
        <v>57.999999996624</v>
      </c>
      <c r="D532">
        <v>4016.81473235666</v>
      </c>
      <c r="E532">
        <v>5.461166666660192</v>
      </c>
      <c r="F532">
        <v>17555.00000000076</v>
      </c>
    </row>
    <row r="533" spans="1:6">
      <c r="A533">
        <v>24.25</v>
      </c>
      <c r="B533">
        <v>0.0150833333324554</v>
      </c>
      <c r="C533">
        <v>56.9999999966822</v>
      </c>
      <c r="D533">
        <v>3980.46026869398</v>
      </c>
      <c r="E533">
        <v>5.476249999992648</v>
      </c>
      <c r="F533">
        <v>17611.99999999744</v>
      </c>
    </row>
    <row r="534" spans="1:6">
      <c r="A534">
        <v>24.29166666666424</v>
      </c>
      <c r="B534">
        <v>0.0153750000017899</v>
      </c>
      <c r="C534">
        <v>57.0000000066357</v>
      </c>
      <c r="D534">
        <v>3989.7317193255</v>
      </c>
      <c r="E534">
        <v>5.491624999994438</v>
      </c>
      <c r="F534">
        <v>17669.00000000407</v>
      </c>
    </row>
    <row r="535" spans="1:6">
      <c r="A535">
        <v>24.33333333333576</v>
      </c>
      <c r="B535">
        <v>0.0155833333324263</v>
      </c>
      <c r="C535">
        <v>57.999999996624</v>
      </c>
      <c r="D535">
        <v>3982.140782385</v>
      </c>
      <c r="E535">
        <v>5.507208333326864</v>
      </c>
      <c r="F535">
        <v>17727.0000000007</v>
      </c>
    </row>
    <row r="536" spans="1:6">
      <c r="A536">
        <v>24.375</v>
      </c>
      <c r="B536">
        <v>0.0149999999991269</v>
      </c>
      <c r="C536">
        <v>56.9999999966822</v>
      </c>
      <c r="D536">
        <v>3953.65976464194</v>
      </c>
      <c r="E536">
        <v>5.522208333325991</v>
      </c>
      <c r="F536">
        <v>17783.99999999738</v>
      </c>
    </row>
    <row r="537" spans="1:6">
      <c r="A537">
        <v>24.41666666666424</v>
      </c>
      <c r="B537">
        <v>0.0153750000017899</v>
      </c>
      <c r="C537">
        <v>57.0000000066357</v>
      </c>
      <c r="D537">
        <v>3995.40929675516</v>
      </c>
      <c r="E537">
        <v>5.537583333327781</v>
      </c>
      <c r="F537">
        <v>17841.00000000402</v>
      </c>
    </row>
    <row r="538" spans="1:6">
      <c r="A538">
        <v>24.45833333333576</v>
      </c>
      <c r="B538">
        <v>0.0172499999989959</v>
      </c>
      <c r="C538">
        <v>55.9999999967404</v>
      </c>
      <c r="D538">
        <v>3973.91225117732</v>
      </c>
      <c r="E538">
        <v>5.554833333326777</v>
      </c>
      <c r="F538">
        <v>17897.00000000076</v>
      </c>
    </row>
    <row r="539" spans="1:6">
      <c r="A539">
        <v>24.5</v>
      </c>
      <c r="B539">
        <v>0.0171666666656674</v>
      </c>
      <c r="C539">
        <v>56.9999999966822</v>
      </c>
      <c r="D539">
        <v>3954.65567707378</v>
      </c>
      <c r="E539">
        <v>5.571999999992444</v>
      </c>
      <c r="F539">
        <v>17953.99999999744</v>
      </c>
    </row>
    <row r="540" spans="1:6">
      <c r="A540">
        <v>24.54166666666424</v>
      </c>
      <c r="B540">
        <v>0.0170000000019791</v>
      </c>
      <c r="C540">
        <v>56.0000000065193</v>
      </c>
      <c r="D540">
        <v>3959.13339190207</v>
      </c>
      <c r="E540">
        <v>5.588999999994424</v>
      </c>
      <c r="F540">
        <v>18010.00000000396</v>
      </c>
    </row>
    <row r="541" spans="1:6">
      <c r="A541">
        <v>24.58333333333576</v>
      </c>
      <c r="B541">
        <v>0.0171249999990032</v>
      </c>
      <c r="C541">
        <v>55.9999999967404</v>
      </c>
      <c r="D541">
        <v>3946.67755428433</v>
      </c>
      <c r="E541">
        <v>5.606124999993427</v>
      </c>
      <c r="F541">
        <v>18066.0000000007</v>
      </c>
    </row>
    <row r="542" spans="1:6">
      <c r="A542">
        <v>24.625</v>
      </c>
      <c r="B542">
        <v>0.0170416666656747</v>
      </c>
      <c r="C542">
        <v>54.9999999967986</v>
      </c>
      <c r="D542">
        <v>3942.10380969356</v>
      </c>
      <c r="E542">
        <v>5.623166666659102</v>
      </c>
      <c r="F542">
        <v>18120.9999999975</v>
      </c>
    </row>
    <row r="543" spans="1:6">
      <c r="A543">
        <v>24.66666666666424</v>
      </c>
      <c r="B543">
        <v>0.0167916666686215</v>
      </c>
      <c r="C543">
        <v>54.0000000062864</v>
      </c>
      <c r="D543">
        <v>3949.09727788217</v>
      </c>
      <c r="E543">
        <v>5.639958333327723</v>
      </c>
      <c r="F543">
        <v>18175.00000000378</v>
      </c>
    </row>
    <row r="544" spans="1:6">
      <c r="A544">
        <v>24.70833333333576</v>
      </c>
      <c r="B544">
        <v>0.0170416666656747</v>
      </c>
      <c r="C544">
        <v>52.999999996915</v>
      </c>
      <c r="D544">
        <v>3931.99378042645</v>
      </c>
      <c r="E544">
        <v>5.656999999993397</v>
      </c>
      <c r="F544">
        <v>18228.0000000007</v>
      </c>
    </row>
    <row r="545" spans="1:6">
      <c r="A545">
        <v>24.75</v>
      </c>
      <c r="B545">
        <v>0.0168749999990177</v>
      </c>
      <c r="C545">
        <v>54.9999999967986</v>
      </c>
      <c r="D545">
        <v>3927.11607877348</v>
      </c>
      <c r="E545">
        <v>5.673874999992415</v>
      </c>
      <c r="F545">
        <v>18282.9999999975</v>
      </c>
    </row>
    <row r="546" spans="1:6">
      <c r="A546">
        <v>24.79166666666424</v>
      </c>
      <c r="B546">
        <v>0.0166666666686069</v>
      </c>
      <c r="C546">
        <v>54.0000000062864</v>
      </c>
      <c r="D546">
        <v>3921.94197375175</v>
      </c>
      <c r="E546">
        <v>5.690541666661022</v>
      </c>
      <c r="F546">
        <v>18337.00000000378</v>
      </c>
    </row>
    <row r="547" spans="1:6">
      <c r="A547">
        <v>24.83333333333576</v>
      </c>
      <c r="B547">
        <v>0.0165833333323681</v>
      </c>
      <c r="C547">
        <v>53.9999999968568</v>
      </c>
      <c r="D547">
        <v>3898.90295508825</v>
      </c>
      <c r="E547">
        <v>5.70712499999339</v>
      </c>
      <c r="F547">
        <v>18391.00000000064</v>
      </c>
    </row>
    <row r="548" spans="1:6">
      <c r="A548">
        <v>24.875</v>
      </c>
      <c r="B548">
        <v>0.0165416666657038</v>
      </c>
      <c r="C548">
        <v>51.9999999969732</v>
      </c>
      <c r="D548">
        <v>3910.95900976695</v>
      </c>
      <c r="E548">
        <v>5.723666666659094</v>
      </c>
      <c r="F548">
        <v>18442.99999999761</v>
      </c>
    </row>
    <row r="549" spans="1:6">
      <c r="A549">
        <v>24.91666666666424</v>
      </c>
      <c r="B549">
        <v>0.0163333333352348</v>
      </c>
      <c r="C549">
        <v>54.0000000062864</v>
      </c>
      <c r="D549">
        <v>3907.44361114912</v>
      </c>
      <c r="E549">
        <v>5.739999999994328</v>
      </c>
      <c r="F549">
        <v>18497.0000000039</v>
      </c>
    </row>
    <row r="550" spans="1:6">
      <c r="A550">
        <v>24.95833333333576</v>
      </c>
      <c r="B550">
        <v>0.0166249999990323</v>
      </c>
      <c r="C550">
        <v>54.9999999967986</v>
      </c>
      <c r="D550">
        <v>3910.15888579472</v>
      </c>
      <c r="E550">
        <v>5.756624999993361</v>
      </c>
      <c r="F550">
        <v>18552.0000000007</v>
      </c>
    </row>
    <row r="551" spans="1:6">
      <c r="A551">
        <v>25</v>
      </c>
      <c r="B551">
        <v>0.0164999999990396</v>
      </c>
      <c r="C551">
        <v>53.9999999968568</v>
      </c>
      <c r="D551">
        <v>3916.98386747667</v>
      </c>
      <c r="E551">
        <v>5.7731249999924</v>
      </c>
      <c r="F551">
        <v>18605.99999999756</v>
      </c>
    </row>
    <row r="552" spans="1:6">
      <c r="A552">
        <v>25.04166666666424</v>
      </c>
      <c r="B552">
        <v>0.0161250000018772</v>
      </c>
      <c r="C552">
        <v>53.00000000617</v>
      </c>
      <c r="D552">
        <v>3890.36635073698</v>
      </c>
      <c r="E552">
        <v>5.789249999994277</v>
      </c>
      <c r="F552">
        <v>18659.00000000373</v>
      </c>
    </row>
    <row r="553" spans="1:6">
      <c r="A553">
        <v>25.08333333333576</v>
      </c>
      <c r="B553">
        <v>0.015708333332419</v>
      </c>
      <c r="C553">
        <v>51.9999999969732</v>
      </c>
      <c r="D553">
        <v>3908.18468651252</v>
      </c>
      <c r="E553">
        <v>5.804958333326696</v>
      </c>
      <c r="F553">
        <v>18711.0000000007</v>
      </c>
    </row>
    <row r="554" spans="1:6">
      <c r="A554">
        <v>25.125</v>
      </c>
      <c r="B554">
        <v>0.0158333333324117</v>
      </c>
      <c r="C554">
        <v>51.9999999969732</v>
      </c>
      <c r="D554">
        <v>3939.41496325504</v>
      </c>
      <c r="E554">
        <v>5.820791666659108</v>
      </c>
      <c r="F554">
        <v>18762.99999999767</v>
      </c>
    </row>
    <row r="555" spans="1:6">
      <c r="A555">
        <v>25.16666666666424</v>
      </c>
      <c r="B555">
        <v>0.0155000000018044</v>
      </c>
      <c r="C555">
        <v>53.00000000617</v>
      </c>
      <c r="D555">
        <v>3921.95243390906</v>
      </c>
      <c r="E555">
        <v>5.836291666660912</v>
      </c>
      <c r="F555">
        <v>18816.00000000384</v>
      </c>
    </row>
    <row r="556" spans="1:6">
      <c r="A556">
        <v>25.20833333333576</v>
      </c>
      <c r="B556">
        <v>0.0153333333324408</v>
      </c>
      <c r="C556">
        <v>53.9999999968568</v>
      </c>
      <c r="D556">
        <v>3970.26512650029</v>
      </c>
      <c r="E556">
        <v>5.851624999993353</v>
      </c>
      <c r="F556">
        <v>18870.0000000007</v>
      </c>
    </row>
    <row r="557" spans="1:6">
      <c r="A557">
        <v>25.25</v>
      </c>
      <c r="B557">
        <v>0.0155833333324263</v>
      </c>
      <c r="C557">
        <v>52.999999996915</v>
      </c>
      <c r="D557">
        <v>3909.71102681662</v>
      </c>
      <c r="E557">
        <v>5.867208333325779</v>
      </c>
      <c r="F557">
        <v>18922.99999999761</v>
      </c>
    </row>
    <row r="558" spans="1:6">
      <c r="A558">
        <v>25.29166666666424</v>
      </c>
      <c r="B558">
        <v>0.0156666666684905</v>
      </c>
      <c r="C558">
        <v>53.00000000617</v>
      </c>
      <c r="D558">
        <v>3940.03361197138</v>
      </c>
      <c r="E558">
        <v>5.88287499999427</v>
      </c>
      <c r="F558">
        <v>18976.00000000378</v>
      </c>
    </row>
    <row r="559" spans="1:6">
      <c r="A559">
        <v>25.33333333333576</v>
      </c>
      <c r="B559">
        <v>0.0156666666657547</v>
      </c>
      <c r="C559">
        <v>53.9999999968568</v>
      </c>
      <c r="D559">
        <v>3943.51198862494</v>
      </c>
      <c r="E559">
        <v>5.898541666660025</v>
      </c>
      <c r="F559">
        <v>19030.00000000064</v>
      </c>
    </row>
    <row r="560" spans="1:6">
      <c r="A560">
        <v>25.375</v>
      </c>
      <c r="B560">
        <v>0.015708333332419</v>
      </c>
      <c r="C560">
        <v>52.999999996915</v>
      </c>
      <c r="D560">
        <v>3927.97182466804</v>
      </c>
      <c r="E560">
        <v>5.914249999992443</v>
      </c>
      <c r="F560">
        <v>19082.99999999756</v>
      </c>
    </row>
    <row r="561" spans="1:6">
      <c r="A561">
        <v>25.41666666666424</v>
      </c>
      <c r="B561">
        <v>0.0155000000018044</v>
      </c>
      <c r="C561">
        <v>54.0000000062864</v>
      </c>
      <c r="D561">
        <v>3899.1259930664</v>
      </c>
      <c r="E561">
        <v>5.929749999994248</v>
      </c>
      <c r="F561">
        <v>19137.00000000384</v>
      </c>
    </row>
    <row r="562" spans="1:6">
      <c r="A562">
        <v>25.45833333333576</v>
      </c>
      <c r="B562">
        <v>0.0151666666657839</v>
      </c>
      <c r="C562">
        <v>53.9999999968568</v>
      </c>
      <c r="D562">
        <v>3942.63833903453</v>
      </c>
      <c r="E562">
        <v>5.944916666660031</v>
      </c>
      <c r="F562">
        <v>19191.0000000007</v>
      </c>
    </row>
    <row r="563" spans="1:6">
      <c r="A563">
        <v>25.5</v>
      </c>
      <c r="B563">
        <v>0.0153333333324408</v>
      </c>
      <c r="C563">
        <v>53.9999999968568</v>
      </c>
      <c r="D563">
        <v>3929.17366488254</v>
      </c>
      <c r="E563">
        <v>5.960249999992472</v>
      </c>
      <c r="F563">
        <v>19244.99999999756</v>
      </c>
    </row>
    <row r="564" spans="1:6">
      <c r="A564">
        <v>25.54166666666424</v>
      </c>
      <c r="B564">
        <v>0.0154583333351329</v>
      </c>
      <c r="C564">
        <v>53.00000000617</v>
      </c>
      <c r="D564">
        <v>3913.4452058979</v>
      </c>
      <c r="E564">
        <v>5.975708333327605</v>
      </c>
      <c r="F564">
        <v>19298.00000000373</v>
      </c>
    </row>
    <row r="565" spans="1:6">
      <c r="A565">
        <v>25.58333333333576</v>
      </c>
      <c r="B565">
        <v>0.0153749999991051</v>
      </c>
      <c r="C565">
        <v>53.9999999968568</v>
      </c>
      <c r="D565">
        <v>3937.8268547694</v>
      </c>
      <c r="E565">
        <v>5.99108333332671</v>
      </c>
      <c r="F565">
        <v>19352.00000000058</v>
      </c>
    </row>
    <row r="566" spans="1:6">
      <c r="A566">
        <v>25.625</v>
      </c>
      <c r="B566">
        <v>0.0170416666656747</v>
      </c>
      <c r="C566">
        <v>54.9999999967986</v>
      </c>
      <c r="D566">
        <v>3917.03752691517</v>
      </c>
      <c r="E566">
        <v>6.008124999992384</v>
      </c>
      <c r="F566">
        <v>19406.99999999738</v>
      </c>
    </row>
    <row r="567" spans="1:6">
      <c r="A567">
        <v>25.66666666666424</v>
      </c>
      <c r="B567">
        <v>0.01675000000195</v>
      </c>
      <c r="C567">
        <v>54.0000000062864</v>
      </c>
      <c r="D567">
        <v>3922.01849211514</v>
      </c>
      <c r="E567">
        <v>6.024874999994334</v>
      </c>
      <c r="F567">
        <v>19461.00000000367</v>
      </c>
    </row>
    <row r="568" spans="1:6">
      <c r="A568">
        <v>25.70833333333576</v>
      </c>
      <c r="B568">
        <v>0.0166666666656965</v>
      </c>
      <c r="C568">
        <v>53.9999999968568</v>
      </c>
      <c r="D568">
        <v>3918.93263131858</v>
      </c>
      <c r="E568">
        <v>6.041541666660031</v>
      </c>
      <c r="F568">
        <v>19515.00000000052</v>
      </c>
    </row>
    <row r="569" spans="1:6">
      <c r="A569">
        <v>25.75</v>
      </c>
      <c r="B569">
        <v>0.0171666666656674</v>
      </c>
      <c r="C569">
        <v>55.9999999967404</v>
      </c>
      <c r="D569">
        <v>3876.40517628792</v>
      </c>
      <c r="E569">
        <v>6.058708333325698</v>
      </c>
      <c r="F569">
        <v>19570.99999999726</v>
      </c>
    </row>
    <row r="570" spans="1:6">
      <c r="A570">
        <v>25.79166666666424</v>
      </c>
      <c r="B570">
        <v>0.0170833333353221</v>
      </c>
      <c r="C570">
        <v>58.0000000067521</v>
      </c>
      <c r="D570">
        <v>3929.98081620663</v>
      </c>
      <c r="E570">
        <v>6.07579166666102</v>
      </c>
      <c r="F570">
        <v>19629.00000000402</v>
      </c>
    </row>
    <row r="571" spans="1:6">
      <c r="A571">
        <v>25.83333333333576</v>
      </c>
      <c r="B571">
        <v>0.0172499999989959</v>
      </c>
      <c r="C571">
        <v>56.9999999966822</v>
      </c>
      <c r="D571">
        <v>3945.46800621479</v>
      </c>
      <c r="E571">
        <v>6.093041666660016</v>
      </c>
      <c r="F571">
        <v>19686.0000000007</v>
      </c>
    </row>
    <row r="572" spans="1:6">
      <c r="A572">
        <v>25.875</v>
      </c>
      <c r="B572">
        <v>0.0168749999990177</v>
      </c>
      <c r="C572">
        <v>56.9999999966822</v>
      </c>
      <c r="D572">
        <v>3988.51410508112</v>
      </c>
      <c r="E572">
        <v>6.109916666659034</v>
      </c>
      <c r="F572">
        <v>19742.99999999738</v>
      </c>
    </row>
    <row r="573" spans="1:6">
      <c r="A573">
        <v>25.91666666666424</v>
      </c>
      <c r="B573">
        <v>0.0170416666686506</v>
      </c>
      <c r="C573">
        <v>56.0000000065193</v>
      </c>
      <c r="D573">
        <v>3970.58793586262</v>
      </c>
      <c r="E573">
        <v>6.126958333327685</v>
      </c>
      <c r="F573">
        <v>19799.0000000039</v>
      </c>
    </row>
    <row r="574" spans="1:6">
      <c r="A574">
        <v>25.95833333333576</v>
      </c>
      <c r="B574">
        <v>0.0166666666656965</v>
      </c>
      <c r="C574">
        <v>56.9999999966822</v>
      </c>
      <c r="D574">
        <v>3985.73386047224</v>
      </c>
      <c r="E574">
        <v>6.143624999993381</v>
      </c>
      <c r="F574">
        <v>19856.00000000058</v>
      </c>
    </row>
    <row r="575" spans="1:6">
      <c r="A575">
        <v>26</v>
      </c>
      <c r="B575">
        <v>0.016916666665682</v>
      </c>
      <c r="C575">
        <v>55.9999999967404</v>
      </c>
      <c r="D575">
        <v>4001.80078294626</v>
      </c>
      <c r="E575">
        <v>6.160541666659063</v>
      </c>
      <c r="F575">
        <v>19911.99999999732</v>
      </c>
    </row>
    <row r="576" spans="1:6">
      <c r="A576">
        <v>26.04166666666424</v>
      </c>
      <c r="B576">
        <v>0.0162916666685633</v>
      </c>
      <c r="C576">
        <v>54.0000000062864</v>
      </c>
      <c r="D576">
        <v>3979.57829102649</v>
      </c>
      <c r="E576">
        <v>6.176833333327627</v>
      </c>
      <c r="F576">
        <v>19966.00000000361</v>
      </c>
    </row>
    <row r="577" spans="1:6">
      <c r="A577">
        <v>26.08333333333576</v>
      </c>
      <c r="B577">
        <v>0.0161249999990614</v>
      </c>
      <c r="C577">
        <v>54.9999999967986</v>
      </c>
      <c r="D577">
        <v>3992.85717119135</v>
      </c>
      <c r="E577">
        <v>6.192958333326689</v>
      </c>
      <c r="F577">
        <v>20021.00000000041</v>
      </c>
    </row>
    <row r="578" spans="1:6">
      <c r="A578">
        <v>26.125</v>
      </c>
      <c r="B578">
        <v>0.0156666666657547</v>
      </c>
      <c r="C578">
        <v>52.999999996915</v>
      </c>
      <c r="D578">
        <v>3945.66941334831</v>
      </c>
      <c r="E578">
        <v>6.208624999992444</v>
      </c>
      <c r="F578">
        <v>20073.99999999732</v>
      </c>
    </row>
    <row r="579" spans="1:6">
      <c r="A579">
        <v>26.16666666666424</v>
      </c>
      <c r="B579">
        <v>0.0153750000017899</v>
      </c>
      <c r="C579">
        <v>54.0000000062864</v>
      </c>
      <c r="D579">
        <v>3972.14619535854</v>
      </c>
      <c r="E579">
        <v>6.223999999994234</v>
      </c>
      <c r="F579">
        <v>20128.00000000361</v>
      </c>
    </row>
    <row r="580" spans="1:6">
      <c r="A580">
        <v>26.20833333333576</v>
      </c>
      <c r="B580">
        <v>0.0151666666657839</v>
      </c>
      <c r="C580">
        <v>52.999999996915</v>
      </c>
      <c r="D580">
        <v>4009.56602709795</v>
      </c>
      <c r="E580">
        <v>6.239166666660018</v>
      </c>
      <c r="F580">
        <v>20181.00000000052</v>
      </c>
    </row>
    <row r="581" spans="1:6">
      <c r="A581">
        <v>26.25</v>
      </c>
      <c r="B581">
        <v>0.0153749999991051</v>
      </c>
      <c r="C581">
        <v>53.9999999968568</v>
      </c>
      <c r="D581">
        <v>3960.20979967391</v>
      </c>
      <c r="E581">
        <v>6.254541666659123</v>
      </c>
      <c r="F581">
        <v>20234.99999999738</v>
      </c>
    </row>
    <row r="582" spans="1:6">
      <c r="A582">
        <v>26.29166666666424</v>
      </c>
      <c r="B582">
        <v>0.0157500000018335</v>
      </c>
      <c r="C582">
        <v>53.00000000617</v>
      </c>
      <c r="D582">
        <v>3985.54440100911</v>
      </c>
      <c r="E582">
        <v>6.270291666660957</v>
      </c>
      <c r="F582">
        <v>20288.00000000355</v>
      </c>
    </row>
    <row r="583" spans="1:6">
      <c r="A583">
        <v>26.33333333333576</v>
      </c>
      <c r="B583">
        <v>0.0169999999990105</v>
      </c>
      <c r="C583">
        <v>54.9999999967986</v>
      </c>
      <c r="D583">
        <v>3981.08032514215</v>
      </c>
      <c r="E583">
        <v>6.287291666659968</v>
      </c>
      <c r="F583">
        <v>20343.00000000035</v>
      </c>
    </row>
    <row r="584" spans="1:6">
      <c r="A584">
        <v>26.375</v>
      </c>
      <c r="B584">
        <v>0.015708333332419</v>
      </c>
      <c r="C584">
        <v>53.9999999968568</v>
      </c>
      <c r="D584">
        <v>3977.81567542603</v>
      </c>
      <c r="E584">
        <v>6.302999999992386</v>
      </c>
      <c r="F584">
        <v>20396.99999999721</v>
      </c>
    </row>
    <row r="585" spans="1:6">
      <c r="A585">
        <v>26.41666666666424</v>
      </c>
      <c r="B585">
        <v>0.0153750000017899</v>
      </c>
      <c r="C585">
        <v>53.00000000617</v>
      </c>
      <c r="D585">
        <v>3960.57834705714</v>
      </c>
      <c r="E585">
        <v>6.318374999994177</v>
      </c>
      <c r="F585">
        <v>20450.00000000338</v>
      </c>
    </row>
    <row r="586" spans="1:6">
      <c r="A586">
        <v>26.45833333333576</v>
      </c>
      <c r="B586">
        <v>0.0152499999991123</v>
      </c>
      <c r="C586">
        <v>53.9999999968568</v>
      </c>
      <c r="D586">
        <v>3954.10416031098</v>
      </c>
      <c r="E586">
        <v>6.333624999993289</v>
      </c>
      <c r="F586">
        <v>20504.00000000023</v>
      </c>
    </row>
    <row r="587" spans="1:6">
      <c r="A587">
        <v>26.5</v>
      </c>
      <c r="B587">
        <v>0.0152916666657766</v>
      </c>
      <c r="C587">
        <v>51.9999999969732</v>
      </c>
      <c r="D587">
        <v>3974.08572443697</v>
      </c>
      <c r="E587">
        <v>6.348916666659066</v>
      </c>
      <c r="F587">
        <v>20555.99999999721</v>
      </c>
    </row>
    <row r="588" spans="1:6">
      <c r="A588">
        <v>26.54166666666424</v>
      </c>
      <c r="B588">
        <v>0.0152083333351038</v>
      </c>
      <c r="C588">
        <v>54.0000000062864</v>
      </c>
      <c r="D588">
        <v>3995.32769133215</v>
      </c>
      <c r="E588">
        <v>6.36412499999417</v>
      </c>
      <c r="F588">
        <v>20610.00000000349</v>
      </c>
    </row>
    <row r="589" spans="1:6">
      <c r="A589">
        <v>26.58333333333576</v>
      </c>
      <c r="B589">
        <v>0.0152083333324481</v>
      </c>
      <c r="C589">
        <v>54.9999999967986</v>
      </c>
      <c r="D589">
        <v>3977.87545680189</v>
      </c>
      <c r="E589">
        <v>6.379333333326618</v>
      </c>
      <c r="F589">
        <v>20665.00000000029</v>
      </c>
    </row>
    <row r="590" spans="1:6">
      <c r="A590">
        <v>26.625</v>
      </c>
      <c r="B590">
        <v>0.0153333333324408</v>
      </c>
      <c r="C590">
        <v>52.999999996915</v>
      </c>
      <c r="D590">
        <v>3933.58260306306</v>
      </c>
      <c r="E590">
        <v>6.394666666659059</v>
      </c>
      <c r="F590">
        <v>20717.99999999721</v>
      </c>
    </row>
    <row r="591" spans="1:6">
      <c r="A591">
        <v>26.66666666666424</v>
      </c>
      <c r="B591">
        <v>0.0150000000017462</v>
      </c>
      <c r="C591">
        <v>54.0000000062864</v>
      </c>
      <c r="D591">
        <v>3927.69881853526</v>
      </c>
      <c r="E591">
        <v>6.409666666660804</v>
      </c>
      <c r="F591">
        <v>20772.00000000349</v>
      </c>
    </row>
    <row r="592" spans="1:6">
      <c r="A592">
        <v>26.70833333333576</v>
      </c>
      <c r="B592">
        <v>0.0152499999991123</v>
      </c>
      <c r="C592">
        <v>53.9999999968568</v>
      </c>
      <c r="D592">
        <v>3937.86866845447</v>
      </c>
      <c r="E592">
        <v>6.424916666659917</v>
      </c>
      <c r="F592">
        <v>20826.00000000035</v>
      </c>
    </row>
    <row r="593" spans="1:6">
      <c r="A593">
        <v>26.75</v>
      </c>
      <c r="B593">
        <v>0.0150416666657911</v>
      </c>
      <c r="C593">
        <v>52.999999996915</v>
      </c>
      <c r="D593">
        <v>3910.63609056108</v>
      </c>
      <c r="E593">
        <v>6.439958333325708</v>
      </c>
      <c r="F593">
        <v>20878.99999999726</v>
      </c>
    </row>
    <row r="594" spans="1:6">
      <c r="A594">
        <v>26.79166666666424</v>
      </c>
      <c r="B594">
        <v>0.0149583333350747</v>
      </c>
      <c r="C594">
        <v>53.00000000617</v>
      </c>
      <c r="D594">
        <v>3877.10088476172</v>
      </c>
      <c r="E594">
        <v>6.454916666660783</v>
      </c>
      <c r="F594">
        <v>20932.00000000343</v>
      </c>
    </row>
    <row r="595" spans="1:6">
      <c r="A595">
        <v>26.83333333333576</v>
      </c>
      <c r="B595">
        <v>0.0147499999991414</v>
      </c>
      <c r="C595">
        <v>51.9999999969732</v>
      </c>
      <c r="D595">
        <v>3927.20251717691</v>
      </c>
      <c r="E595">
        <v>6.469666666659925</v>
      </c>
      <c r="F595">
        <v>20984.00000000041</v>
      </c>
    </row>
    <row r="596" spans="1:6">
      <c r="A596">
        <v>26.875</v>
      </c>
      <c r="B596">
        <v>0.014666666665813</v>
      </c>
      <c r="C596">
        <v>53.9999999968568</v>
      </c>
      <c r="D596">
        <v>3914.77346125363</v>
      </c>
      <c r="E596">
        <v>6.484333333325738</v>
      </c>
      <c r="F596">
        <v>21037.99999999726</v>
      </c>
    </row>
    <row r="597" spans="1:6">
      <c r="A597">
        <v>26.91666666666424</v>
      </c>
      <c r="B597">
        <v>0.0147500000017171</v>
      </c>
      <c r="C597">
        <v>53.00000000617</v>
      </c>
      <c r="D597">
        <v>3898.5410811909</v>
      </c>
      <c r="E597">
        <v>6.499083333327455</v>
      </c>
      <c r="F597">
        <v>21091.00000000343</v>
      </c>
    </row>
    <row r="598" spans="1:6">
      <c r="A598">
        <v>26.95833333333576</v>
      </c>
      <c r="B598">
        <v>0.0147499999991414</v>
      </c>
      <c r="C598">
        <v>52.999999996915</v>
      </c>
      <c r="D598">
        <v>3864.74242554934</v>
      </c>
      <c r="E598">
        <v>6.513833333326597</v>
      </c>
      <c r="F598">
        <v>21144.00000000035</v>
      </c>
    </row>
    <row r="599" spans="1:6">
      <c r="A599">
        <v>27</v>
      </c>
      <c r="B599">
        <v>0.0146249999991487</v>
      </c>
      <c r="C599">
        <v>52.999999996915</v>
      </c>
      <c r="D599">
        <v>3842.24629918106</v>
      </c>
      <c r="E599">
        <v>6.528458333325745</v>
      </c>
      <c r="F599">
        <v>21196.99999999726</v>
      </c>
    </row>
    <row r="600" spans="1:6">
      <c r="A600">
        <v>27.04166666666424</v>
      </c>
      <c r="B600">
        <v>0.0149583333350747</v>
      </c>
      <c r="C600">
        <v>54.0000000062864</v>
      </c>
      <c r="D600">
        <v>3898.46178394678</v>
      </c>
      <c r="E600">
        <v>6.54341666666082</v>
      </c>
      <c r="F600">
        <v>21251.00000000355</v>
      </c>
    </row>
    <row r="601" spans="1:6">
      <c r="A601">
        <v>27.08333333333576</v>
      </c>
      <c r="B601">
        <v>0.0152083333324481</v>
      </c>
      <c r="C601">
        <v>52.999999996915</v>
      </c>
      <c r="D601">
        <v>3869.63488428457</v>
      </c>
      <c r="E601">
        <v>6.558624999993269</v>
      </c>
      <c r="F601">
        <v>21304.00000000047</v>
      </c>
    </row>
    <row r="602" spans="1:6">
      <c r="A602">
        <v>27.125</v>
      </c>
      <c r="B602">
        <v>0.0150833333324554</v>
      </c>
      <c r="C602">
        <v>51.9999999969732</v>
      </c>
      <c r="D602">
        <v>3853.0244785602</v>
      </c>
      <c r="E602">
        <v>6.573708333325724</v>
      </c>
      <c r="F602">
        <v>21355.99999999744</v>
      </c>
    </row>
    <row r="603" spans="1:6">
      <c r="A603">
        <v>27.16666666666424</v>
      </c>
      <c r="B603">
        <v>0.0154583333351329</v>
      </c>
      <c r="C603">
        <v>53.00000000617</v>
      </c>
      <c r="D603">
        <v>3911.43994698422</v>
      </c>
      <c r="E603">
        <v>6.589166666660857</v>
      </c>
      <c r="F603">
        <v>21409.00000000361</v>
      </c>
    </row>
    <row r="604" spans="1:6">
      <c r="A604">
        <v>27.20833333333576</v>
      </c>
      <c r="B604">
        <v>0.0158333333324117</v>
      </c>
      <c r="C604">
        <v>51.9999999969732</v>
      </c>
      <c r="D604">
        <v>3847.77497461305</v>
      </c>
      <c r="E604">
        <v>6.604999999993269</v>
      </c>
      <c r="F604">
        <v>21461.00000000058</v>
      </c>
    </row>
    <row r="605" spans="1:6">
      <c r="A605">
        <v>27.25</v>
      </c>
      <c r="B605">
        <v>0.0152083333324481</v>
      </c>
      <c r="C605">
        <v>53.9999999968568</v>
      </c>
      <c r="D605">
        <v>3893.3072010442</v>
      </c>
      <c r="E605">
        <v>6.620208333325717</v>
      </c>
      <c r="F605">
        <v>21514.99999999744</v>
      </c>
    </row>
    <row r="606" spans="1:6">
      <c r="A606">
        <v>27.29166666666424</v>
      </c>
      <c r="B606">
        <v>0.015541666668476</v>
      </c>
      <c r="C606">
        <v>54.0000000062864</v>
      </c>
      <c r="D606">
        <v>3845.7390598476</v>
      </c>
      <c r="E606">
        <v>6.635749999994193</v>
      </c>
      <c r="F606">
        <v>21569.00000000373</v>
      </c>
    </row>
    <row r="607" spans="1:6">
      <c r="A607">
        <v>27.33333333333576</v>
      </c>
      <c r="B607">
        <v>0.0156249999990905</v>
      </c>
      <c r="C607">
        <v>51.9999999969732</v>
      </c>
      <c r="D607">
        <v>3911.13270397822</v>
      </c>
      <c r="E607">
        <v>6.651374999993283</v>
      </c>
      <c r="F607">
        <v>21621.0000000007</v>
      </c>
    </row>
    <row r="608" spans="1:6">
      <c r="A608">
        <v>27.375</v>
      </c>
      <c r="B608">
        <v>0.0154166666657693</v>
      </c>
      <c r="C608">
        <v>51.9999999969732</v>
      </c>
      <c r="D608">
        <v>3878.03455967049</v>
      </c>
      <c r="E608">
        <v>6.666791666659052</v>
      </c>
      <c r="F608">
        <v>21672.99999999767</v>
      </c>
    </row>
    <row r="609" spans="1:6">
      <c r="A609">
        <v>27.41666666666424</v>
      </c>
      <c r="B609">
        <v>0.0149583333350747</v>
      </c>
      <c r="C609">
        <v>54.0000000062864</v>
      </c>
      <c r="D609">
        <v>3856.86569694224</v>
      </c>
      <c r="E609">
        <v>6.681749999994127</v>
      </c>
      <c r="F609">
        <v>21727.00000000396</v>
      </c>
    </row>
    <row r="610" spans="1:6">
      <c r="A610">
        <v>27.45833333333576</v>
      </c>
      <c r="B610">
        <v>0.0152083333324481</v>
      </c>
      <c r="C610">
        <v>52.999999996915</v>
      </c>
      <c r="D610">
        <v>3873.94090257599</v>
      </c>
      <c r="E610">
        <v>6.696958333326576</v>
      </c>
      <c r="F610">
        <v>21780.00000000087</v>
      </c>
    </row>
    <row r="611" spans="1:6">
      <c r="A611">
        <v>27.5</v>
      </c>
      <c r="B611">
        <v>0.0149999999991269</v>
      </c>
      <c r="C611">
        <v>52.999999996915</v>
      </c>
      <c r="D611">
        <v>3839.58377043538</v>
      </c>
      <c r="E611">
        <v>6.711958333325702</v>
      </c>
      <c r="F611">
        <v>21832.99999999779</v>
      </c>
    </row>
    <row r="612" spans="1:6">
      <c r="A612">
        <v>27.54166666666424</v>
      </c>
      <c r="B612">
        <v>0.015541666668476</v>
      </c>
      <c r="C612">
        <v>54.0000000062864</v>
      </c>
      <c r="D612">
        <v>3863.478082195</v>
      </c>
      <c r="E612">
        <v>6.727499999994178</v>
      </c>
      <c r="F612">
        <v>21887.00000000407</v>
      </c>
    </row>
    <row r="613" spans="1:6">
      <c r="A613">
        <v>27.58333333333576</v>
      </c>
      <c r="B613">
        <v>0.0153749999991051</v>
      </c>
      <c r="C613">
        <v>51.9999999969732</v>
      </c>
      <c r="D613">
        <v>3819.68821487407</v>
      </c>
      <c r="E613">
        <v>6.742874999993283</v>
      </c>
      <c r="F613">
        <v>21939.00000000105</v>
      </c>
    </row>
    <row r="614" spans="1:6">
      <c r="A614">
        <v>27.625</v>
      </c>
      <c r="B614">
        <v>0.0149999999991269</v>
      </c>
      <c r="C614">
        <v>48.9999999971478</v>
      </c>
      <c r="D614">
        <v>3805.9191548823</v>
      </c>
      <c r="E614">
        <v>6.75787499999241</v>
      </c>
      <c r="F614">
        <v>21987.9999999982</v>
      </c>
    </row>
    <row r="615" spans="1:6">
      <c r="A615">
        <v>27.66666666666424</v>
      </c>
      <c r="B615">
        <v>0.0149166666684032</v>
      </c>
      <c r="C615">
        <v>50.0000000058208</v>
      </c>
      <c r="D615">
        <v>3831.79130994072</v>
      </c>
      <c r="E615">
        <v>6.772791666660813</v>
      </c>
      <c r="F615">
        <v>22038.00000000402</v>
      </c>
    </row>
    <row r="616" spans="1:6">
      <c r="A616">
        <v>27.70833333333576</v>
      </c>
      <c r="B616">
        <v>0.0147499999991414</v>
      </c>
      <c r="C616">
        <v>48.9999999971478</v>
      </c>
      <c r="D616">
        <v>3793.83883094156</v>
      </c>
      <c r="E616">
        <v>6.787541666659955</v>
      </c>
      <c r="F616">
        <v>22087.00000000116</v>
      </c>
    </row>
    <row r="617" spans="1:6">
      <c r="A617">
        <v>27.75</v>
      </c>
      <c r="B617">
        <v>0.0146249999991487</v>
      </c>
      <c r="C617">
        <v>49.9999999970896</v>
      </c>
      <c r="D617">
        <v>3786.93682330893</v>
      </c>
      <c r="E617">
        <v>6.802166666659104</v>
      </c>
      <c r="F617">
        <v>22136.99999999825</v>
      </c>
    </row>
    <row r="618" spans="1:6">
      <c r="A618">
        <v>27.79166666666424</v>
      </c>
      <c r="B618">
        <v>0.0147500000017171</v>
      </c>
      <c r="C618">
        <v>49.0000000057044</v>
      </c>
      <c r="D618">
        <v>3791.63491805269</v>
      </c>
      <c r="E618">
        <v>6.816916666660821</v>
      </c>
      <c r="F618">
        <v>22186.00000000396</v>
      </c>
    </row>
    <row r="619" spans="1:6">
      <c r="A619">
        <v>27.83333333333576</v>
      </c>
      <c r="B619">
        <v>0.0145833333324845</v>
      </c>
      <c r="C619">
        <v>48.9999999971478</v>
      </c>
      <c r="D619">
        <v>3780.33366873726</v>
      </c>
      <c r="E619">
        <v>6.831499999993305</v>
      </c>
      <c r="F619">
        <v>22235.00000000111</v>
      </c>
    </row>
    <row r="620" spans="1:6">
      <c r="A620">
        <v>27.875</v>
      </c>
      <c r="B620">
        <v>0.0146249999991487</v>
      </c>
      <c r="C620">
        <v>49.9999999970896</v>
      </c>
      <c r="D620">
        <v>3794.62584578426</v>
      </c>
      <c r="E620">
        <v>6.846124999992454</v>
      </c>
      <c r="F620">
        <v>22284.9999999982</v>
      </c>
    </row>
    <row r="621" spans="1:6">
      <c r="A621">
        <v>27.91666666666424</v>
      </c>
      <c r="B621">
        <v>0.0145833333350311</v>
      </c>
      <c r="C621">
        <v>49.0000000057044</v>
      </c>
      <c r="D621">
        <v>3764.76543114376</v>
      </c>
      <c r="E621">
        <v>6.860708333327485</v>
      </c>
      <c r="F621">
        <v>22334.0000000039</v>
      </c>
    </row>
    <row r="622" spans="1:6">
      <c r="A622">
        <v>27.95833333333576</v>
      </c>
      <c r="B622">
        <v>0.0144583333324917</v>
      </c>
      <c r="C622">
        <v>47.999999997206</v>
      </c>
      <c r="D622">
        <v>3783.95389527366</v>
      </c>
      <c r="E622">
        <v>6.875166666659976</v>
      </c>
      <c r="F622">
        <v>22382.00000000111</v>
      </c>
    </row>
    <row r="623" spans="1:6">
      <c r="A623">
        <v>28</v>
      </c>
      <c r="B623">
        <v>0.0147499999991414</v>
      </c>
      <c r="C623">
        <v>50.9999999970314</v>
      </c>
      <c r="D623">
        <v>3795.394368274</v>
      </c>
      <c r="E623">
        <v>6.889916666659118</v>
      </c>
      <c r="F623">
        <v>22432.99999999814</v>
      </c>
    </row>
    <row r="624" spans="1:6">
      <c r="A624">
        <v>28.04166666666424</v>
      </c>
      <c r="B624">
        <v>0.0142916666683304</v>
      </c>
      <c r="C624">
        <v>49.0000000057044</v>
      </c>
      <c r="D624">
        <v>3798.08418379706</v>
      </c>
      <c r="E624">
        <v>6.904208333327448</v>
      </c>
      <c r="F624">
        <v>22482.00000000384</v>
      </c>
    </row>
    <row r="625" spans="1:6">
      <c r="A625">
        <v>28.08333333333576</v>
      </c>
      <c r="B625">
        <v>0.014499999999156</v>
      </c>
      <c r="C625">
        <v>50.9999999970314</v>
      </c>
      <c r="D625">
        <v>3772.16637477035</v>
      </c>
      <c r="E625">
        <v>6.918708333326604</v>
      </c>
      <c r="F625">
        <v>22533.00000000087</v>
      </c>
    </row>
    <row r="626" spans="1:6">
      <c r="A626">
        <v>28.125</v>
      </c>
      <c r="B626">
        <v>0.0144166666658275</v>
      </c>
      <c r="C626">
        <v>46.9999999972642</v>
      </c>
      <c r="D626">
        <v>3743.3687785041</v>
      </c>
      <c r="E626">
        <v>6.933124999992431</v>
      </c>
      <c r="F626">
        <v>22579.99999999814</v>
      </c>
    </row>
    <row r="627" spans="1:6">
      <c r="A627">
        <v>28.16666666666424</v>
      </c>
      <c r="B627">
        <v>0.0147916666683886</v>
      </c>
      <c r="C627">
        <v>48.0000000055879</v>
      </c>
      <c r="D627">
        <v>3744.56719800063</v>
      </c>
      <c r="E627">
        <v>6.94791666666082</v>
      </c>
      <c r="F627">
        <v>22628.00000000373</v>
      </c>
    </row>
    <row r="628" spans="1:6">
      <c r="A628">
        <v>28.20833333333576</v>
      </c>
      <c r="B628">
        <v>0.0149166666657984</v>
      </c>
      <c r="C628">
        <v>47.999999997206</v>
      </c>
      <c r="D628">
        <v>3764.86727508889</v>
      </c>
      <c r="E628">
        <v>6.962833333326619</v>
      </c>
      <c r="F628">
        <v>22676.00000000093</v>
      </c>
    </row>
    <row r="629" spans="1:6">
      <c r="A629">
        <v>28.25</v>
      </c>
      <c r="B629">
        <v>0.0145416666658202</v>
      </c>
      <c r="C629">
        <v>49.9999999970896</v>
      </c>
      <c r="D629">
        <v>3741.66918316148</v>
      </c>
      <c r="E629">
        <v>6.977374999992438</v>
      </c>
      <c r="F629">
        <v>22725.99999999802</v>
      </c>
    </row>
    <row r="630" spans="1:6">
      <c r="A630">
        <v>28.29166666666424</v>
      </c>
      <c r="B630">
        <v>0.014416666668345</v>
      </c>
      <c r="C630">
        <v>47.0000000054715</v>
      </c>
      <c r="D630">
        <v>3748.6315962176</v>
      </c>
      <c r="E630">
        <v>6.991791666660784</v>
      </c>
      <c r="F630">
        <v>22773.00000000349</v>
      </c>
    </row>
    <row r="631" spans="1:6">
      <c r="A631">
        <v>28.33333333333576</v>
      </c>
      <c r="B631">
        <v>0.0145833333324845</v>
      </c>
      <c r="C631">
        <v>47.999999997206</v>
      </c>
      <c r="D631">
        <v>3762.10901366783</v>
      </c>
      <c r="E631">
        <v>7.006374999993268</v>
      </c>
      <c r="F631">
        <v>22821.0000000007</v>
      </c>
    </row>
    <row r="632" spans="1:6">
      <c r="A632">
        <v>28.375</v>
      </c>
      <c r="B632">
        <v>0.0147499999991414</v>
      </c>
      <c r="C632">
        <v>47.999999997206</v>
      </c>
      <c r="D632">
        <v>3749.01594098768</v>
      </c>
      <c r="E632">
        <v>7.021124999992409</v>
      </c>
      <c r="F632">
        <v>22868.9999999979</v>
      </c>
    </row>
    <row r="633" spans="1:6">
      <c r="A633">
        <v>28.41666666666424</v>
      </c>
      <c r="B633">
        <v>0.0146666666683741</v>
      </c>
      <c r="C633">
        <v>50.0000000058208</v>
      </c>
      <c r="D633">
        <v>3791.88267525365</v>
      </c>
      <c r="E633">
        <v>7.035791666660783</v>
      </c>
      <c r="F633">
        <v>22919.00000000373</v>
      </c>
    </row>
    <row r="634" spans="1:6">
      <c r="A634">
        <v>28.45833333333576</v>
      </c>
      <c r="B634">
        <v>0.0140833333325136</v>
      </c>
      <c r="C634">
        <v>49.9999999970896</v>
      </c>
      <c r="D634">
        <v>3761.7352726999</v>
      </c>
      <c r="E634">
        <v>7.049874999993297</v>
      </c>
      <c r="F634">
        <v>22969.00000000081</v>
      </c>
    </row>
    <row r="635" spans="1:6">
      <c r="A635">
        <v>28.5</v>
      </c>
      <c r="B635">
        <v>0.0141666666658421</v>
      </c>
      <c r="C635">
        <v>49.9999999970896</v>
      </c>
      <c r="D635">
        <v>3771.25225757106</v>
      </c>
      <c r="E635">
        <v>7.064041666659139</v>
      </c>
      <c r="F635">
        <v>23018.9999999979</v>
      </c>
    </row>
    <row r="636" spans="1:6">
      <c r="A636">
        <v>28.54166666666424</v>
      </c>
      <c r="B636">
        <v>0.0146666666683741</v>
      </c>
      <c r="C636">
        <v>49.0000000057044</v>
      </c>
      <c r="D636">
        <v>3741.82159764702</v>
      </c>
      <c r="E636">
        <v>7.078708333327513</v>
      </c>
      <c r="F636">
        <v>23068.00000000361</v>
      </c>
    </row>
    <row r="637" spans="1:6">
      <c r="A637">
        <v>28.58333333333576</v>
      </c>
      <c r="B637">
        <v>0.0144583333324917</v>
      </c>
      <c r="C637">
        <v>49.9999999970896</v>
      </c>
      <c r="D637">
        <v>3769.7316871892</v>
      </c>
      <c r="E637">
        <v>7.093166666660005</v>
      </c>
      <c r="F637">
        <v>23118.0000000007</v>
      </c>
    </row>
    <row r="638" spans="1:6">
      <c r="A638">
        <v>28.625</v>
      </c>
      <c r="B638">
        <v>0.0141666666658421</v>
      </c>
      <c r="C638">
        <v>49.9999999970896</v>
      </c>
      <c r="D638">
        <v>3792.04361163478</v>
      </c>
      <c r="E638">
        <v>7.107333333325847</v>
      </c>
      <c r="F638">
        <v>23167.99999999779</v>
      </c>
    </row>
    <row r="639" spans="1:6">
      <c r="A639">
        <v>28.66666666666424</v>
      </c>
      <c r="B639">
        <v>0.0142916666683304</v>
      </c>
      <c r="C639">
        <v>50.0000000058208</v>
      </c>
      <c r="D639">
        <v>3789.2396410163</v>
      </c>
      <c r="E639">
        <v>7.121624999994177</v>
      </c>
      <c r="F639">
        <v>23218.00000000361</v>
      </c>
    </row>
    <row r="640" spans="1:6">
      <c r="A640">
        <v>28.70833333333576</v>
      </c>
      <c r="B640">
        <v>0.0141666666658421</v>
      </c>
      <c r="C640">
        <v>48.9999999971478</v>
      </c>
      <c r="D640">
        <v>3751.0569167139</v>
      </c>
      <c r="E640">
        <v>7.135791666660019</v>
      </c>
      <c r="F640">
        <v>23267.00000000076</v>
      </c>
    </row>
    <row r="641" spans="1:6">
      <c r="A641">
        <v>28.75</v>
      </c>
      <c r="B641">
        <v>0.0141249999991778</v>
      </c>
      <c r="C641">
        <v>46.9999999972642</v>
      </c>
      <c r="D641">
        <v>3753.28780232956</v>
      </c>
      <c r="E641">
        <v>7.149916666659196</v>
      </c>
      <c r="F641">
        <v>23313.99999999802</v>
      </c>
    </row>
    <row r="642" spans="1:6">
      <c r="A642">
        <v>28.79166666666424</v>
      </c>
      <c r="B642">
        <v>0.0141250000016444</v>
      </c>
      <c r="C642">
        <v>50.0000000058208</v>
      </c>
      <c r="D642">
        <v>3734.86870727377</v>
      </c>
      <c r="E642">
        <v>7.16404166666084</v>
      </c>
      <c r="F642">
        <v>23364.00000000384</v>
      </c>
    </row>
    <row r="643" spans="1:6">
      <c r="A643">
        <v>28.83333333333576</v>
      </c>
      <c r="B643">
        <v>0.0141666666658421</v>
      </c>
      <c r="C643">
        <v>48.9999999971478</v>
      </c>
      <c r="D643">
        <v>3748.76030739569</v>
      </c>
      <c r="E643">
        <v>7.178208333326682</v>
      </c>
      <c r="F643">
        <v>23413.00000000099</v>
      </c>
    </row>
    <row r="644" spans="1:6">
      <c r="A644">
        <v>28.875</v>
      </c>
      <c r="B644">
        <v>0.0143749999991633</v>
      </c>
      <c r="C644">
        <v>48.9999999971478</v>
      </c>
      <c r="D644">
        <v>3759.85766274733</v>
      </c>
      <c r="E644">
        <v>7.192583333325846</v>
      </c>
      <c r="F644">
        <v>23461.99999999814</v>
      </c>
    </row>
    <row r="645" spans="1:6">
      <c r="A645">
        <v>28.91666666666424</v>
      </c>
      <c r="B645">
        <v>0.0142083333349874</v>
      </c>
      <c r="C645">
        <v>50.0000000058208</v>
      </c>
      <c r="D645">
        <v>3765.39764463185</v>
      </c>
      <c r="E645">
        <v>7.206791666660833</v>
      </c>
      <c r="F645">
        <v>23512.00000000396</v>
      </c>
    </row>
    <row r="646" spans="1:6">
      <c r="A646">
        <v>28.95833333333576</v>
      </c>
      <c r="B646">
        <v>0.0141666666658421</v>
      </c>
      <c r="C646">
        <v>48.9999999971478</v>
      </c>
      <c r="D646">
        <v>3747.65636751256</v>
      </c>
      <c r="E646">
        <v>7.220958333326675</v>
      </c>
      <c r="F646">
        <v>23561.00000000111</v>
      </c>
    </row>
    <row r="647" spans="1:6">
      <c r="A647">
        <v>29</v>
      </c>
      <c r="B647">
        <v>0.0141249999991778</v>
      </c>
      <c r="C647">
        <v>49.9999999970896</v>
      </c>
      <c r="D647">
        <v>3763.54871414576</v>
      </c>
      <c r="E647">
        <v>7.235083333325853</v>
      </c>
      <c r="F647">
        <v>23610.9999999982</v>
      </c>
    </row>
    <row r="648" spans="1:6">
      <c r="A648">
        <v>29.04166666666424</v>
      </c>
      <c r="B648">
        <v>0.0133333333348855</v>
      </c>
      <c r="C648">
        <v>48.0000000055879</v>
      </c>
      <c r="D648">
        <v>3724.77849434382</v>
      </c>
      <c r="E648">
        <v>7.248416666660738</v>
      </c>
      <c r="F648">
        <v>23659.00000000378</v>
      </c>
    </row>
    <row r="649" spans="1:6">
      <c r="A649">
        <v>29.08333333333576</v>
      </c>
      <c r="B649">
        <v>0.0136666666658712</v>
      </c>
      <c r="C649">
        <v>48.9999999971478</v>
      </c>
      <c r="D649">
        <v>3748.17633160999</v>
      </c>
      <c r="E649">
        <v>7.262083333326609</v>
      </c>
      <c r="F649">
        <v>23708.00000000093</v>
      </c>
    </row>
    <row r="650" spans="1:6">
      <c r="A650">
        <v>29.125</v>
      </c>
      <c r="B650">
        <v>0.0133749999992215</v>
      </c>
      <c r="C650">
        <v>47.999999997206</v>
      </c>
      <c r="D650">
        <v>3718.4846567939</v>
      </c>
      <c r="E650">
        <v>7.275458333325831</v>
      </c>
      <c r="F650">
        <v>23755.99999999814</v>
      </c>
    </row>
    <row r="651" spans="1:6">
      <c r="A651">
        <v>29.16666666666424</v>
      </c>
      <c r="B651">
        <v>0.0137916666682722</v>
      </c>
      <c r="C651">
        <v>49.0000000057044</v>
      </c>
      <c r="D651">
        <v>3719.3760479091</v>
      </c>
      <c r="E651">
        <v>7.289249999994103</v>
      </c>
      <c r="F651">
        <v>23805.00000000384</v>
      </c>
    </row>
    <row r="652" spans="1:6">
      <c r="A652">
        <v>29.20833333333576</v>
      </c>
      <c r="B652">
        <v>0.0140416666658493</v>
      </c>
      <c r="C652">
        <v>49.9999999970896</v>
      </c>
      <c r="D652">
        <v>3743.62109180734</v>
      </c>
      <c r="E652">
        <v>7.303291666659953</v>
      </c>
      <c r="F652">
        <v>23855.00000000093</v>
      </c>
    </row>
    <row r="653" spans="1:6">
      <c r="A653">
        <v>29.25</v>
      </c>
      <c r="B653">
        <v>0.0143749999991633</v>
      </c>
      <c r="C653">
        <v>48.9999999971478</v>
      </c>
      <c r="D653">
        <v>3701.31919262149</v>
      </c>
      <c r="E653">
        <v>7.317666666659116</v>
      </c>
      <c r="F653">
        <v>23903.99999999808</v>
      </c>
    </row>
    <row r="654" spans="1:6">
      <c r="A654">
        <v>29.29166666666424</v>
      </c>
      <c r="B654">
        <v>0.0145833333350311</v>
      </c>
      <c r="C654">
        <v>50.0000000058208</v>
      </c>
      <c r="D654">
        <v>3724.95108610941</v>
      </c>
      <c r="E654">
        <v>7.332249999994147</v>
      </c>
      <c r="F654">
        <v>23954.0000000039</v>
      </c>
    </row>
    <row r="655" spans="1:6">
      <c r="A655">
        <v>29.33333333333576</v>
      </c>
      <c r="B655">
        <v>0.0142499999991705</v>
      </c>
      <c r="C655">
        <v>48.9999999971478</v>
      </c>
      <c r="D655">
        <v>3730.88165112198</v>
      </c>
      <c r="E655">
        <v>7.346499999993317</v>
      </c>
      <c r="F655">
        <v>24003.00000000105</v>
      </c>
    </row>
    <row r="656" spans="1:6">
      <c r="A656">
        <v>29.375</v>
      </c>
      <c r="B656">
        <v>0.0142083333325063</v>
      </c>
      <c r="C656">
        <v>49.9999999970896</v>
      </c>
      <c r="D656">
        <v>3734.7212469913</v>
      </c>
      <c r="E656">
        <v>7.360708333325824</v>
      </c>
      <c r="F656">
        <v>24052.99999999814</v>
      </c>
    </row>
    <row r="657" spans="1:6">
      <c r="A657">
        <v>29.41666666666424</v>
      </c>
      <c r="B657">
        <v>0.0138750000016153</v>
      </c>
      <c r="C657">
        <v>49.0000000057044</v>
      </c>
      <c r="D657">
        <v>3707.46089858964</v>
      </c>
      <c r="E657">
        <v>7.374583333327439</v>
      </c>
      <c r="F657">
        <v>24102.00000000384</v>
      </c>
    </row>
    <row r="658" spans="1:6">
      <c r="A658">
        <v>29.45833333333576</v>
      </c>
      <c r="B658">
        <v>0.0139583333325209</v>
      </c>
      <c r="C658">
        <v>47.999999997206</v>
      </c>
      <c r="D658">
        <v>3687.75636645197</v>
      </c>
      <c r="E658">
        <v>7.38854166665996</v>
      </c>
      <c r="F658">
        <v>24150.00000000105</v>
      </c>
    </row>
    <row r="659" spans="1:6">
      <c r="A659">
        <v>29.5</v>
      </c>
      <c r="B659">
        <v>0.0141249999991778</v>
      </c>
      <c r="C659">
        <v>48.9999999971478</v>
      </c>
      <c r="D659">
        <v>3712.47534857529</v>
      </c>
      <c r="E659">
        <v>7.402666666659138</v>
      </c>
      <c r="F659">
        <v>24198.9999999982</v>
      </c>
    </row>
    <row r="660" spans="1:6">
      <c r="A660">
        <v>29.54166666666424</v>
      </c>
      <c r="B660">
        <v>0.014333333335002</v>
      </c>
      <c r="C660">
        <v>48.0000000055879</v>
      </c>
      <c r="D660">
        <v>3671.81646471448</v>
      </c>
      <c r="E660">
        <v>7.41699999999414</v>
      </c>
      <c r="F660">
        <v>24247.00000000378</v>
      </c>
    </row>
    <row r="661" spans="1:6">
      <c r="A661">
        <v>29.58333333333576</v>
      </c>
      <c r="B661">
        <v>0.0142499999991705</v>
      </c>
      <c r="C661">
        <v>48.9999999971478</v>
      </c>
      <c r="D661">
        <v>3688.28853555678</v>
      </c>
      <c r="E661">
        <v>7.43124999999331</v>
      </c>
      <c r="F661">
        <v>24296.00000000093</v>
      </c>
    </row>
    <row r="662" spans="1:6">
      <c r="A662">
        <v>29.625</v>
      </c>
      <c r="B662">
        <v>0.0142499999991705</v>
      </c>
      <c r="C662">
        <v>49.9999999970896</v>
      </c>
      <c r="D662">
        <v>3693.06859523771</v>
      </c>
      <c r="E662">
        <v>7.44549999999248</v>
      </c>
      <c r="F662">
        <v>24345.99999999802</v>
      </c>
    </row>
    <row r="663" spans="1:6">
      <c r="A663">
        <v>29.66666666666424</v>
      </c>
      <c r="B663">
        <v>0.0141666666683159</v>
      </c>
      <c r="C663">
        <v>50.0000000058208</v>
      </c>
      <c r="D663">
        <v>3681.14062189854</v>
      </c>
      <c r="E663">
        <v>7.459666666660795</v>
      </c>
      <c r="F663">
        <v>24396.00000000384</v>
      </c>
    </row>
    <row r="664" spans="1:6">
      <c r="A664">
        <v>29.70833333333576</v>
      </c>
      <c r="B664">
        <v>0.0141666666658421</v>
      </c>
      <c r="C664">
        <v>48.9999999971478</v>
      </c>
      <c r="D664">
        <v>3687.59497249858</v>
      </c>
      <c r="E664">
        <v>7.473833333326637</v>
      </c>
      <c r="F664">
        <v>24445.00000000099</v>
      </c>
    </row>
    <row r="665" spans="1:6">
      <c r="A665">
        <v>29.75</v>
      </c>
      <c r="B665">
        <v>0.0141249999991778</v>
      </c>
      <c r="C665">
        <v>49.9999999970896</v>
      </c>
      <c r="D665">
        <v>3679.10036090739</v>
      </c>
      <c r="E665">
        <v>7.487958333325815</v>
      </c>
      <c r="F665">
        <v>24494.99999999808</v>
      </c>
    </row>
    <row r="666" spans="1:6">
      <c r="A666">
        <v>29.79166666666424</v>
      </c>
      <c r="B666">
        <v>0.0140833333349728</v>
      </c>
      <c r="C666">
        <v>50.0000000058208</v>
      </c>
      <c r="D666">
        <v>3665.82061093785</v>
      </c>
      <c r="E666">
        <v>7.502041666660787</v>
      </c>
      <c r="F666">
        <v>24545.0000000039</v>
      </c>
    </row>
    <row r="667" spans="1:6">
      <c r="A667">
        <v>29.83333333333576</v>
      </c>
      <c r="B667">
        <v>0.0141249999991778</v>
      </c>
      <c r="C667">
        <v>47.999999997206</v>
      </c>
      <c r="D667">
        <v>3657.31071426451</v>
      </c>
      <c r="E667">
        <v>7.516166666659965</v>
      </c>
      <c r="F667">
        <v>24593.00000000111</v>
      </c>
    </row>
    <row r="668" spans="1:6">
      <c r="A668">
        <v>29.875</v>
      </c>
      <c r="B668">
        <v>0.0139583333325209</v>
      </c>
      <c r="C668">
        <v>48.9999999971478</v>
      </c>
      <c r="D668">
        <v>3684.29739915302</v>
      </c>
      <c r="E668">
        <v>7.530124999992486</v>
      </c>
      <c r="F668">
        <v>24641.99999999825</v>
      </c>
    </row>
    <row r="669" spans="1:6">
      <c r="A669">
        <v>29.91666666666424</v>
      </c>
      <c r="B669">
        <v>0.0141250000016444</v>
      </c>
      <c r="C669">
        <v>49.0000000057044</v>
      </c>
      <c r="D669">
        <v>3658.48489455599</v>
      </c>
      <c r="E669">
        <v>7.54424999999413</v>
      </c>
      <c r="F669">
        <v>24691.00000000396</v>
      </c>
    </row>
    <row r="670" spans="1:6">
      <c r="A670">
        <v>29.95833333333576</v>
      </c>
      <c r="B670">
        <v>0.0141666666658421</v>
      </c>
      <c r="C670">
        <v>47.999999997206</v>
      </c>
      <c r="D670">
        <v>3653.50390445795</v>
      </c>
      <c r="E670">
        <v>7.558416666659972</v>
      </c>
      <c r="F670">
        <v>24739.00000000116</v>
      </c>
    </row>
    <row r="671" spans="1:6">
      <c r="A671">
        <v>30</v>
      </c>
      <c r="B671">
        <v>0.0140833333325136</v>
      </c>
      <c r="C671">
        <v>47.999999997206</v>
      </c>
      <c r="D671">
        <v>3651.75856458024</v>
      </c>
      <c r="E671">
        <v>7.572499999992486</v>
      </c>
      <c r="F671">
        <v>24786.99999999837</v>
      </c>
    </row>
    <row r="672" spans="1:6">
      <c r="A672">
        <v>30.04166666666424</v>
      </c>
      <c r="B672">
        <v>0.0140833333349728</v>
      </c>
      <c r="C672">
        <v>48.0000000055879</v>
      </c>
      <c r="D672">
        <v>3613.42864952117</v>
      </c>
      <c r="E672">
        <v>7.586583333327458</v>
      </c>
      <c r="F672">
        <v>24835.00000000396</v>
      </c>
    </row>
    <row r="673" spans="1:6">
      <c r="A673">
        <v>30.08333333333576</v>
      </c>
      <c r="B673">
        <v>0.0140833333325136</v>
      </c>
      <c r="C673">
        <v>49.9999999970896</v>
      </c>
      <c r="D673">
        <v>3623.09436210254</v>
      </c>
      <c r="E673">
        <v>7.600666666659972</v>
      </c>
      <c r="F673">
        <v>24885.00000000105</v>
      </c>
    </row>
    <row r="674" spans="1:6">
      <c r="A674">
        <v>30.125</v>
      </c>
      <c r="B674">
        <v>0.0149999999991269</v>
      </c>
      <c r="C674">
        <v>52.999999996915</v>
      </c>
      <c r="D674">
        <v>3608.04138151088</v>
      </c>
      <c r="E674">
        <v>7.615666666659099</v>
      </c>
      <c r="F674">
        <v>24937.99999999796</v>
      </c>
    </row>
    <row r="675" spans="1:6">
      <c r="A675">
        <v>30.16666666666424</v>
      </c>
      <c r="B675">
        <v>0.0140833333349728</v>
      </c>
      <c r="C675">
        <v>50.0000000058208</v>
      </c>
      <c r="D675">
        <v>3632.15783285832</v>
      </c>
      <c r="E675">
        <v>7.629749999994071</v>
      </c>
      <c r="F675">
        <v>24988.00000000378</v>
      </c>
    </row>
    <row r="676" spans="1:6">
      <c r="A676">
        <v>30.20833333333576</v>
      </c>
      <c r="B676">
        <v>0.0149999999991269</v>
      </c>
      <c r="C676">
        <v>50.9999999970314</v>
      </c>
      <c r="D676">
        <v>3595.30309657519</v>
      </c>
      <c r="E676">
        <v>7.644749999993198</v>
      </c>
      <c r="F676">
        <v>25039.00000000081</v>
      </c>
    </row>
    <row r="677" spans="1:6">
      <c r="A677">
        <v>30.25</v>
      </c>
      <c r="B677">
        <v>0.0160833333323972</v>
      </c>
      <c r="C677">
        <v>52.999999996915</v>
      </c>
      <c r="D677">
        <v>3610.5501533477</v>
      </c>
      <c r="E677">
        <v>7.660833333325595</v>
      </c>
      <c r="F677">
        <v>25091.99999999773</v>
      </c>
    </row>
    <row r="678" spans="1:6">
      <c r="A678">
        <v>30.29166666666424</v>
      </c>
      <c r="B678">
        <v>0.0146666666683741</v>
      </c>
      <c r="C678">
        <v>50.0000000058208</v>
      </c>
      <c r="D678">
        <v>3580.89039691882</v>
      </c>
      <c r="E678">
        <v>7.675499999993969</v>
      </c>
      <c r="F678">
        <v>25142.00000000355</v>
      </c>
    </row>
    <row r="679" spans="1:6">
      <c r="A679">
        <v>30.33333333333576</v>
      </c>
      <c r="B679">
        <v>0.0150833333324554</v>
      </c>
      <c r="C679">
        <v>50.9999999970314</v>
      </c>
      <c r="D679">
        <v>3616.76840475665</v>
      </c>
      <c r="E679">
        <v>7.690583333326424</v>
      </c>
      <c r="F679">
        <v>25193.00000000058</v>
      </c>
    </row>
    <row r="680" spans="1:6">
      <c r="A680">
        <v>30.375</v>
      </c>
      <c r="B680">
        <v>0.0150416666657911</v>
      </c>
      <c r="C680">
        <v>53.9999999968568</v>
      </c>
      <c r="D680">
        <v>3573.16098446519</v>
      </c>
      <c r="E680">
        <v>7.705624999992216</v>
      </c>
      <c r="F680">
        <v>25246.99999999744</v>
      </c>
    </row>
    <row r="681" spans="1:6">
      <c r="A681">
        <v>30.41666666666424</v>
      </c>
      <c r="B681">
        <v>0.0150000000017462</v>
      </c>
      <c r="C681">
        <v>53.00000000617</v>
      </c>
      <c r="D681">
        <v>3578.78113350539</v>
      </c>
      <c r="E681">
        <v>7.720624999993961</v>
      </c>
      <c r="F681">
        <v>25300.00000000361</v>
      </c>
    </row>
    <row r="682" spans="1:6">
      <c r="A682">
        <v>30.45833333333576</v>
      </c>
      <c r="B682">
        <v>0.0150833333324554</v>
      </c>
      <c r="C682">
        <v>49.9999999970896</v>
      </c>
      <c r="D682">
        <v>3597.66004915899</v>
      </c>
      <c r="E682">
        <v>7.735708333326417</v>
      </c>
      <c r="F682">
        <v>25350.0000000007</v>
      </c>
    </row>
    <row r="683" spans="1:6">
      <c r="A683">
        <v>30.5</v>
      </c>
      <c r="B683">
        <v>0.0150416666657911</v>
      </c>
      <c r="C683">
        <v>51.9999999969732</v>
      </c>
      <c r="D683">
        <v>3595.52144413942</v>
      </c>
      <c r="E683">
        <v>7.750749999992208</v>
      </c>
      <c r="F683">
        <v>25401.99999999767</v>
      </c>
    </row>
    <row r="684" spans="1:6">
      <c r="A684">
        <v>30.54166666666424</v>
      </c>
      <c r="B684">
        <v>0.0148750000017317</v>
      </c>
      <c r="C684">
        <v>50.0000000058208</v>
      </c>
      <c r="D684">
        <v>3573.49136492147</v>
      </c>
      <c r="E684">
        <v>7.76562499999394</v>
      </c>
      <c r="F684">
        <v>25452.00000000349</v>
      </c>
    </row>
    <row r="685" spans="1:6">
      <c r="A685">
        <v>30.58333333333576</v>
      </c>
      <c r="B685">
        <v>0.0150833333324554</v>
      </c>
      <c r="C685">
        <v>50.9999999970314</v>
      </c>
      <c r="D685">
        <v>3600.46920324082</v>
      </c>
      <c r="E685">
        <v>7.780708333326396</v>
      </c>
      <c r="F685">
        <v>25503.00000000052</v>
      </c>
    </row>
    <row r="686" spans="1:6">
      <c r="A686">
        <v>30.625</v>
      </c>
      <c r="B686">
        <v>0.0147916666658057</v>
      </c>
      <c r="C686">
        <v>49.9999999970896</v>
      </c>
      <c r="D686">
        <v>3677.23384647229</v>
      </c>
      <c r="E686">
        <v>7.795499999992201</v>
      </c>
      <c r="F686">
        <v>25552.99999999761</v>
      </c>
    </row>
    <row r="687" spans="1:6">
      <c r="A687">
        <v>30.66666666666424</v>
      </c>
      <c r="B687">
        <v>0.0146250000017026</v>
      </c>
      <c r="C687">
        <v>49.0000000057044</v>
      </c>
      <c r="D687">
        <v>3694.40218636874</v>
      </c>
      <c r="E687">
        <v>7.810124999993904</v>
      </c>
      <c r="F687">
        <v>25602.00000000332</v>
      </c>
    </row>
    <row r="688" spans="1:6">
      <c r="A688">
        <v>30.70833333333576</v>
      </c>
      <c r="B688">
        <v>0.014499999999156</v>
      </c>
      <c r="C688">
        <v>49.9999999970896</v>
      </c>
      <c r="D688">
        <v>3732.47037405727</v>
      </c>
      <c r="E688">
        <v>7.82462499999306</v>
      </c>
      <c r="F688">
        <v>25652.00000000041</v>
      </c>
    </row>
    <row r="689" spans="1:6">
      <c r="A689">
        <v>30.75</v>
      </c>
      <c r="B689">
        <v>0.014333333332499</v>
      </c>
      <c r="C689">
        <v>49.9999999970896</v>
      </c>
      <c r="D689">
        <v>3697.75325362742</v>
      </c>
      <c r="E689">
        <v>7.838958333325559</v>
      </c>
      <c r="F689">
        <v>25701.9999999975</v>
      </c>
    </row>
    <row r="690" spans="1:6">
      <c r="A690">
        <v>30.79166666666424</v>
      </c>
      <c r="B690">
        <v>0.0148333333350602</v>
      </c>
      <c r="C690">
        <v>48.0000000055879</v>
      </c>
      <c r="D690">
        <v>3659.69565493355</v>
      </c>
      <c r="E690">
        <v>7.853791666660619</v>
      </c>
      <c r="F690">
        <v>25750.00000000309</v>
      </c>
    </row>
    <row r="691" spans="1:6">
      <c r="A691">
        <v>30.83333333333576</v>
      </c>
      <c r="B691">
        <v>0.0147083333324772</v>
      </c>
      <c r="C691">
        <v>48.9999999971478</v>
      </c>
      <c r="D691">
        <v>3686.88692984081</v>
      </c>
      <c r="E691">
        <v>7.868499999993096</v>
      </c>
      <c r="F691">
        <v>25799.00000000023</v>
      </c>
    </row>
    <row r="692" spans="1:6">
      <c r="A692">
        <v>30.875</v>
      </c>
      <c r="B692">
        <v>0.0147916666658057</v>
      </c>
      <c r="C692">
        <v>46.9999999972642</v>
      </c>
      <c r="D692">
        <v>3708.31548084328</v>
      </c>
      <c r="E692">
        <v>7.883291666658902</v>
      </c>
      <c r="F692">
        <v>25845.9999999975</v>
      </c>
    </row>
    <row r="693" spans="1:6">
      <c r="A693">
        <v>30.91666666666424</v>
      </c>
      <c r="B693">
        <v>0.0146250000017026</v>
      </c>
      <c r="C693">
        <v>48.0000000055879</v>
      </c>
      <c r="D693">
        <v>3679.91324313248</v>
      </c>
      <c r="E693">
        <v>7.897916666660604</v>
      </c>
      <c r="F693">
        <v>25894.00000000309</v>
      </c>
    </row>
    <row r="694" spans="1:6">
      <c r="A694">
        <v>30.95833333333576</v>
      </c>
      <c r="B694">
        <v>0.0143749999991633</v>
      </c>
      <c r="C694">
        <v>49.9999999970896</v>
      </c>
      <c r="D694">
        <v>3701.76342090029</v>
      </c>
      <c r="E694">
        <v>7.912291666659768</v>
      </c>
      <c r="F694">
        <v>25944.00000000017</v>
      </c>
    </row>
    <row r="695" spans="1:6">
      <c r="A695">
        <v>31</v>
      </c>
      <c r="B695">
        <v>0.0147499999991414</v>
      </c>
      <c r="C695">
        <v>47.999999997206</v>
      </c>
      <c r="D695">
        <v>3710.25790167044</v>
      </c>
      <c r="E695">
        <v>7.927041666658909</v>
      </c>
      <c r="F695">
        <v>25991.99999999738</v>
      </c>
    </row>
    <row r="696" spans="1:6">
      <c r="A696">
        <v>31.04166666666424</v>
      </c>
      <c r="B696">
        <v>0.0146666666683741</v>
      </c>
      <c r="C696">
        <v>49.0000000057044</v>
      </c>
      <c r="D696">
        <v>3682.45652940757</v>
      </c>
      <c r="E696">
        <v>7.941708333327283</v>
      </c>
      <c r="F696">
        <v>26041.00000000309</v>
      </c>
    </row>
    <row r="697" spans="1:6">
      <c r="A697">
        <v>31.08333333333576</v>
      </c>
      <c r="B697">
        <v>0.0144166666658275</v>
      </c>
      <c r="C697">
        <v>50.9999999970314</v>
      </c>
      <c r="D697">
        <v>3705.61375804038</v>
      </c>
      <c r="E697">
        <v>7.956124999993111</v>
      </c>
      <c r="F697">
        <v>26092.00000000012</v>
      </c>
    </row>
    <row r="698" spans="1:6">
      <c r="A698">
        <v>31.125</v>
      </c>
      <c r="B698">
        <v>0.014666666665813</v>
      </c>
      <c r="C698">
        <v>49.9999999970896</v>
      </c>
      <c r="D698">
        <v>3652.7148242532</v>
      </c>
      <c r="E698">
        <v>7.970791666658924</v>
      </c>
      <c r="F698">
        <v>26141.99999999721</v>
      </c>
    </row>
    <row r="699" spans="1:6">
      <c r="A699">
        <v>31.16666666666424</v>
      </c>
      <c r="B699">
        <v>0.0145833333350311</v>
      </c>
      <c r="C699">
        <v>48.0000000055879</v>
      </c>
      <c r="D699">
        <v>3665.51694376516</v>
      </c>
      <c r="E699">
        <v>7.985374999993955</v>
      </c>
      <c r="F699">
        <v>26190.00000000279</v>
      </c>
    </row>
    <row r="700" spans="1:6">
      <c r="A700">
        <v>31.20833333333576</v>
      </c>
      <c r="B700">
        <v>0.0143749999991633</v>
      </c>
      <c r="C700">
        <v>47.999999997206</v>
      </c>
      <c r="D700">
        <v>3700.25258958097</v>
      </c>
      <c r="E700">
        <v>7.999749999993118</v>
      </c>
      <c r="F700">
        <v>26238</v>
      </c>
    </row>
    <row r="701" spans="1:6">
      <c r="A701">
        <v>31.25</v>
      </c>
      <c r="B701">
        <v>0.014499999999156</v>
      </c>
      <c r="C701">
        <v>48.9999999971478</v>
      </c>
      <c r="D701">
        <v>3692.35823092582</v>
      </c>
      <c r="E701">
        <v>8.014249999992273</v>
      </c>
      <c r="F701">
        <v>26286.99999999715</v>
      </c>
    </row>
    <row r="702" spans="1:6">
      <c r="A702">
        <v>31.29166666666424</v>
      </c>
      <c r="B702">
        <v>0.0148750000017317</v>
      </c>
      <c r="C702">
        <v>48.0000000055879</v>
      </c>
      <c r="D702">
        <v>3672.47910861826</v>
      </c>
      <c r="E702">
        <v>8.029124999994005</v>
      </c>
      <c r="F702">
        <v>26335.00000000274</v>
      </c>
    </row>
    <row r="703" spans="1:6">
      <c r="A703">
        <v>31.33333333333576</v>
      </c>
      <c r="B703">
        <v>0.014666666665813</v>
      </c>
      <c r="C703">
        <v>49.9999999970896</v>
      </c>
      <c r="D703">
        <v>3683.02034864834</v>
      </c>
      <c r="E703">
        <v>8.043791666659818</v>
      </c>
      <c r="F703">
        <v>26384.99999999983</v>
      </c>
    </row>
    <row r="704" spans="1:6">
      <c r="A704">
        <v>31.375</v>
      </c>
      <c r="B704">
        <v>0.0142916666658348</v>
      </c>
      <c r="C704">
        <v>47.999999997206</v>
      </c>
      <c r="D704">
        <v>3651.48279122848</v>
      </c>
      <c r="E704">
        <v>8.058083333325653</v>
      </c>
      <c r="F704">
        <v>26432.99999999703</v>
      </c>
    </row>
    <row r="705" spans="1:6">
      <c r="A705">
        <v>31.41666666666424</v>
      </c>
      <c r="B705">
        <v>0.0150000000017462</v>
      </c>
      <c r="C705">
        <v>50.0000000058208</v>
      </c>
      <c r="D705">
        <v>3656.10219379746</v>
      </c>
      <c r="E705">
        <v>8.0730833333274</v>
      </c>
      <c r="F705">
        <v>26483.00000000285</v>
      </c>
    </row>
    <row r="706" spans="1:6">
      <c r="A706">
        <v>31.45833333333576</v>
      </c>
      <c r="B706">
        <v>0.0148749999991342</v>
      </c>
      <c r="C706">
        <v>47.999999997206</v>
      </c>
      <c r="D706">
        <v>3612.34963023914</v>
      </c>
      <c r="E706">
        <v>8.087958333326535</v>
      </c>
      <c r="F706">
        <v>26531.00000000006</v>
      </c>
    </row>
    <row r="707" spans="1:6">
      <c r="A707">
        <v>31.5</v>
      </c>
      <c r="B707">
        <v>0.0144166666658275</v>
      </c>
      <c r="C707">
        <v>48.9999999971478</v>
      </c>
      <c r="D707">
        <v>3642.11516388061</v>
      </c>
      <c r="E707">
        <v>8.102374999992362</v>
      </c>
      <c r="F707">
        <v>26579.99999999721</v>
      </c>
    </row>
    <row r="708" spans="1:6">
      <c r="A708">
        <v>31.54166666666424</v>
      </c>
      <c r="B708">
        <v>0.014416666668345</v>
      </c>
      <c r="C708">
        <v>50.0000000058208</v>
      </c>
      <c r="D708">
        <v>3658.59857320286</v>
      </c>
      <c r="E708">
        <v>8.116791666660706</v>
      </c>
      <c r="F708">
        <v>26630.00000000303</v>
      </c>
    </row>
    <row r="709" spans="1:6">
      <c r="A709">
        <v>31.58333333333576</v>
      </c>
      <c r="B709">
        <v>0.0143750000016735</v>
      </c>
      <c r="C709">
        <v>49.0000000057044</v>
      </c>
      <c r="D709">
        <v>3629.95044410824</v>
      </c>
      <c r="E709">
        <v>8.131166666662379</v>
      </c>
      <c r="F709">
        <v>26679.00000000873</v>
      </c>
    </row>
    <row r="710" spans="1:6">
      <c r="A710">
        <v>31.625</v>
      </c>
      <c r="B710">
        <v>0.251249999997563</v>
      </c>
      <c r="C710">
        <v>899.249999991276</v>
      </c>
      <c r="D710">
        <v>3585.4510872758</v>
      </c>
      <c r="E710">
        <v>8.382416666659942</v>
      </c>
      <c r="F710">
        <v>27578.25000000001</v>
      </c>
    </row>
    <row r="711" spans="1:6">
      <c r="A711">
        <v>32.375</v>
      </c>
      <c r="B711">
        <v>0.311</v>
      </c>
      <c r="C711">
        <v>1206</v>
      </c>
      <c r="D711">
        <v>3491.90685675729</v>
      </c>
      <c r="E711">
        <v>8.693416666659942</v>
      </c>
      <c r="F711">
        <v>28784.25000000001</v>
      </c>
    </row>
    <row r="712" spans="1:6">
      <c r="A712">
        <v>33.375</v>
      </c>
      <c r="B712">
        <v>0.315</v>
      </c>
      <c r="C712">
        <v>1207</v>
      </c>
      <c r="D712">
        <v>3485.3079080457</v>
      </c>
      <c r="E712">
        <v>9.008416666659942</v>
      </c>
      <c r="F712">
        <v>29991.25000000001</v>
      </c>
    </row>
    <row r="713" spans="1:6">
      <c r="A713">
        <v>34.375</v>
      </c>
      <c r="B713">
        <v>0.331</v>
      </c>
      <c r="C713">
        <v>1182</v>
      </c>
      <c r="D713">
        <v>3382.84219757801</v>
      </c>
      <c r="E713">
        <v>9.339416666659941</v>
      </c>
      <c r="F713">
        <v>31173.25000000001</v>
      </c>
    </row>
    <row r="714" spans="1:6">
      <c r="A714">
        <v>35.375</v>
      </c>
      <c r="B714">
        <v>0.328</v>
      </c>
      <c r="C714">
        <v>1138</v>
      </c>
      <c r="D714">
        <v>3247.74627196294</v>
      </c>
      <c r="E714">
        <v>9.667416666659941</v>
      </c>
      <c r="F714">
        <v>32311.25000000001</v>
      </c>
    </row>
    <row r="715" spans="1:6">
      <c r="A715">
        <v>36.375</v>
      </c>
      <c r="B715">
        <v>0.227</v>
      </c>
      <c r="C715">
        <v>982</v>
      </c>
      <c r="D715">
        <v>3220.865772854</v>
      </c>
      <c r="E715">
        <v>9.894416666659941</v>
      </c>
      <c r="F715">
        <v>33293.25000000001</v>
      </c>
    </row>
    <row r="716" spans="1:6">
      <c r="A716">
        <v>37.375</v>
      </c>
      <c r="B716">
        <v>0.209</v>
      </c>
      <c r="C716">
        <v>1031</v>
      </c>
      <c r="D716">
        <v>3262.51044112847</v>
      </c>
      <c r="E716">
        <v>10.10341666665994</v>
      </c>
      <c r="F716">
        <v>34324.25000000001</v>
      </c>
    </row>
    <row r="717" spans="1:6">
      <c r="A717">
        <v>38.375</v>
      </c>
      <c r="B717">
        <v>0.225</v>
      </c>
      <c r="C717">
        <v>1064</v>
      </c>
      <c r="D717">
        <v>3239.50897852596</v>
      </c>
      <c r="E717">
        <v>10.32841666665994</v>
      </c>
      <c r="F717">
        <v>35388.25000000001</v>
      </c>
    </row>
    <row r="718" spans="1:6">
      <c r="A718">
        <v>39.375</v>
      </c>
      <c r="B718">
        <v>0.228</v>
      </c>
      <c r="C718">
        <v>926</v>
      </c>
      <c r="D718">
        <v>3185.65723302779</v>
      </c>
      <c r="E718">
        <v>10.55641666665994</v>
      </c>
      <c r="F718">
        <v>36314.25000000001</v>
      </c>
    </row>
    <row r="719" spans="1:6">
      <c r="A719">
        <v>40.375</v>
      </c>
      <c r="B719">
        <v>0.016</v>
      </c>
      <c r="C719">
        <v>854</v>
      </c>
      <c r="D719">
        <v>3292.02097819802</v>
      </c>
      <c r="E719">
        <v>10.57241666665994</v>
      </c>
      <c r="F719">
        <v>37168.25000000001</v>
      </c>
    </row>
    <row r="720" spans="1:6">
      <c r="A720">
        <v>41.375</v>
      </c>
      <c r="B720">
        <v>0.246</v>
      </c>
      <c r="C720">
        <v>973</v>
      </c>
      <c r="D720">
        <v>3161.51873327358</v>
      </c>
      <c r="E720">
        <v>10.81841666665994</v>
      </c>
      <c r="F720">
        <v>38141.25000000001</v>
      </c>
    </row>
    <row r="721" spans="1:6">
      <c r="A721">
        <v>42.375</v>
      </c>
      <c r="B721">
        <v>0.172</v>
      </c>
      <c r="C721">
        <v>956</v>
      </c>
      <c r="D721">
        <v>3071.54078545993</v>
      </c>
      <c r="E721">
        <v>10.99041666665994</v>
      </c>
      <c r="F721">
        <v>39097.25000000001</v>
      </c>
    </row>
    <row r="722" spans="1:6">
      <c r="A722">
        <v>43.375</v>
      </c>
      <c r="B722">
        <v>0.259</v>
      </c>
      <c r="C722">
        <v>919</v>
      </c>
      <c r="D722">
        <v>3066.33578952329</v>
      </c>
      <c r="E722">
        <v>11.24941666665994</v>
      </c>
      <c r="F722">
        <v>40016.25000000001</v>
      </c>
    </row>
    <row r="723" spans="1:6">
      <c r="A723">
        <v>44.375</v>
      </c>
      <c r="B723">
        <v>0.25</v>
      </c>
      <c r="C723">
        <v>901</v>
      </c>
      <c r="D723">
        <v>3037.95066488122</v>
      </c>
      <c r="E723">
        <v>11.49941666665994</v>
      </c>
      <c r="F723">
        <v>40917.25000000001</v>
      </c>
    </row>
    <row r="724" spans="1:6">
      <c r="A724">
        <v>45.375</v>
      </c>
      <c r="B724">
        <v>0.229</v>
      </c>
      <c r="C724">
        <v>880</v>
      </c>
      <c r="D724">
        <v>3032.01942733478</v>
      </c>
      <c r="E724">
        <v>11.72841666665994</v>
      </c>
      <c r="F724">
        <v>41797.25000000001</v>
      </c>
    </row>
    <row r="725" spans="1:6">
      <c r="A725">
        <v>46.375</v>
      </c>
      <c r="B725">
        <v>0.201</v>
      </c>
      <c r="C725">
        <v>874</v>
      </c>
      <c r="D725">
        <v>3016.95625901205</v>
      </c>
      <c r="E725">
        <v>11.92941666665994</v>
      </c>
      <c r="F725">
        <v>42671.25000000001</v>
      </c>
    </row>
    <row r="726" spans="1:6">
      <c r="A726">
        <v>47.375</v>
      </c>
      <c r="B726">
        <v>0.159</v>
      </c>
      <c r="C726">
        <v>851</v>
      </c>
      <c r="D726">
        <v>2849.86438418465</v>
      </c>
      <c r="E726">
        <v>12.08841666665994</v>
      </c>
      <c r="F726">
        <v>43522.25000000001</v>
      </c>
    </row>
    <row r="727" spans="1:6">
      <c r="A727">
        <v>48.375</v>
      </c>
      <c r="B727">
        <v>0.002</v>
      </c>
      <c r="C727">
        <v>378</v>
      </c>
      <c r="D727">
        <v>3472.2211371985</v>
      </c>
      <c r="E727">
        <v>12.09041666665994</v>
      </c>
      <c r="F727">
        <v>43900.25000000001</v>
      </c>
    </row>
    <row r="728" spans="1:6">
      <c r="A728">
        <v>49.375</v>
      </c>
      <c r="B728">
        <v>0.103</v>
      </c>
      <c r="C728">
        <v>342</v>
      </c>
      <c r="D728">
        <v>2885.40723286025</v>
      </c>
      <c r="E728">
        <v>12.19341666665994</v>
      </c>
      <c r="F728">
        <v>44242.25000000001</v>
      </c>
    </row>
    <row r="729" spans="1:6">
      <c r="A729">
        <v>50.375</v>
      </c>
      <c r="B729">
        <v>0.109</v>
      </c>
      <c r="C729">
        <v>545</v>
      </c>
      <c r="D729">
        <v>2811.15249784385</v>
      </c>
      <c r="E729">
        <v>12.30241666665994</v>
      </c>
      <c r="F729">
        <v>44787.25000000001</v>
      </c>
    </row>
    <row r="730" spans="1:6">
      <c r="A730">
        <v>51.375</v>
      </c>
      <c r="B730">
        <v>0.111</v>
      </c>
      <c r="C730">
        <v>547</v>
      </c>
      <c r="D730">
        <v>2833.19886556524</v>
      </c>
      <c r="E730">
        <v>12.41341666665994</v>
      </c>
      <c r="F730">
        <v>45334.25000000001</v>
      </c>
    </row>
    <row r="731" spans="1:6">
      <c r="A731">
        <v>52.375</v>
      </c>
      <c r="B731">
        <v>0.186</v>
      </c>
      <c r="C731">
        <v>796</v>
      </c>
      <c r="D731">
        <v>3142.27262764029</v>
      </c>
      <c r="E731">
        <v>12.59941666665994</v>
      </c>
      <c r="F731">
        <v>46130.25000000001</v>
      </c>
    </row>
    <row r="732" spans="1:6">
      <c r="A732">
        <v>53.375</v>
      </c>
      <c r="B732">
        <v>0.319</v>
      </c>
      <c r="C732">
        <v>1043</v>
      </c>
      <c r="D732">
        <v>2981.30349032601</v>
      </c>
      <c r="E732">
        <v>12.91841666665994</v>
      </c>
      <c r="F732">
        <v>47173.25000000001</v>
      </c>
    </row>
    <row r="733" spans="1:6">
      <c r="A733">
        <v>54.375</v>
      </c>
      <c r="B733">
        <v>0.28</v>
      </c>
      <c r="C733">
        <v>986</v>
      </c>
      <c r="D733">
        <v>2886.15710403898</v>
      </c>
      <c r="E733">
        <v>13.19841666665994</v>
      </c>
      <c r="F733">
        <v>48159.25000000001</v>
      </c>
    </row>
    <row r="734" spans="1:6">
      <c r="A734">
        <v>55.375</v>
      </c>
      <c r="B734">
        <v>0.136</v>
      </c>
      <c r="C734">
        <v>923</v>
      </c>
      <c r="D734">
        <v>2973.01449226476</v>
      </c>
      <c r="E734">
        <v>13.33441666665994</v>
      </c>
      <c r="F734">
        <v>49082.25000000001</v>
      </c>
    </row>
    <row r="735" spans="1:6">
      <c r="A735">
        <v>56.375</v>
      </c>
      <c r="B735">
        <v>0.167</v>
      </c>
      <c r="C735">
        <v>569</v>
      </c>
      <c r="D735">
        <v>2855.66697580064</v>
      </c>
      <c r="E735">
        <v>13.50141666665994</v>
      </c>
      <c r="F735">
        <v>49651.25000000001</v>
      </c>
    </row>
    <row r="736" spans="1:6">
      <c r="A736">
        <v>57.375</v>
      </c>
      <c r="B736">
        <v>0.206</v>
      </c>
      <c r="C736">
        <v>910</v>
      </c>
      <c r="D736">
        <v>2927.4808133339</v>
      </c>
      <c r="E736">
        <v>13.70741666665994</v>
      </c>
      <c r="F736">
        <v>50561.25000000001</v>
      </c>
    </row>
    <row r="737" spans="1:6">
      <c r="A737">
        <v>58.375</v>
      </c>
      <c r="B737">
        <v>0.167</v>
      </c>
      <c r="C737">
        <v>834</v>
      </c>
      <c r="D737">
        <v>2960.50296899433</v>
      </c>
      <c r="E737">
        <v>13.87441666665994</v>
      </c>
      <c r="F737">
        <v>51395.25000000001</v>
      </c>
    </row>
    <row r="738" spans="1:6">
      <c r="A738">
        <v>59.375</v>
      </c>
      <c r="B738">
        <v>0.197</v>
      </c>
      <c r="C738">
        <v>822</v>
      </c>
      <c r="D738">
        <v>2851.20850116885</v>
      </c>
      <c r="E738">
        <v>14.07141666665994</v>
      </c>
      <c r="F738">
        <v>52217.25000000001</v>
      </c>
    </row>
    <row r="739" spans="1:6">
      <c r="A739">
        <v>60.375</v>
      </c>
      <c r="B739">
        <v>0.212</v>
      </c>
      <c r="C739">
        <v>780</v>
      </c>
      <c r="D739">
        <v>2846.22012637061</v>
      </c>
      <c r="E739">
        <v>14.28341666665994</v>
      </c>
      <c r="F739">
        <v>52997.25000000001</v>
      </c>
    </row>
    <row r="740" spans="1:6">
      <c r="A740">
        <v>61.375</v>
      </c>
      <c r="B740">
        <v>0.182</v>
      </c>
      <c r="C740">
        <v>758</v>
      </c>
      <c r="D740">
        <v>2885.37162783189</v>
      </c>
      <c r="E740">
        <v>14.46541666665994</v>
      </c>
      <c r="F740">
        <v>53755.25000000001</v>
      </c>
    </row>
    <row r="741" spans="1:6">
      <c r="A741">
        <v>62.375</v>
      </c>
      <c r="B741">
        <v>0.222</v>
      </c>
      <c r="C741">
        <v>716</v>
      </c>
      <c r="D741">
        <v>2803.09731014791</v>
      </c>
      <c r="E741">
        <v>14.68741666665994</v>
      </c>
      <c r="F741">
        <v>54471.25000000001</v>
      </c>
    </row>
    <row r="742" spans="1:6">
      <c r="A742">
        <v>63.375</v>
      </c>
      <c r="B742">
        <v>0.174</v>
      </c>
      <c r="C742">
        <v>752</v>
      </c>
      <c r="D742">
        <v>2874.74858938812</v>
      </c>
      <c r="E742">
        <v>14.86141666665994</v>
      </c>
      <c r="F742">
        <v>55223.25000000001</v>
      </c>
    </row>
    <row r="743" spans="1:6">
      <c r="A743">
        <v>64.375</v>
      </c>
      <c r="B743">
        <v>0.13</v>
      </c>
      <c r="C743">
        <v>698</v>
      </c>
      <c r="D743">
        <v>2906.08338935927</v>
      </c>
      <c r="E743">
        <v>14.99141666665994</v>
      </c>
      <c r="F743">
        <v>55921.25000000001</v>
      </c>
    </row>
    <row r="744" spans="1:6">
      <c r="A744">
        <v>65.375</v>
      </c>
      <c r="B744">
        <v>0.115</v>
      </c>
      <c r="C744">
        <v>679</v>
      </c>
      <c r="D744">
        <v>2931.64349610209</v>
      </c>
      <c r="E744">
        <v>15.10641666665994</v>
      </c>
      <c r="F744">
        <v>56600.25000000001</v>
      </c>
    </row>
    <row r="745" spans="1:6">
      <c r="A745">
        <v>66.375</v>
      </c>
      <c r="B745">
        <v>0.215</v>
      </c>
      <c r="C745">
        <v>681</v>
      </c>
      <c r="D745">
        <v>2654.31503760018</v>
      </c>
      <c r="E745">
        <v>15.32141666665994</v>
      </c>
      <c r="F745">
        <v>57281.25000000001</v>
      </c>
    </row>
    <row r="746" spans="1:6">
      <c r="A746">
        <v>67.375</v>
      </c>
      <c r="B746">
        <v>0.045</v>
      </c>
      <c r="C746">
        <v>775</v>
      </c>
      <c r="D746">
        <v>2733.63169042617</v>
      </c>
      <c r="E746">
        <v>15.36641666665994</v>
      </c>
      <c r="F746">
        <v>58056.25000000001</v>
      </c>
    </row>
    <row r="747" spans="1:6">
      <c r="A747">
        <v>68.375</v>
      </c>
      <c r="B747">
        <v>0.182</v>
      </c>
      <c r="C747">
        <v>764</v>
      </c>
      <c r="D747">
        <v>2673.64599855977</v>
      </c>
      <c r="E747">
        <v>15.54841666665994</v>
      </c>
      <c r="F747">
        <v>58820.25000000001</v>
      </c>
    </row>
    <row r="748" spans="1:6">
      <c r="A748">
        <v>69.375</v>
      </c>
      <c r="B748">
        <v>0.114</v>
      </c>
      <c r="C748">
        <v>700</v>
      </c>
      <c r="D748">
        <v>2803.68640435037</v>
      </c>
      <c r="E748">
        <v>15.66241666665994</v>
      </c>
      <c r="F748">
        <v>59520.25000000001</v>
      </c>
    </row>
    <row r="749" spans="1:6">
      <c r="A749">
        <v>70.375</v>
      </c>
      <c r="B749">
        <v>0.13</v>
      </c>
      <c r="C749">
        <v>516</v>
      </c>
      <c r="D749">
        <v>2526.47725198991</v>
      </c>
      <c r="E749">
        <v>15.79241666665994</v>
      </c>
      <c r="F749">
        <v>60036.25000000001</v>
      </c>
    </row>
    <row r="750" spans="1:6">
      <c r="A750">
        <v>71.375</v>
      </c>
      <c r="B750">
        <v>0.112</v>
      </c>
      <c r="C750">
        <v>720</v>
      </c>
      <c r="D750">
        <v>2662.1977595444</v>
      </c>
      <c r="E750">
        <v>15.90441666665994</v>
      </c>
      <c r="F750">
        <v>60756.25000000001</v>
      </c>
    </row>
    <row r="751" spans="1:6">
      <c r="A751">
        <v>72.375</v>
      </c>
      <c r="B751">
        <v>0.133</v>
      </c>
      <c r="C751">
        <v>810</v>
      </c>
      <c r="D751">
        <v>2698.10689673937</v>
      </c>
      <c r="E751">
        <v>16.03741666665994</v>
      </c>
      <c r="F751">
        <v>61566.25000000001</v>
      </c>
    </row>
    <row r="752" spans="1:6">
      <c r="A752">
        <v>73.375</v>
      </c>
      <c r="B752">
        <v>0.153</v>
      </c>
      <c r="C752">
        <v>756</v>
      </c>
      <c r="D752">
        <v>2662.24617841638</v>
      </c>
      <c r="E752">
        <v>16.19041666665994</v>
      </c>
      <c r="F752">
        <v>62322.25000000001</v>
      </c>
    </row>
    <row r="753" spans="1:6">
      <c r="A753">
        <v>74.375</v>
      </c>
      <c r="B753">
        <v>0.105</v>
      </c>
      <c r="C753">
        <v>676</v>
      </c>
      <c r="D753">
        <v>2612.18899419141</v>
      </c>
      <c r="E753">
        <v>16.29541666665994</v>
      </c>
      <c r="F753">
        <v>62998.25000000001</v>
      </c>
    </row>
    <row r="754" spans="1:6">
      <c r="A754">
        <v>75.375</v>
      </c>
      <c r="B754">
        <v>0.091</v>
      </c>
      <c r="C754">
        <v>680</v>
      </c>
      <c r="D754">
        <v>2652.81074229359</v>
      </c>
      <c r="E754">
        <v>16.38641666665994</v>
      </c>
      <c r="F754">
        <v>63678.25000000001</v>
      </c>
    </row>
    <row r="755" spans="1:6">
      <c r="A755">
        <v>76.375</v>
      </c>
      <c r="B755">
        <v>0.07199999999999999</v>
      </c>
      <c r="C755">
        <v>619</v>
      </c>
      <c r="D755">
        <v>2620.0196503826</v>
      </c>
      <c r="E755">
        <v>16.45841666665994</v>
      </c>
      <c r="F755">
        <v>64297.25000000001</v>
      </c>
    </row>
    <row r="756" spans="1:6">
      <c r="A756">
        <v>77.375</v>
      </c>
      <c r="B756">
        <v>0.011</v>
      </c>
      <c r="C756">
        <v>670</v>
      </c>
      <c r="D756">
        <v>2658.73208572729</v>
      </c>
      <c r="E756">
        <v>16.46941666665994</v>
      </c>
      <c r="F756">
        <v>64967.25000000001</v>
      </c>
    </row>
    <row r="757" spans="1:6">
      <c r="A757">
        <v>78.375</v>
      </c>
      <c r="B757">
        <v>0.059</v>
      </c>
      <c r="C757">
        <v>612</v>
      </c>
      <c r="D757">
        <v>2637.06134928177</v>
      </c>
      <c r="E757">
        <v>16.52841666665994</v>
      </c>
      <c r="F757">
        <v>65579.25</v>
      </c>
    </row>
    <row r="758" spans="1:6">
      <c r="A758">
        <v>79.375</v>
      </c>
      <c r="B758">
        <v>0.035</v>
      </c>
      <c r="C758">
        <v>614</v>
      </c>
      <c r="D758">
        <v>2704.80295100127</v>
      </c>
      <c r="E758">
        <v>16.56341666665994</v>
      </c>
      <c r="F758">
        <v>66193.25</v>
      </c>
    </row>
    <row r="759" spans="1:6">
      <c r="A759">
        <v>80.375</v>
      </c>
      <c r="B759">
        <v>0.021</v>
      </c>
      <c r="C759">
        <v>640</v>
      </c>
      <c r="D759">
        <v>2686.42559280703</v>
      </c>
      <c r="E759">
        <v>16.58441666665994</v>
      </c>
      <c r="F759">
        <v>66833.25</v>
      </c>
    </row>
    <row r="760" spans="1:6">
      <c r="A760">
        <v>81.375</v>
      </c>
      <c r="B760">
        <v>0.051</v>
      </c>
      <c r="C760">
        <v>678</v>
      </c>
      <c r="D760">
        <v>2588.23879186366</v>
      </c>
      <c r="E760">
        <v>16.63541666665994</v>
      </c>
      <c r="F760">
        <v>67511.25</v>
      </c>
    </row>
    <row r="761" spans="1:6">
      <c r="A761">
        <v>82.375</v>
      </c>
      <c r="B761">
        <v>0.051</v>
      </c>
      <c r="C761">
        <v>730</v>
      </c>
      <c r="D761">
        <v>2501.67494776333</v>
      </c>
      <c r="E761">
        <v>16.68641666665994</v>
      </c>
      <c r="F761">
        <v>68241.25</v>
      </c>
    </row>
    <row r="762" spans="1:6">
      <c r="A762">
        <v>83.375</v>
      </c>
      <c r="B762">
        <v>0.037</v>
      </c>
      <c r="C762">
        <v>681</v>
      </c>
      <c r="D762">
        <v>2564.73642614824</v>
      </c>
      <c r="E762">
        <v>16.72341666665994</v>
      </c>
      <c r="F762">
        <v>68922.25</v>
      </c>
    </row>
    <row r="763" spans="1:6">
      <c r="A763">
        <v>84.375</v>
      </c>
      <c r="B763">
        <v>0.021</v>
      </c>
      <c r="C763">
        <v>647</v>
      </c>
      <c r="D763">
        <v>2482.46027604153</v>
      </c>
      <c r="E763">
        <v>16.74441666665994</v>
      </c>
      <c r="F763">
        <v>69569.25</v>
      </c>
    </row>
    <row r="764" spans="1:6">
      <c r="A764">
        <v>85.375</v>
      </c>
      <c r="B764">
        <v>0.065</v>
      </c>
      <c r="C764">
        <v>709</v>
      </c>
      <c r="D764">
        <v>2509.6733785773</v>
      </c>
      <c r="E764">
        <v>16.80941666665994</v>
      </c>
      <c r="F764">
        <v>70278.25</v>
      </c>
    </row>
    <row r="765" spans="1:6">
      <c r="A765">
        <v>86.375</v>
      </c>
      <c r="B765">
        <v>0.015</v>
      </c>
      <c r="C765">
        <v>671</v>
      </c>
      <c r="D765">
        <v>2527.57560512284</v>
      </c>
      <c r="E765">
        <v>16.82441666665994</v>
      </c>
      <c r="F765">
        <v>70949.25</v>
      </c>
    </row>
    <row r="766" spans="1:6">
      <c r="A766">
        <v>87.375</v>
      </c>
      <c r="B766">
        <v>0.061</v>
      </c>
      <c r="C766">
        <v>677</v>
      </c>
      <c r="D766">
        <v>2485.46672144798</v>
      </c>
      <c r="E766">
        <v>16.88541666665994</v>
      </c>
      <c r="F766">
        <v>71626.25</v>
      </c>
    </row>
    <row r="767" spans="1:6">
      <c r="A767">
        <v>88.375</v>
      </c>
      <c r="B767">
        <v>0.046</v>
      </c>
      <c r="C767">
        <v>663</v>
      </c>
      <c r="D767">
        <v>2502.7654381289</v>
      </c>
      <c r="E767">
        <v>16.93141666665994</v>
      </c>
      <c r="F767">
        <v>72289.25</v>
      </c>
    </row>
    <row r="768" spans="1:6">
      <c r="A768">
        <v>89.375</v>
      </c>
      <c r="B768">
        <v>0.007</v>
      </c>
      <c r="C768">
        <v>569</v>
      </c>
      <c r="D768">
        <v>2498.05468751546</v>
      </c>
      <c r="E768">
        <v>16.93841666665994</v>
      </c>
      <c r="F768">
        <v>72858.25</v>
      </c>
    </row>
    <row r="769" spans="1:6">
      <c r="A769">
        <v>90.375</v>
      </c>
      <c r="B769">
        <v>0.017</v>
      </c>
      <c r="C769">
        <v>587</v>
      </c>
      <c r="D769">
        <v>2485.4114748532</v>
      </c>
      <c r="E769">
        <v>16.95541666665994</v>
      </c>
      <c r="F769">
        <v>73445.25</v>
      </c>
    </row>
    <row r="770" spans="1:6">
      <c r="A770">
        <v>91.375</v>
      </c>
      <c r="B770">
        <v>0</v>
      </c>
      <c r="C770">
        <v>573</v>
      </c>
      <c r="D770">
        <v>2476.37797713747</v>
      </c>
      <c r="E770">
        <v>16.95541666665994</v>
      </c>
      <c r="F770">
        <v>74018.25</v>
      </c>
    </row>
    <row r="771" spans="1:6">
      <c r="A771">
        <v>92.375</v>
      </c>
      <c r="B771">
        <v>0.047</v>
      </c>
      <c r="C771">
        <v>604</v>
      </c>
      <c r="D771">
        <v>2481.88256345334</v>
      </c>
      <c r="E771">
        <v>17.00241666665994</v>
      </c>
      <c r="F771">
        <v>74622.25</v>
      </c>
    </row>
    <row r="772" spans="1:6">
      <c r="A772">
        <v>93.375</v>
      </c>
      <c r="B772">
        <v>0.056</v>
      </c>
      <c r="C772">
        <v>590</v>
      </c>
      <c r="D772">
        <v>2445.59971308618</v>
      </c>
      <c r="E772">
        <v>17.05841666665994</v>
      </c>
      <c r="F772">
        <v>75212.25</v>
      </c>
    </row>
    <row r="773" spans="1:6">
      <c r="A773">
        <v>94.375</v>
      </c>
      <c r="B773">
        <v>0</v>
      </c>
      <c r="C773">
        <v>571</v>
      </c>
      <c r="D773">
        <v>2448.6874612812</v>
      </c>
      <c r="E773">
        <v>17.05841666665994</v>
      </c>
      <c r="F773">
        <v>75783.25</v>
      </c>
    </row>
    <row r="774" spans="1:6">
      <c r="A774">
        <v>95.375</v>
      </c>
      <c r="B774">
        <v>0.006</v>
      </c>
      <c r="C774">
        <v>554</v>
      </c>
      <c r="D774">
        <v>2495.84058419676</v>
      </c>
      <c r="E774">
        <v>17.06441666665994</v>
      </c>
      <c r="F774">
        <v>76337.25</v>
      </c>
    </row>
    <row r="775" spans="1:6">
      <c r="A775">
        <v>96.375</v>
      </c>
      <c r="B775">
        <v>0</v>
      </c>
      <c r="C775">
        <v>583</v>
      </c>
      <c r="D775">
        <v>2460.96026108803</v>
      </c>
      <c r="E775">
        <v>17.06441666665994</v>
      </c>
      <c r="F775">
        <v>76920.25</v>
      </c>
    </row>
    <row r="776" spans="1:6">
      <c r="A776">
        <v>97.375</v>
      </c>
      <c r="B776">
        <v>0</v>
      </c>
      <c r="C776">
        <v>592</v>
      </c>
      <c r="D776">
        <v>2447.91812886586</v>
      </c>
      <c r="E776">
        <v>17.06441666665994</v>
      </c>
      <c r="F776">
        <v>77512.25</v>
      </c>
    </row>
    <row r="777" spans="1:6">
      <c r="A777">
        <v>98.375</v>
      </c>
      <c r="B777">
        <v>0</v>
      </c>
      <c r="C777">
        <v>589</v>
      </c>
      <c r="D777">
        <v>2445.78672518428</v>
      </c>
      <c r="E777">
        <v>17.06441666665994</v>
      </c>
      <c r="F777">
        <v>78101.25</v>
      </c>
    </row>
    <row r="778" spans="1:6">
      <c r="A778">
        <v>99.375</v>
      </c>
      <c r="B778">
        <v>0</v>
      </c>
      <c r="C778">
        <v>546</v>
      </c>
      <c r="D778">
        <v>2476.80826587064</v>
      </c>
      <c r="E778">
        <v>17.06441666665994</v>
      </c>
      <c r="F778">
        <v>78647.25</v>
      </c>
    </row>
    <row r="779" spans="1:6">
      <c r="A779">
        <v>100.375</v>
      </c>
      <c r="B779">
        <v>0</v>
      </c>
      <c r="C779">
        <v>587</v>
      </c>
      <c r="D779">
        <v>2402.53771306387</v>
      </c>
      <c r="E779">
        <v>17.06441666665994</v>
      </c>
      <c r="F779">
        <v>79234.25</v>
      </c>
    </row>
    <row r="780" spans="1:6">
      <c r="A780">
        <v>101.375</v>
      </c>
      <c r="B780">
        <v>0.056</v>
      </c>
      <c r="C780">
        <v>605</v>
      </c>
      <c r="D780">
        <v>2417.0795103934</v>
      </c>
      <c r="E780">
        <v>17.12041666665995</v>
      </c>
      <c r="F780">
        <v>79839.25</v>
      </c>
    </row>
    <row r="781" spans="1:6">
      <c r="A781">
        <v>102.375</v>
      </c>
      <c r="B781">
        <v>0.001</v>
      </c>
      <c r="C781">
        <v>573</v>
      </c>
      <c r="D781">
        <v>2441.11439665264</v>
      </c>
      <c r="E781">
        <v>17.12141666665995</v>
      </c>
      <c r="F781">
        <v>80412.25</v>
      </c>
    </row>
    <row r="782" spans="1:6">
      <c r="A782">
        <v>103.375</v>
      </c>
      <c r="B782">
        <v>0</v>
      </c>
      <c r="C782">
        <v>527</v>
      </c>
      <c r="D782">
        <v>2395.94969244692</v>
      </c>
      <c r="E782">
        <v>17.12141666665995</v>
      </c>
      <c r="F782">
        <v>80939.25</v>
      </c>
    </row>
    <row r="783" spans="1:6">
      <c r="A783">
        <v>104.375</v>
      </c>
      <c r="B783">
        <v>0</v>
      </c>
      <c r="C783">
        <v>550</v>
      </c>
      <c r="D783">
        <v>2367.31311240852</v>
      </c>
      <c r="E783">
        <v>17.12141666665995</v>
      </c>
      <c r="F783">
        <v>81489.25</v>
      </c>
    </row>
    <row r="784" spans="1:6">
      <c r="A784">
        <v>105.375</v>
      </c>
      <c r="B784">
        <v>0</v>
      </c>
      <c r="C784">
        <v>556</v>
      </c>
      <c r="D784">
        <v>2408.46433945838</v>
      </c>
      <c r="E784">
        <v>17.12141666665995</v>
      </c>
      <c r="F784">
        <v>82045.25</v>
      </c>
    </row>
    <row r="785" spans="1:6">
      <c r="A785">
        <v>106.375</v>
      </c>
      <c r="B785">
        <v>0</v>
      </c>
      <c r="C785">
        <v>257</v>
      </c>
      <c r="D785">
        <v>2285.76649669058</v>
      </c>
      <c r="E785">
        <v>17.12141666665995</v>
      </c>
      <c r="F785">
        <v>82302.25</v>
      </c>
    </row>
    <row r="786" spans="1:6">
      <c r="A786">
        <v>107.375</v>
      </c>
      <c r="B786">
        <v>0.079</v>
      </c>
      <c r="C786">
        <v>644</v>
      </c>
      <c r="D786">
        <v>2444.80713395641</v>
      </c>
      <c r="E786">
        <v>17.20041666665995</v>
      </c>
      <c r="F786">
        <v>82946.25</v>
      </c>
    </row>
    <row r="787" spans="1:6">
      <c r="A787">
        <v>108.375</v>
      </c>
      <c r="B787">
        <v>0.07000000000000001</v>
      </c>
      <c r="C787">
        <v>631</v>
      </c>
      <c r="D787">
        <v>2267.349607811</v>
      </c>
      <c r="E787">
        <v>17.27041666665995</v>
      </c>
      <c r="F787">
        <v>83577.25</v>
      </c>
    </row>
    <row r="788" spans="1:6">
      <c r="A788">
        <v>109.375</v>
      </c>
      <c r="B788">
        <v>0.075</v>
      </c>
      <c r="C788">
        <v>619</v>
      </c>
      <c r="D788">
        <v>2230.44242518749</v>
      </c>
      <c r="E788">
        <v>17.34541666665995</v>
      </c>
      <c r="F788">
        <v>84196.25</v>
      </c>
    </row>
    <row r="789" spans="1:6">
      <c r="A789">
        <v>110.375</v>
      </c>
      <c r="B789">
        <v>0.105</v>
      </c>
      <c r="C789">
        <v>622</v>
      </c>
      <c r="D789">
        <v>2255.05671429695</v>
      </c>
      <c r="E789">
        <v>17.45041666665995</v>
      </c>
      <c r="F789">
        <v>84818.25</v>
      </c>
    </row>
    <row r="790" spans="1:6">
      <c r="A790">
        <v>111.375</v>
      </c>
      <c r="B790">
        <v>0.023</v>
      </c>
      <c r="C790">
        <v>545</v>
      </c>
      <c r="D790">
        <v>2248.08734692948</v>
      </c>
      <c r="E790">
        <v>17.47341666665995</v>
      </c>
      <c r="F790">
        <v>85363.25</v>
      </c>
    </row>
    <row r="791" spans="1:6">
      <c r="A791">
        <v>112.375</v>
      </c>
      <c r="B791">
        <v>0</v>
      </c>
      <c r="C791">
        <v>513</v>
      </c>
      <c r="D791">
        <v>2261.62825552921</v>
      </c>
      <c r="E791">
        <v>17.47341666665995</v>
      </c>
      <c r="F791">
        <v>85876.25</v>
      </c>
    </row>
    <row r="792" spans="1:6">
      <c r="A792">
        <v>113.375</v>
      </c>
      <c r="B792">
        <v>0</v>
      </c>
      <c r="C792">
        <v>487.91</v>
      </c>
      <c r="D792">
        <v>2224.37700272471</v>
      </c>
      <c r="E792">
        <v>17.47341666665995</v>
      </c>
      <c r="F792">
        <v>86364.16</v>
      </c>
    </row>
    <row r="793" spans="1:6">
      <c r="A793">
        <v>114.375</v>
      </c>
      <c r="B793">
        <v>0</v>
      </c>
      <c r="C793">
        <v>462.09</v>
      </c>
      <c r="D793">
        <v>2255.87552690715</v>
      </c>
      <c r="E793">
        <v>17.47341666665995</v>
      </c>
      <c r="F793">
        <v>86826.25</v>
      </c>
    </row>
    <row r="794" spans="1:6">
      <c r="A794">
        <v>115.375</v>
      </c>
      <c r="B794">
        <v>0</v>
      </c>
      <c r="C794">
        <v>496.98</v>
      </c>
      <c r="D794">
        <v>2239.5214774358</v>
      </c>
      <c r="E794">
        <v>17.47341666665995</v>
      </c>
      <c r="F794">
        <v>87323.23</v>
      </c>
    </row>
    <row r="795" spans="1:6">
      <c r="A795">
        <v>116.375</v>
      </c>
      <c r="B795">
        <v>0</v>
      </c>
      <c r="C795">
        <v>483.6</v>
      </c>
      <c r="D795">
        <v>2256.38343310015</v>
      </c>
      <c r="E795">
        <v>17.47341666665995</v>
      </c>
      <c r="F795">
        <v>87806.83</v>
      </c>
    </row>
    <row r="796" spans="1:6">
      <c r="A796">
        <v>117.375</v>
      </c>
      <c r="B796">
        <v>0</v>
      </c>
      <c r="C796">
        <v>513.33</v>
      </c>
      <c r="D796">
        <v>2241.68306403173</v>
      </c>
      <c r="E796">
        <v>17.47341666665995</v>
      </c>
      <c r="F796">
        <v>88320.16</v>
      </c>
    </row>
    <row r="797" spans="1:6">
      <c r="A797">
        <v>118.375</v>
      </c>
      <c r="B797">
        <v>0</v>
      </c>
      <c r="C797">
        <v>505.84</v>
      </c>
      <c r="D797">
        <v>2210.80748616321</v>
      </c>
      <c r="E797">
        <v>17.47341666665995</v>
      </c>
      <c r="F797">
        <v>88826</v>
      </c>
    </row>
    <row r="798" spans="1:6">
      <c r="A798">
        <v>119.375</v>
      </c>
      <c r="B798">
        <v>0.07874</v>
      </c>
      <c r="C798">
        <v>513.74</v>
      </c>
      <c r="D798">
        <v>2276.16376198516</v>
      </c>
      <c r="E798">
        <v>17.55215666665995</v>
      </c>
      <c r="F798">
        <v>89339.74000000001</v>
      </c>
    </row>
    <row r="799" spans="1:6">
      <c r="A799">
        <v>120.375</v>
      </c>
      <c r="B799">
        <v>0</v>
      </c>
      <c r="C799">
        <v>521.66</v>
      </c>
      <c r="D799">
        <v>2144.2439893952</v>
      </c>
      <c r="E799">
        <v>17.55215666665995</v>
      </c>
      <c r="F799">
        <v>89861.40000000001</v>
      </c>
    </row>
    <row r="800" spans="1:6">
      <c r="A800">
        <v>121.375</v>
      </c>
      <c r="B800">
        <v>0</v>
      </c>
      <c r="C800">
        <v>518.74</v>
      </c>
      <c r="D800">
        <v>2127.56380063674</v>
      </c>
      <c r="E800">
        <v>17.55215666665995</v>
      </c>
      <c r="F800">
        <v>90380.14000000001</v>
      </c>
    </row>
    <row r="801" spans="1:6">
      <c r="A801">
        <v>122.375</v>
      </c>
      <c r="B801">
        <v>0.00569</v>
      </c>
      <c r="C801">
        <v>537.91</v>
      </c>
      <c r="D801">
        <v>2168.17514345516</v>
      </c>
      <c r="E801">
        <v>17.55784666665995</v>
      </c>
      <c r="F801">
        <v>90918.05000000002</v>
      </c>
    </row>
    <row r="802" spans="1:6">
      <c r="A802">
        <v>123.375</v>
      </c>
      <c r="B802">
        <v>0.02232</v>
      </c>
      <c r="C802">
        <v>531.25</v>
      </c>
      <c r="D802">
        <v>2193.94881291358</v>
      </c>
      <c r="E802">
        <v>17.58016666665995</v>
      </c>
      <c r="F802">
        <v>91449.30000000002</v>
      </c>
    </row>
    <row r="803" spans="1:6">
      <c r="A803">
        <v>124.375</v>
      </c>
      <c r="B803">
        <v>0.03486</v>
      </c>
      <c r="C803">
        <v>528.75</v>
      </c>
      <c r="D803">
        <v>2146.06010274939</v>
      </c>
      <c r="E803">
        <v>17.61502666665995</v>
      </c>
      <c r="F803">
        <v>91978.05000000002</v>
      </c>
    </row>
    <row r="804" spans="1:6">
      <c r="A804">
        <v>125.375</v>
      </c>
      <c r="B804">
        <v>0.07915</v>
      </c>
      <c r="C804">
        <v>545.42</v>
      </c>
      <c r="D804">
        <v>2112.07812148873</v>
      </c>
      <c r="E804">
        <v>17.69417666665995</v>
      </c>
      <c r="F804">
        <v>92523.47000000002</v>
      </c>
    </row>
    <row r="805" spans="1:6">
      <c r="A805">
        <v>126.375</v>
      </c>
      <c r="B805">
        <v>0.04025</v>
      </c>
      <c r="C805">
        <v>263.74</v>
      </c>
      <c r="D805">
        <v>2365.04020261741</v>
      </c>
      <c r="E805">
        <v>17.73442666665995</v>
      </c>
      <c r="F805">
        <v>92787.21000000002</v>
      </c>
    </row>
    <row r="806" spans="1:6">
      <c r="A806">
        <v>127.375</v>
      </c>
      <c r="B806">
        <v>0</v>
      </c>
      <c r="C806">
        <v>0</v>
      </c>
      <c r="D806">
        <v>572.258194960079</v>
      </c>
      <c r="E806">
        <v>17.73442666665995</v>
      </c>
      <c r="F806">
        <v>92787.21000000002</v>
      </c>
    </row>
    <row r="807" spans="1:6">
      <c r="A807">
        <v>128.375</v>
      </c>
      <c r="B807">
        <v>0</v>
      </c>
      <c r="C807">
        <v>0</v>
      </c>
      <c r="D807">
        <v>704.466392622851</v>
      </c>
      <c r="E807">
        <v>17.73442666665995</v>
      </c>
      <c r="F807">
        <v>92787.21000000002</v>
      </c>
    </row>
    <row r="808" spans="1:6">
      <c r="A808">
        <v>129.375</v>
      </c>
      <c r="B808">
        <v>0</v>
      </c>
      <c r="C808">
        <v>0</v>
      </c>
      <c r="D808">
        <v>808.559046024797</v>
      </c>
      <c r="E808">
        <v>17.73442666665995</v>
      </c>
      <c r="F808">
        <v>92787.21000000002</v>
      </c>
    </row>
    <row r="809" spans="1:6">
      <c r="A809">
        <v>130.375</v>
      </c>
      <c r="B809">
        <v>0</v>
      </c>
      <c r="C809">
        <v>0</v>
      </c>
      <c r="D809">
        <v>4044.65512499282</v>
      </c>
      <c r="E809">
        <v>17.73442666665995</v>
      </c>
      <c r="F809">
        <v>92787.21000000002</v>
      </c>
    </row>
    <row r="810" spans="1:6">
      <c r="A810">
        <v>131.375</v>
      </c>
      <c r="B810">
        <v>0.01523</v>
      </c>
      <c r="C810">
        <v>0</v>
      </c>
      <c r="D810">
        <v>933.595714977134</v>
      </c>
      <c r="E810">
        <v>17.74965666665994</v>
      </c>
      <c r="F810">
        <v>92787.21000000002</v>
      </c>
    </row>
    <row r="811" spans="1:6">
      <c r="A811">
        <v>132.375</v>
      </c>
      <c r="B811">
        <v>0</v>
      </c>
      <c r="C811">
        <v>0</v>
      </c>
      <c r="D811">
        <v>978.892969007047</v>
      </c>
      <c r="E811">
        <v>17.74965666665994</v>
      </c>
      <c r="F811">
        <v>92787.21000000002</v>
      </c>
    </row>
    <row r="812" spans="1:6">
      <c r="A812">
        <v>133.375</v>
      </c>
      <c r="B812">
        <v>0</v>
      </c>
      <c r="C812">
        <v>0</v>
      </c>
      <c r="D812">
        <v>1014.32026344061</v>
      </c>
      <c r="E812">
        <v>17.74965666665994</v>
      </c>
      <c r="F812">
        <v>92787.21000000002</v>
      </c>
    </row>
    <row r="813" spans="1:6">
      <c r="A813">
        <v>134.375</v>
      </c>
      <c r="B813">
        <v>0</v>
      </c>
      <c r="C813">
        <v>0</v>
      </c>
      <c r="D813">
        <v>1046.09882917272</v>
      </c>
      <c r="E813">
        <v>17.74965666665994</v>
      </c>
      <c r="F813">
        <v>92787.21000000002</v>
      </c>
    </row>
    <row r="814" spans="1:6">
      <c r="A814">
        <v>135.375</v>
      </c>
      <c r="B814">
        <v>0</v>
      </c>
      <c r="C814">
        <v>0</v>
      </c>
      <c r="D814">
        <v>1068.60021433741</v>
      </c>
      <c r="E814">
        <v>17.74965666665994</v>
      </c>
      <c r="F814">
        <v>92787.21000000002</v>
      </c>
    </row>
    <row r="815" spans="1:6">
      <c r="A815">
        <v>136.375</v>
      </c>
      <c r="B815">
        <v>0</v>
      </c>
      <c r="C815">
        <v>0</v>
      </c>
      <c r="D815">
        <v>1078.84811793125</v>
      </c>
      <c r="E815">
        <v>17.74965666665994</v>
      </c>
      <c r="F815">
        <v>92787.21000000002</v>
      </c>
    </row>
    <row r="816" spans="1:6">
      <c r="A816">
        <v>137.375</v>
      </c>
      <c r="B816">
        <v>0</v>
      </c>
      <c r="C816">
        <v>0</v>
      </c>
      <c r="D816">
        <v>1079.52723053945</v>
      </c>
      <c r="E816">
        <v>17.74965666665994</v>
      </c>
      <c r="F816">
        <v>92787.21000000002</v>
      </c>
    </row>
    <row r="817" spans="1:6">
      <c r="A817">
        <v>138.375</v>
      </c>
      <c r="B817">
        <v>0</v>
      </c>
      <c r="C817">
        <v>0</v>
      </c>
      <c r="D817">
        <v>1091.81100067194</v>
      </c>
      <c r="E817">
        <v>17.74965666665994</v>
      </c>
      <c r="F817">
        <v>92787.21000000002</v>
      </c>
    </row>
    <row r="818" spans="1:6">
      <c r="A818">
        <v>139.375</v>
      </c>
      <c r="B818">
        <v>0</v>
      </c>
      <c r="C818">
        <v>0</v>
      </c>
      <c r="D818">
        <v>1095.0937671576</v>
      </c>
      <c r="E818">
        <v>17.74965666665994</v>
      </c>
      <c r="F818">
        <v>92787.21000000002</v>
      </c>
    </row>
    <row r="819" spans="1:6">
      <c r="A819">
        <v>140.375</v>
      </c>
      <c r="B819">
        <v>0</v>
      </c>
      <c r="C819">
        <v>0</v>
      </c>
      <c r="D819">
        <v>1119.52404731027</v>
      </c>
      <c r="E819">
        <v>17.74965666665994</v>
      </c>
      <c r="F819">
        <v>92787.21000000002</v>
      </c>
    </row>
    <row r="820" spans="1:6">
      <c r="A820">
        <v>141.375</v>
      </c>
      <c r="B820">
        <v>0</v>
      </c>
      <c r="C820">
        <v>0</v>
      </c>
      <c r="D820">
        <v>1171.27424718327</v>
      </c>
      <c r="E820">
        <v>17.74965666665994</v>
      </c>
      <c r="F820">
        <v>92787.21000000002</v>
      </c>
    </row>
    <row r="821" spans="1:6">
      <c r="A821">
        <v>142.375</v>
      </c>
      <c r="B821">
        <v>0</v>
      </c>
      <c r="C821">
        <v>0</v>
      </c>
      <c r="D821">
        <v>1226.65319747064</v>
      </c>
      <c r="E821">
        <v>17.74965666665994</v>
      </c>
      <c r="F821">
        <v>92787.21000000002</v>
      </c>
    </row>
    <row r="822" spans="1:6">
      <c r="A822">
        <v>143.375</v>
      </c>
      <c r="B822">
        <v>0</v>
      </c>
      <c r="C822">
        <v>0</v>
      </c>
      <c r="D822">
        <v>1280.89387565355</v>
      </c>
      <c r="E822">
        <v>17.74965666665994</v>
      </c>
      <c r="F822">
        <v>92787.21000000002</v>
      </c>
    </row>
    <row r="823" spans="1:6">
      <c r="A823">
        <v>144.375</v>
      </c>
      <c r="B823">
        <v>0</v>
      </c>
      <c r="C823">
        <v>0</v>
      </c>
      <c r="D823">
        <v>1326.19823386912</v>
      </c>
      <c r="E823">
        <v>17.74965666665994</v>
      </c>
      <c r="F823">
        <v>92787.21000000002</v>
      </c>
    </row>
    <row r="824" spans="1:6">
      <c r="A824">
        <v>145.375</v>
      </c>
      <c r="B824">
        <v>0</v>
      </c>
      <c r="C824">
        <v>0</v>
      </c>
      <c r="D824">
        <v>1380.64962841489</v>
      </c>
      <c r="E824">
        <v>17.74965666665994</v>
      </c>
      <c r="F824">
        <v>92787.21000000002</v>
      </c>
    </row>
    <row r="825" spans="1:6">
      <c r="A825">
        <v>146.375</v>
      </c>
      <c r="B825">
        <v>0</v>
      </c>
      <c r="C825">
        <v>0</v>
      </c>
      <c r="D825">
        <v>1427.34020676319</v>
      </c>
      <c r="E825">
        <v>17.74965666665994</v>
      </c>
      <c r="F825">
        <v>92787.21000000002</v>
      </c>
    </row>
    <row r="826" spans="1:6">
      <c r="A826">
        <v>147.375</v>
      </c>
      <c r="B826">
        <v>0</v>
      </c>
      <c r="C826">
        <v>0</v>
      </c>
      <c r="D826">
        <v>1471.31319551777</v>
      </c>
      <c r="E826">
        <v>17.74965666665994</v>
      </c>
      <c r="F826">
        <v>92787.21000000002</v>
      </c>
    </row>
    <row r="827" spans="1:6">
      <c r="A827">
        <v>148.375</v>
      </c>
      <c r="B827">
        <v>0</v>
      </c>
      <c r="C827">
        <v>0</v>
      </c>
      <c r="D827">
        <v>1506.3103405523</v>
      </c>
      <c r="E827">
        <v>17.74965666665994</v>
      </c>
      <c r="F827">
        <v>92787.21000000002</v>
      </c>
    </row>
    <row r="828" spans="1:6">
      <c r="A828">
        <v>149.375</v>
      </c>
      <c r="B828">
        <v>0</v>
      </c>
      <c r="C828">
        <v>0</v>
      </c>
      <c r="D828">
        <v>1550.41612787108</v>
      </c>
      <c r="E828">
        <v>17.74965666665994</v>
      </c>
      <c r="F828">
        <v>92787.21000000002</v>
      </c>
    </row>
    <row r="829" spans="1:6">
      <c r="A829">
        <v>150.375</v>
      </c>
      <c r="B829">
        <v>0</v>
      </c>
      <c r="C829">
        <v>0</v>
      </c>
      <c r="D829">
        <v>1593.52267187535</v>
      </c>
      <c r="E829">
        <v>17.74965666665994</v>
      </c>
      <c r="F829">
        <v>92787.21000000002</v>
      </c>
    </row>
    <row r="830" spans="1:6">
      <c r="A830">
        <v>151.375</v>
      </c>
      <c r="B830">
        <v>0</v>
      </c>
      <c r="C830">
        <v>0</v>
      </c>
      <c r="D830">
        <v>1628.1437714436</v>
      </c>
      <c r="E830">
        <v>17.74965666665994</v>
      </c>
      <c r="F830">
        <v>92787.21000000002</v>
      </c>
    </row>
    <row r="831" spans="1:6">
      <c r="A831">
        <v>152.375</v>
      </c>
      <c r="B831">
        <v>0</v>
      </c>
      <c r="C831">
        <v>0</v>
      </c>
      <c r="D831">
        <v>1665.04108903752</v>
      </c>
      <c r="E831">
        <v>17.74965666665994</v>
      </c>
      <c r="F831">
        <v>92787.21000000002</v>
      </c>
    </row>
    <row r="832" spans="1:6">
      <c r="A832">
        <v>153.375</v>
      </c>
      <c r="B832">
        <v>0</v>
      </c>
      <c r="C832">
        <v>0</v>
      </c>
      <c r="D832">
        <v>1696.42164738145</v>
      </c>
      <c r="E832">
        <v>17.74965666665994</v>
      </c>
      <c r="F832">
        <v>92787.21000000002</v>
      </c>
    </row>
    <row r="833" spans="1:6">
      <c r="A833">
        <v>154.375</v>
      </c>
      <c r="B833">
        <v>0</v>
      </c>
      <c r="C833">
        <v>0</v>
      </c>
      <c r="D833">
        <v>1729.6907332589</v>
      </c>
      <c r="E833">
        <v>17.74965666665994</v>
      </c>
      <c r="F833">
        <v>92787.21000000002</v>
      </c>
    </row>
    <row r="834" spans="1:6">
      <c r="A834">
        <v>155.375</v>
      </c>
      <c r="B834">
        <v>0</v>
      </c>
      <c r="C834">
        <v>0</v>
      </c>
      <c r="D834">
        <v>1760.60911907023</v>
      </c>
      <c r="E834">
        <v>17.74965666665994</v>
      </c>
      <c r="F834">
        <v>92787.21000000002</v>
      </c>
    </row>
    <row r="835" spans="1:6">
      <c r="A835">
        <v>156.375</v>
      </c>
      <c r="B835">
        <v>0</v>
      </c>
      <c r="C835">
        <v>0</v>
      </c>
      <c r="D835">
        <v>1781.9303464702</v>
      </c>
      <c r="E835">
        <v>17.74965666665994</v>
      </c>
      <c r="F835">
        <v>92787.21000000002</v>
      </c>
    </row>
    <row r="836" spans="1:6">
      <c r="A836">
        <v>157.375</v>
      </c>
      <c r="B836">
        <v>0</v>
      </c>
      <c r="C836">
        <v>0</v>
      </c>
      <c r="D836">
        <v>1807.80286538985</v>
      </c>
      <c r="E836">
        <v>17.74965666665994</v>
      </c>
      <c r="F836">
        <v>92787.21000000002</v>
      </c>
    </row>
    <row r="837" spans="1:6">
      <c r="A837">
        <v>158.375</v>
      </c>
      <c r="B837">
        <v>0</v>
      </c>
      <c r="C837">
        <v>0</v>
      </c>
      <c r="D837">
        <v>1836.35635904757</v>
      </c>
      <c r="E837">
        <v>17.74965666665994</v>
      </c>
      <c r="F837">
        <v>92787.21000000002</v>
      </c>
    </row>
    <row r="838" spans="1:6">
      <c r="A838">
        <v>159.375</v>
      </c>
      <c r="B838">
        <v>0</v>
      </c>
      <c r="C838">
        <v>0</v>
      </c>
      <c r="D838">
        <v>1859.84817230063</v>
      </c>
      <c r="E838">
        <v>17.74965666665994</v>
      </c>
      <c r="F838">
        <v>92787.21000000002</v>
      </c>
    </row>
    <row r="839" spans="1:6">
      <c r="A839">
        <v>160.375</v>
      </c>
      <c r="B839">
        <v>0</v>
      </c>
      <c r="C839">
        <v>0</v>
      </c>
      <c r="D839">
        <v>1888.41132041291</v>
      </c>
      <c r="E839">
        <v>17.74965666665994</v>
      </c>
      <c r="F839">
        <v>92787.21000000002</v>
      </c>
    </row>
    <row r="840" spans="1:6">
      <c r="A840">
        <v>161.375</v>
      </c>
      <c r="B840">
        <v>0</v>
      </c>
      <c r="C840">
        <v>0</v>
      </c>
      <c r="D840">
        <v>1912.49051536221</v>
      </c>
      <c r="E840">
        <v>17.74965666665994</v>
      </c>
      <c r="F840">
        <v>92787.21000000002</v>
      </c>
    </row>
    <row r="841" spans="1:6">
      <c r="A841">
        <v>162.375</v>
      </c>
      <c r="B841">
        <v>0</v>
      </c>
      <c r="C841">
        <v>0</v>
      </c>
      <c r="D841">
        <v>1933.36275346606</v>
      </c>
      <c r="E841">
        <v>17.74965666665994</v>
      </c>
      <c r="F841">
        <v>92787.21000000002</v>
      </c>
    </row>
    <row r="842" spans="1:6">
      <c r="A842">
        <v>163.375</v>
      </c>
      <c r="B842">
        <v>0</v>
      </c>
      <c r="C842">
        <v>0</v>
      </c>
      <c r="D842">
        <v>1950.45090813884</v>
      </c>
      <c r="E842">
        <v>17.74965666665994</v>
      </c>
      <c r="F842">
        <v>92787.21000000002</v>
      </c>
    </row>
    <row r="843" spans="1:6">
      <c r="A843">
        <v>164.375</v>
      </c>
      <c r="B843">
        <v>0</v>
      </c>
      <c r="C843">
        <v>0</v>
      </c>
      <c r="D843">
        <v>1967.9687310686</v>
      </c>
      <c r="E843">
        <v>17.74965666665994</v>
      </c>
      <c r="F843">
        <v>92787.21000000002</v>
      </c>
    </row>
    <row r="844" spans="1:6">
      <c r="A844">
        <v>165.375</v>
      </c>
      <c r="B844">
        <v>0</v>
      </c>
      <c r="C844">
        <v>0</v>
      </c>
      <c r="D844">
        <v>1986.46871500423</v>
      </c>
      <c r="E844">
        <v>17.74965666665994</v>
      </c>
      <c r="F844">
        <v>92787.21000000002</v>
      </c>
    </row>
    <row r="845" spans="1:6">
      <c r="A845">
        <v>166.375</v>
      </c>
      <c r="B845">
        <v>0</v>
      </c>
      <c r="C845">
        <v>0</v>
      </c>
      <c r="D845">
        <v>2001.96180773706</v>
      </c>
      <c r="E845">
        <v>17.74965666665994</v>
      </c>
      <c r="F845">
        <v>92787.21000000002</v>
      </c>
    </row>
    <row r="846" spans="1:6">
      <c r="A846">
        <v>167.375</v>
      </c>
      <c r="B846">
        <v>0</v>
      </c>
      <c r="C846">
        <v>0</v>
      </c>
      <c r="D846">
        <v>2016.71200400505</v>
      </c>
      <c r="E846">
        <v>17.74965666665994</v>
      </c>
      <c r="F846">
        <v>92787.21000000002</v>
      </c>
    </row>
    <row r="847" spans="1:6">
      <c r="A847">
        <v>168.375</v>
      </c>
      <c r="B847">
        <v>0</v>
      </c>
      <c r="C847">
        <v>0</v>
      </c>
      <c r="D847">
        <v>2030.97958691119</v>
      </c>
      <c r="E847">
        <v>17.74965666665994</v>
      </c>
      <c r="F847">
        <v>92787.21000000002</v>
      </c>
    </row>
    <row r="848" spans="1:6">
      <c r="A848">
        <v>169.375</v>
      </c>
      <c r="B848">
        <v>0</v>
      </c>
      <c r="C848">
        <v>0</v>
      </c>
      <c r="D848">
        <v>2045.19450686039</v>
      </c>
      <c r="E848">
        <v>17.74965666665994</v>
      </c>
      <c r="F848">
        <v>92787.21000000002</v>
      </c>
    </row>
    <row r="849" spans="1:6">
      <c r="A849">
        <v>170.375</v>
      </c>
      <c r="B849">
        <v>0</v>
      </c>
      <c r="C849">
        <v>0</v>
      </c>
      <c r="D849">
        <v>2057.72167912838</v>
      </c>
      <c r="E849">
        <v>17.74965666665994</v>
      </c>
      <c r="F849">
        <v>92787.21000000002</v>
      </c>
    </row>
    <row r="850" spans="1:6">
      <c r="A850">
        <v>171.375</v>
      </c>
      <c r="B850">
        <v>0</v>
      </c>
      <c r="C850">
        <v>0</v>
      </c>
      <c r="D850">
        <v>2071.38091513462</v>
      </c>
      <c r="E850">
        <v>17.74965666665994</v>
      </c>
      <c r="F850">
        <v>92787.21000000002</v>
      </c>
    </row>
    <row r="851" spans="1:6">
      <c r="A851">
        <v>172.375</v>
      </c>
      <c r="B851">
        <v>0</v>
      </c>
      <c r="C851">
        <v>0</v>
      </c>
      <c r="D851">
        <v>2082.70489094014</v>
      </c>
      <c r="E851">
        <v>17.74965666665994</v>
      </c>
      <c r="F851">
        <v>92787.21000000002</v>
      </c>
    </row>
    <row r="852" spans="1:6">
      <c r="A852">
        <v>173.375</v>
      </c>
      <c r="B852">
        <v>0</v>
      </c>
      <c r="C852">
        <v>0</v>
      </c>
      <c r="D852">
        <v>2087.96426988746</v>
      </c>
      <c r="E852">
        <v>17.74965666665994</v>
      </c>
      <c r="F852">
        <v>92787.21000000002</v>
      </c>
    </row>
    <row r="853" spans="1:6">
      <c r="A853">
        <v>174.375</v>
      </c>
      <c r="B853">
        <v>0</v>
      </c>
      <c r="C853">
        <v>0</v>
      </c>
      <c r="D853">
        <v>2097.6619035274</v>
      </c>
      <c r="E853">
        <v>17.74965666665994</v>
      </c>
      <c r="F853">
        <v>92787.21000000002</v>
      </c>
    </row>
    <row r="854" spans="1:6">
      <c r="A854">
        <v>175.375</v>
      </c>
      <c r="B854">
        <v>0</v>
      </c>
      <c r="C854">
        <v>0</v>
      </c>
      <c r="D854">
        <v>2106.81275880018</v>
      </c>
      <c r="E854">
        <v>17.74965666665994</v>
      </c>
      <c r="F854">
        <v>92787.21000000002</v>
      </c>
    </row>
    <row r="855" spans="1:6">
      <c r="A855">
        <v>176.375</v>
      </c>
      <c r="B855">
        <v>0</v>
      </c>
      <c r="C855">
        <v>0</v>
      </c>
      <c r="D855">
        <v>2117.37488980492</v>
      </c>
      <c r="E855">
        <v>17.74965666665994</v>
      </c>
      <c r="F855">
        <v>92787.21000000002</v>
      </c>
    </row>
    <row r="856" spans="1:6">
      <c r="A856">
        <v>177.375</v>
      </c>
      <c r="B856">
        <v>0</v>
      </c>
      <c r="C856">
        <v>0</v>
      </c>
      <c r="D856">
        <v>2127.75864564054</v>
      </c>
      <c r="E856">
        <v>17.74965666665994</v>
      </c>
      <c r="F856">
        <v>92787.21000000002</v>
      </c>
    </row>
    <row r="857" spans="1:6">
      <c r="A857">
        <v>178.375</v>
      </c>
      <c r="B857">
        <v>0</v>
      </c>
      <c r="C857">
        <v>0</v>
      </c>
      <c r="D857">
        <v>2136.39656567306</v>
      </c>
      <c r="E857">
        <v>17.74965666665994</v>
      </c>
      <c r="F857">
        <v>92787.21000000002</v>
      </c>
    </row>
    <row r="858" spans="1:6">
      <c r="A858">
        <v>179.375</v>
      </c>
      <c r="B858">
        <v>0</v>
      </c>
      <c r="C858">
        <v>0</v>
      </c>
      <c r="D858">
        <v>2144.55672142489</v>
      </c>
      <c r="E858">
        <v>17.74965666665994</v>
      </c>
      <c r="F858">
        <v>92787.21000000002</v>
      </c>
    </row>
    <row r="859" spans="1:6">
      <c r="A859">
        <v>180.375</v>
      </c>
      <c r="B859">
        <v>0</v>
      </c>
      <c r="C859">
        <v>0</v>
      </c>
      <c r="D859">
        <v>2150.18824826275</v>
      </c>
      <c r="E859">
        <v>17.74965666665994</v>
      </c>
      <c r="F859">
        <v>92787.21000000002</v>
      </c>
    </row>
    <row r="860" spans="1:6">
      <c r="A860">
        <v>181.375</v>
      </c>
      <c r="B860">
        <v>0</v>
      </c>
      <c r="C860">
        <v>0</v>
      </c>
      <c r="D860">
        <v>2155.96891575172</v>
      </c>
      <c r="E860">
        <v>17.74965666665994</v>
      </c>
      <c r="F860">
        <v>92787.21000000002</v>
      </c>
    </row>
    <row r="861" spans="1:6">
      <c r="A861">
        <v>182.375</v>
      </c>
      <c r="B861">
        <v>0</v>
      </c>
      <c r="C861">
        <v>0</v>
      </c>
      <c r="D861">
        <v>2163.72096675744</v>
      </c>
      <c r="E861">
        <v>17.74965666665994</v>
      </c>
      <c r="F861">
        <v>92787.21000000002</v>
      </c>
    </row>
    <row r="862" spans="1:6">
      <c r="A862">
        <v>183.375</v>
      </c>
      <c r="B862">
        <v>0</v>
      </c>
      <c r="C862">
        <v>0</v>
      </c>
      <c r="D862">
        <v>2168.13425643611</v>
      </c>
      <c r="E862">
        <v>17.74965666665994</v>
      </c>
      <c r="F862">
        <v>92787.21000000002</v>
      </c>
    </row>
    <row r="863" spans="1:6">
      <c r="A863">
        <v>184.375</v>
      </c>
      <c r="B863">
        <v>0</v>
      </c>
      <c r="C863">
        <v>0</v>
      </c>
      <c r="D863">
        <v>2173.48744740455</v>
      </c>
      <c r="E863">
        <v>17.74965666665994</v>
      </c>
      <c r="F863">
        <v>92787.21000000002</v>
      </c>
    </row>
    <row r="864" spans="1:6">
      <c r="A864">
        <v>185.375</v>
      </c>
      <c r="B864">
        <v>0</v>
      </c>
      <c r="C864">
        <v>0</v>
      </c>
      <c r="D864">
        <v>2177.86750085429</v>
      </c>
      <c r="E864">
        <v>17.74965666665994</v>
      </c>
      <c r="F864">
        <v>92787.21000000002</v>
      </c>
    </row>
    <row r="865" spans="1:6">
      <c r="A865">
        <v>186.375</v>
      </c>
      <c r="B865">
        <v>0</v>
      </c>
      <c r="C865">
        <v>0</v>
      </c>
      <c r="D865">
        <v>2177.92532645018</v>
      </c>
      <c r="E865">
        <v>17.74965666665994</v>
      </c>
      <c r="F865">
        <v>92787.21000000002</v>
      </c>
    </row>
    <row r="866" spans="1:6">
      <c r="A866">
        <v>187.375</v>
      </c>
      <c r="B866">
        <v>0</v>
      </c>
      <c r="C866">
        <v>0</v>
      </c>
      <c r="D866">
        <v>2179.04104203004</v>
      </c>
      <c r="E866">
        <v>17.74965666665994</v>
      </c>
      <c r="F866">
        <v>92787.21000000002</v>
      </c>
    </row>
    <row r="867" spans="1:6">
      <c r="A867">
        <v>188.375</v>
      </c>
      <c r="B867">
        <v>0</v>
      </c>
      <c r="C867">
        <v>0</v>
      </c>
      <c r="D867">
        <v>2184.0499083005</v>
      </c>
      <c r="E867">
        <v>17.74965666665994</v>
      </c>
      <c r="F867">
        <v>92787.21000000002</v>
      </c>
    </row>
    <row r="868" spans="1:6">
      <c r="A868">
        <v>189.375</v>
      </c>
      <c r="B868">
        <v>0</v>
      </c>
      <c r="C868">
        <v>0</v>
      </c>
      <c r="D868">
        <v>2185.20588928351</v>
      </c>
      <c r="E868">
        <v>17.74965666665994</v>
      </c>
      <c r="F868">
        <v>92787.21000000002</v>
      </c>
    </row>
    <row r="869" spans="1:6">
      <c r="A869">
        <v>190.375</v>
      </c>
      <c r="B869">
        <v>0</v>
      </c>
      <c r="C869">
        <v>0</v>
      </c>
      <c r="D869">
        <v>2193.31148238743</v>
      </c>
      <c r="E869">
        <v>17.74965666665994</v>
      </c>
      <c r="F869">
        <v>92787.21000000002</v>
      </c>
    </row>
    <row r="870" spans="1:6">
      <c r="A870">
        <v>191.375</v>
      </c>
      <c r="B870">
        <v>0</v>
      </c>
      <c r="C870">
        <v>0</v>
      </c>
      <c r="D870">
        <v>2195.82604832322</v>
      </c>
      <c r="E870">
        <v>17.74965666665994</v>
      </c>
      <c r="F870">
        <v>92787.21000000002</v>
      </c>
    </row>
    <row r="871" spans="1:6">
      <c r="A871">
        <v>192.375</v>
      </c>
      <c r="B871">
        <v>0</v>
      </c>
      <c r="C871">
        <v>0</v>
      </c>
      <c r="D871">
        <v>2201.63722221972</v>
      </c>
      <c r="E871">
        <v>17.74965666665994</v>
      </c>
      <c r="F871">
        <v>92787.21000000002</v>
      </c>
    </row>
    <row r="872" spans="1:6">
      <c r="A872">
        <v>193.375</v>
      </c>
      <c r="B872">
        <v>0</v>
      </c>
      <c r="C872">
        <v>0</v>
      </c>
      <c r="D872">
        <v>2205.45886607187</v>
      </c>
      <c r="E872">
        <v>17.74965666665994</v>
      </c>
      <c r="F872">
        <v>92787.21000000002</v>
      </c>
    </row>
    <row r="873" spans="1:6">
      <c r="A873">
        <v>194.375</v>
      </c>
      <c r="B873">
        <v>0</v>
      </c>
      <c r="C873">
        <v>0</v>
      </c>
      <c r="D873">
        <v>2210.24221683335</v>
      </c>
      <c r="E873">
        <v>17.74965666665994</v>
      </c>
      <c r="F873">
        <v>92787.21000000002</v>
      </c>
    </row>
    <row r="874" spans="1:6">
      <c r="A874">
        <v>195.375</v>
      </c>
      <c r="B874">
        <v>0</v>
      </c>
      <c r="C874">
        <v>0</v>
      </c>
      <c r="D874">
        <v>2213.74998186561</v>
      </c>
      <c r="E874">
        <v>17.74965666665994</v>
      </c>
      <c r="F874">
        <v>92787.21000000002</v>
      </c>
    </row>
    <row r="875" spans="1:6">
      <c r="A875">
        <v>196.375</v>
      </c>
      <c r="B875">
        <v>0</v>
      </c>
      <c r="C875">
        <v>0</v>
      </c>
      <c r="D875">
        <v>2216.11612469495</v>
      </c>
      <c r="E875">
        <v>17.74965666665994</v>
      </c>
      <c r="F875">
        <v>92787.21000000002</v>
      </c>
    </row>
    <row r="876" spans="1:6">
      <c r="A876">
        <v>197.375</v>
      </c>
      <c r="B876">
        <v>0</v>
      </c>
      <c r="C876">
        <v>0</v>
      </c>
      <c r="D876">
        <v>2218.40660835911</v>
      </c>
      <c r="E876">
        <v>17.74965666665994</v>
      </c>
      <c r="F876">
        <v>92787.21000000002</v>
      </c>
    </row>
    <row r="877" spans="1:6">
      <c r="A877">
        <v>198.375</v>
      </c>
      <c r="B877">
        <v>0</v>
      </c>
      <c r="C877">
        <v>0</v>
      </c>
      <c r="D877">
        <v>2220.53503974699</v>
      </c>
      <c r="E877">
        <v>17.74965666665994</v>
      </c>
      <c r="F877">
        <v>92787.21000000002</v>
      </c>
    </row>
    <row r="878" spans="1:6">
      <c r="A878">
        <v>199.375</v>
      </c>
      <c r="B878">
        <v>0</v>
      </c>
      <c r="C878">
        <v>0</v>
      </c>
      <c r="D878">
        <v>2223.47286138116</v>
      </c>
      <c r="E878">
        <v>17.74965666665994</v>
      </c>
      <c r="F878">
        <v>92787.21000000002</v>
      </c>
    </row>
    <row r="879" spans="1:6">
      <c r="A879">
        <v>200.375</v>
      </c>
      <c r="B879">
        <v>0</v>
      </c>
      <c r="C879">
        <v>0</v>
      </c>
      <c r="D879">
        <v>2223.91440661073</v>
      </c>
      <c r="E879">
        <v>17.74965666665994</v>
      </c>
      <c r="F879">
        <v>92787.21000000002</v>
      </c>
    </row>
    <row r="880" spans="1:6">
      <c r="A880">
        <v>201.375</v>
      </c>
      <c r="B880">
        <v>0</v>
      </c>
      <c r="C880">
        <v>0</v>
      </c>
      <c r="D880">
        <v>1975.29056316754</v>
      </c>
      <c r="E880">
        <v>17.74965666665994</v>
      </c>
      <c r="F880">
        <v>92787.21000000002</v>
      </c>
    </row>
    <row r="881" spans="1:6">
      <c r="A881">
        <v>202.375</v>
      </c>
      <c r="B881">
        <v>0</v>
      </c>
      <c r="C881">
        <v>0</v>
      </c>
      <c r="D881">
        <v>1564.45999111545</v>
      </c>
      <c r="E881">
        <v>17.74965666665994</v>
      </c>
      <c r="F881">
        <v>92787.21000000002</v>
      </c>
    </row>
    <row r="882" spans="1:6">
      <c r="A882">
        <v>203.375</v>
      </c>
      <c r="B882">
        <v>0</v>
      </c>
      <c r="C882">
        <v>0</v>
      </c>
      <c r="D882">
        <v>1339.29044600493</v>
      </c>
      <c r="E882">
        <v>17.74965666665994</v>
      </c>
      <c r="F882">
        <v>92787.21000000002</v>
      </c>
    </row>
    <row r="883" spans="1:6">
      <c r="A883">
        <v>204.375</v>
      </c>
      <c r="B883">
        <v>0</v>
      </c>
      <c r="C883">
        <v>0</v>
      </c>
      <c r="D883">
        <v>1145.16911342897</v>
      </c>
      <c r="E883">
        <v>17.74965666665994</v>
      </c>
      <c r="F883">
        <v>92787.21000000002</v>
      </c>
    </row>
    <row r="884" spans="1:6">
      <c r="A884">
        <v>205.375</v>
      </c>
      <c r="B884">
        <v>0</v>
      </c>
      <c r="C884">
        <v>0</v>
      </c>
      <c r="D884">
        <v>1830.41372786481</v>
      </c>
      <c r="E884">
        <v>17.74965666665994</v>
      </c>
      <c r="F884">
        <v>92787.21000000002</v>
      </c>
    </row>
    <row r="885" spans="1:6">
      <c r="A885">
        <v>206.375</v>
      </c>
      <c r="B885">
        <v>0</v>
      </c>
      <c r="C885">
        <v>0</v>
      </c>
      <c r="D885">
        <v>1822.00290380206</v>
      </c>
      <c r="E885">
        <v>17.74965666665994</v>
      </c>
      <c r="F885">
        <v>92787.21000000002</v>
      </c>
    </row>
    <row r="886" spans="1:6">
      <c r="A886">
        <v>207.375</v>
      </c>
      <c r="B886">
        <v>0</v>
      </c>
      <c r="C886">
        <v>0</v>
      </c>
      <c r="D886">
        <v>1806.84187427483</v>
      </c>
      <c r="E886">
        <v>17.74965666665994</v>
      </c>
      <c r="F886">
        <v>92787.21000000002</v>
      </c>
    </row>
    <row r="887" spans="1:6">
      <c r="A887">
        <v>208.375</v>
      </c>
      <c r="B887">
        <v>0.06027</v>
      </c>
      <c r="C887">
        <v>268.75</v>
      </c>
      <c r="D887">
        <v>3687.41772834422</v>
      </c>
      <c r="E887">
        <v>17.80992666665994</v>
      </c>
      <c r="F887">
        <v>93055.96000000002</v>
      </c>
    </row>
    <row r="888" spans="1:6">
      <c r="A888">
        <v>209.375</v>
      </c>
      <c r="B888">
        <v>0.09728000000000001</v>
      </c>
      <c r="C888">
        <v>633.75</v>
      </c>
      <c r="D888">
        <v>3458.89378383234</v>
      </c>
      <c r="E888">
        <v>17.90720666665995</v>
      </c>
      <c r="F888">
        <v>93689.71000000002</v>
      </c>
    </row>
    <row r="889" spans="1:6">
      <c r="A889">
        <v>210.375</v>
      </c>
      <c r="B889">
        <v>0.12189</v>
      </c>
      <c r="C889">
        <v>694.5700000000001</v>
      </c>
      <c r="D889">
        <v>3387.26220410163</v>
      </c>
      <c r="E889">
        <v>18.02909666665995</v>
      </c>
      <c r="F889">
        <v>94384.28000000003</v>
      </c>
    </row>
    <row r="890" spans="1:6">
      <c r="A890">
        <v>211.375</v>
      </c>
      <c r="B890">
        <v>0.12355</v>
      </c>
      <c r="C890">
        <v>667.47</v>
      </c>
      <c r="D890">
        <v>3275.69459722583</v>
      </c>
      <c r="E890">
        <v>18.15264666665995</v>
      </c>
      <c r="F890">
        <v>95051.75000000003</v>
      </c>
    </row>
    <row r="891" spans="1:6">
      <c r="A891">
        <v>212.375</v>
      </c>
      <c r="B891">
        <v>0.10867</v>
      </c>
      <c r="C891">
        <v>708.76</v>
      </c>
      <c r="D891">
        <v>3201.89295533839</v>
      </c>
      <c r="E891">
        <v>18.26131666665995</v>
      </c>
      <c r="F891">
        <v>95760.51000000002</v>
      </c>
    </row>
    <row r="892" spans="1:6">
      <c r="A892">
        <v>213.375</v>
      </c>
      <c r="B892">
        <v>0.18</v>
      </c>
      <c r="C892">
        <v>670</v>
      </c>
      <c r="D892">
        <v>2743.91820323137</v>
      </c>
      <c r="E892">
        <v>18.44131666665995</v>
      </c>
      <c r="F892">
        <v>96430.51000000002</v>
      </c>
    </row>
    <row r="893" spans="1:6">
      <c r="A893">
        <v>214.375</v>
      </c>
      <c r="B893">
        <v>0.17661</v>
      </c>
      <c r="C893">
        <v>719.15</v>
      </c>
      <c r="D893">
        <v>2973.61700927707</v>
      </c>
      <c r="E893">
        <v>18.61792666665995</v>
      </c>
      <c r="F893">
        <v>97149.66000000002</v>
      </c>
    </row>
    <row r="894" spans="1:6">
      <c r="A894">
        <v>215.375</v>
      </c>
      <c r="B894">
        <v>0.18107</v>
      </c>
      <c r="C894">
        <v>703.75</v>
      </c>
      <c r="D894">
        <v>2980.19597858639</v>
      </c>
      <c r="E894">
        <v>18.79899666665995</v>
      </c>
      <c r="F894">
        <v>97853.41000000002</v>
      </c>
    </row>
    <row r="895" spans="1:6">
      <c r="A895">
        <v>216.375</v>
      </c>
      <c r="B895">
        <v>0.20974</v>
      </c>
      <c r="C895">
        <v>731.24</v>
      </c>
      <c r="D895">
        <v>2902.19140473032</v>
      </c>
      <c r="E895">
        <v>19.00873666665995</v>
      </c>
      <c r="F895">
        <v>98584.65000000002</v>
      </c>
    </row>
    <row r="896" spans="1:6">
      <c r="A896">
        <v>217.375</v>
      </c>
      <c r="B896">
        <v>0.18249</v>
      </c>
      <c r="C896">
        <v>699.5599999999999</v>
      </c>
      <c r="D896">
        <v>2867.94333745465</v>
      </c>
      <c r="E896">
        <v>19.19122666665995</v>
      </c>
      <c r="F896">
        <v>99284.21000000002</v>
      </c>
    </row>
    <row r="897" spans="1:6">
      <c r="A897">
        <v>218.375</v>
      </c>
      <c r="B897">
        <v>0.19427</v>
      </c>
      <c r="C897">
        <v>720.8099999999999</v>
      </c>
      <c r="D897">
        <v>2822.30787897921</v>
      </c>
      <c r="E897">
        <v>19.38549666665995</v>
      </c>
      <c r="F897">
        <v>100005.02</v>
      </c>
    </row>
    <row r="898" spans="1:6">
      <c r="A898">
        <v>219.375</v>
      </c>
      <c r="B898">
        <v>0.19033</v>
      </c>
      <c r="C898">
        <v>704.5700000000001</v>
      </c>
      <c r="D898">
        <v>2769.69966272857</v>
      </c>
      <c r="E898">
        <v>19.57582666665995</v>
      </c>
      <c r="F898">
        <v>100709.59</v>
      </c>
    </row>
    <row r="899" spans="1:6">
      <c r="A899">
        <v>220.375</v>
      </c>
      <c r="B899">
        <v>0.18122</v>
      </c>
      <c r="C899">
        <v>664.5700000000001</v>
      </c>
      <c r="D899">
        <v>2731.90389557943</v>
      </c>
      <c r="E899">
        <v>19.75704666665995</v>
      </c>
      <c r="F899">
        <v>101374.16</v>
      </c>
    </row>
    <row r="900" spans="1:6">
      <c r="A900">
        <v>221.375</v>
      </c>
      <c r="B900">
        <v>0.17691</v>
      </c>
      <c r="C900">
        <v>631.84</v>
      </c>
      <c r="D900">
        <v>2693.37058908046</v>
      </c>
      <c r="E900">
        <v>19.93395666665995</v>
      </c>
      <c r="F900">
        <v>102006</v>
      </c>
    </row>
    <row r="901" spans="1:6">
      <c r="A901">
        <v>222.375</v>
      </c>
      <c r="B901">
        <v>0.15959</v>
      </c>
      <c r="C901">
        <v>579.36</v>
      </c>
      <c r="D901">
        <v>2676.73821747208</v>
      </c>
      <c r="E901">
        <v>20.09354666665995</v>
      </c>
      <c r="F901">
        <v>102585.36</v>
      </c>
    </row>
    <row r="902" spans="1:6">
      <c r="A902">
        <v>223.375</v>
      </c>
      <c r="B902">
        <v>0.16141</v>
      </c>
      <c r="C902">
        <v>600.39</v>
      </c>
      <c r="D902">
        <v>2690.43219161676</v>
      </c>
      <c r="E902">
        <v>20.25495666665995</v>
      </c>
      <c r="F902">
        <v>103185.75</v>
      </c>
    </row>
    <row r="903" spans="1:6">
      <c r="A903">
        <v>224.375</v>
      </c>
      <c r="B903">
        <v>0.15201</v>
      </c>
      <c r="C903">
        <v>564.16</v>
      </c>
      <c r="D903">
        <v>2655.0283502554</v>
      </c>
      <c r="E903">
        <v>20.40696666665995</v>
      </c>
      <c r="F903">
        <v>103749.91</v>
      </c>
    </row>
    <row r="904" spans="1:6">
      <c r="A904">
        <v>225.375</v>
      </c>
      <c r="B904">
        <v>0.15011</v>
      </c>
      <c r="C904">
        <v>543.3200000000001</v>
      </c>
      <c r="D904">
        <v>2624.95332684858</v>
      </c>
      <c r="E904">
        <v>20.55707666665995</v>
      </c>
      <c r="F904">
        <v>104293.23</v>
      </c>
    </row>
    <row r="905" spans="1:6">
      <c r="A905">
        <v>226.375</v>
      </c>
      <c r="B905">
        <v>0.14072</v>
      </c>
      <c r="C905">
        <v>517.0700000000001</v>
      </c>
      <c r="D905">
        <v>2614.1675218093</v>
      </c>
      <c r="E905">
        <v>20.69779666665995</v>
      </c>
      <c r="F905">
        <v>104810.3</v>
      </c>
    </row>
    <row r="906" spans="1:6">
      <c r="A906">
        <v>227.375</v>
      </c>
      <c r="B906">
        <v>0.14389</v>
      </c>
      <c r="C906">
        <v>509.17</v>
      </c>
      <c r="D906">
        <v>2605.76003572468</v>
      </c>
      <c r="E906">
        <v>20.84168666665995</v>
      </c>
      <c r="F906">
        <v>105319.47</v>
      </c>
    </row>
    <row r="907" spans="1:6">
      <c r="A907">
        <v>228.375</v>
      </c>
      <c r="B907">
        <v>0.12821</v>
      </c>
      <c r="C907">
        <v>490.83</v>
      </c>
      <c r="D907">
        <v>2607.69656490333</v>
      </c>
      <c r="E907">
        <v>20.96989666665995</v>
      </c>
      <c r="F907">
        <v>105810.3</v>
      </c>
    </row>
    <row r="908" spans="1:6">
      <c r="A908">
        <v>229.375</v>
      </c>
      <c r="B908">
        <v>0.14015</v>
      </c>
      <c r="C908">
        <v>525</v>
      </c>
      <c r="D908">
        <v>2591.48062910294</v>
      </c>
      <c r="E908">
        <v>21.11004666665995</v>
      </c>
      <c r="F908">
        <v>106335.3</v>
      </c>
    </row>
    <row r="909" spans="1:6">
      <c r="A909">
        <v>230.375</v>
      </c>
      <c r="B909">
        <v>0.0407</v>
      </c>
      <c r="C909">
        <v>587.91</v>
      </c>
      <c r="D909">
        <v>2928.71401305528</v>
      </c>
      <c r="E909">
        <v>21.15074666665995</v>
      </c>
      <c r="F909">
        <v>106923.2100000001</v>
      </c>
    </row>
    <row r="910" spans="1:6">
      <c r="A910">
        <v>231.375</v>
      </c>
      <c r="B910">
        <v>0</v>
      </c>
      <c r="C910">
        <v>660.8099999999999</v>
      </c>
      <c r="D910">
        <v>2995.28140429373</v>
      </c>
      <c r="E910">
        <v>21.15074666665995</v>
      </c>
      <c r="F910">
        <v>107584.02</v>
      </c>
    </row>
    <row r="911" spans="1:6">
      <c r="A911">
        <v>232.375</v>
      </c>
      <c r="B911">
        <v>0</v>
      </c>
      <c r="C911">
        <v>652.0700000000001</v>
      </c>
      <c r="D911">
        <v>2984.34241158632</v>
      </c>
      <c r="E911">
        <v>21.15074666665995</v>
      </c>
      <c r="F911">
        <v>108236.0900000001</v>
      </c>
    </row>
    <row r="912" spans="1:6">
      <c r="A912">
        <v>233.375</v>
      </c>
      <c r="B912">
        <v>0.02505</v>
      </c>
      <c r="C912">
        <v>660</v>
      </c>
      <c r="D912">
        <v>2973.08883538074</v>
      </c>
      <c r="E912">
        <v>21.17579666665995</v>
      </c>
      <c r="F912">
        <v>108896.0900000001</v>
      </c>
    </row>
    <row r="913" spans="1:6">
      <c r="A913">
        <v>234.375</v>
      </c>
      <c r="B913">
        <v>0.05284</v>
      </c>
      <c r="C913">
        <v>654.5599999999999</v>
      </c>
      <c r="D913">
        <v>2973.44461572375</v>
      </c>
      <c r="E913">
        <v>21.22863666665995</v>
      </c>
      <c r="F913">
        <v>109550.6500000001</v>
      </c>
    </row>
    <row r="914" spans="1:6">
      <c r="A914">
        <v>235.375</v>
      </c>
      <c r="B914">
        <v>0.09165</v>
      </c>
      <c r="C914">
        <v>635.41</v>
      </c>
      <c r="D914">
        <v>2253.13126694043</v>
      </c>
      <c r="E914">
        <v>21.32028666665995</v>
      </c>
      <c r="F914">
        <v>110186.0600000001</v>
      </c>
    </row>
    <row r="915" spans="1:6">
      <c r="A915">
        <v>236.375</v>
      </c>
      <c r="B915">
        <v>0.00374</v>
      </c>
      <c r="C915">
        <v>618.74</v>
      </c>
      <c r="D915">
        <v>2229.07151565033</v>
      </c>
      <c r="E915">
        <v>21.32402666665995</v>
      </c>
      <c r="F915">
        <v>110804.8000000001</v>
      </c>
    </row>
    <row r="916" spans="1:6">
      <c r="A916">
        <v>237.375</v>
      </c>
      <c r="B916">
        <v>0.08332000000000001</v>
      </c>
      <c r="C916">
        <v>628.73</v>
      </c>
      <c r="D916">
        <v>2180.37326950385</v>
      </c>
      <c r="E916">
        <v>21.40734666665995</v>
      </c>
      <c r="F916">
        <v>111433.5300000001</v>
      </c>
    </row>
    <row r="917" spans="1:6">
      <c r="A917">
        <v>238.375</v>
      </c>
      <c r="B917">
        <v>0.0985</v>
      </c>
      <c r="C917">
        <v>621.64</v>
      </c>
      <c r="D917">
        <v>2173.05917047821</v>
      </c>
      <c r="E917">
        <v>21.50584666665995</v>
      </c>
      <c r="F917">
        <v>112055.1700000001</v>
      </c>
    </row>
    <row r="918" spans="1:6">
      <c r="A918">
        <v>239.375</v>
      </c>
      <c r="B918">
        <v>0.09525</v>
      </c>
      <c r="C918">
        <v>592.08</v>
      </c>
      <c r="D918">
        <v>2135.48835697921</v>
      </c>
      <c r="E918">
        <v>21.60109666665995</v>
      </c>
      <c r="F918">
        <v>112647.2500000001</v>
      </c>
    </row>
    <row r="919" spans="1:6">
      <c r="A919">
        <v>240.375</v>
      </c>
      <c r="B919">
        <v>0.11679</v>
      </c>
      <c r="C919">
        <v>580.83</v>
      </c>
      <c r="D919">
        <v>2104.08074079599</v>
      </c>
      <c r="E919">
        <v>21.71788666665995</v>
      </c>
      <c r="F919">
        <v>113228.0800000001</v>
      </c>
    </row>
    <row r="920" spans="1:6">
      <c r="A920">
        <v>241.375</v>
      </c>
      <c r="B920">
        <v>0.01607</v>
      </c>
      <c r="C920">
        <v>535.8099999999999</v>
      </c>
      <c r="D920">
        <v>2092.79968202536</v>
      </c>
      <c r="E920">
        <v>21.73395666665995</v>
      </c>
      <c r="F920">
        <v>113763.8900000001</v>
      </c>
    </row>
    <row r="921" spans="1:6">
      <c r="A921">
        <v>242.375</v>
      </c>
      <c r="B921">
        <v>0.0063</v>
      </c>
      <c r="C921">
        <v>514.5700000000001</v>
      </c>
      <c r="D921">
        <v>2054.32451718661</v>
      </c>
      <c r="E921">
        <v>21.74025666665995</v>
      </c>
      <c r="F921">
        <v>114278.4600000001</v>
      </c>
    </row>
    <row r="922" spans="1:6">
      <c r="A922">
        <v>243.375</v>
      </c>
      <c r="B922">
        <v>0</v>
      </c>
      <c r="C922">
        <v>502.48</v>
      </c>
      <c r="D922">
        <v>2096.50104109547</v>
      </c>
      <c r="E922">
        <v>21.74025666665995</v>
      </c>
      <c r="F922">
        <v>114780.9400000001</v>
      </c>
    </row>
    <row r="923" spans="1:6">
      <c r="A923">
        <v>244.375</v>
      </c>
      <c r="B923">
        <v>0</v>
      </c>
      <c r="C923">
        <v>484.99</v>
      </c>
      <c r="D923">
        <v>2062.152016705</v>
      </c>
      <c r="E923">
        <v>21.74025666665995</v>
      </c>
      <c r="F923">
        <v>115265.9300000001</v>
      </c>
    </row>
    <row r="924" spans="1:6">
      <c r="A924">
        <v>245.375</v>
      </c>
      <c r="B924">
        <v>0.02409</v>
      </c>
      <c r="C924">
        <v>544.5700000000001</v>
      </c>
      <c r="D924">
        <v>2093.43589296136</v>
      </c>
      <c r="E924">
        <v>21.76434666665995</v>
      </c>
      <c r="F924">
        <v>115810.5000000001</v>
      </c>
    </row>
    <row r="925" spans="1:6">
      <c r="A925">
        <v>246.375</v>
      </c>
      <c r="B925">
        <v>0.0338</v>
      </c>
      <c r="C925">
        <v>580.8200000000001</v>
      </c>
      <c r="D925">
        <v>2133.94949332368</v>
      </c>
      <c r="E925">
        <v>21.79814666665995</v>
      </c>
      <c r="F925">
        <v>116391.3200000001</v>
      </c>
    </row>
    <row r="926" spans="1:6">
      <c r="A926">
        <v>247.375</v>
      </c>
      <c r="B926">
        <v>0.05387</v>
      </c>
      <c r="C926">
        <v>425.84</v>
      </c>
      <c r="D926">
        <v>2005.16413432764</v>
      </c>
      <c r="E926">
        <v>21.85201666665995</v>
      </c>
      <c r="F926">
        <v>116817.1600000001</v>
      </c>
    </row>
    <row r="927" spans="1:6">
      <c r="A927">
        <v>248.375</v>
      </c>
      <c r="B927">
        <v>0.03881</v>
      </c>
      <c r="C927">
        <v>460.81</v>
      </c>
      <c r="D927">
        <v>2042.1454938765</v>
      </c>
      <c r="E927">
        <v>21.89082666665995</v>
      </c>
      <c r="F927">
        <v>117277.9700000001</v>
      </c>
    </row>
    <row r="928" spans="1:6">
      <c r="A928">
        <v>249.375</v>
      </c>
      <c r="B928">
        <v>0.07745</v>
      </c>
      <c r="C928">
        <v>438.33</v>
      </c>
      <c r="D928">
        <v>2047.26024073431</v>
      </c>
      <c r="E928">
        <v>21.96827666665995</v>
      </c>
      <c r="F928">
        <v>117716.3000000001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2021-02-26T19:22:18Z</dcterms:created>
  <dcterms:modified xsi:type="dcterms:W3CDTF">2021-02-26T19:22:18Z</dcterms:modified>
</cp:coreProperties>
</file>