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<sst xmlns="http://schemas.openxmlformats.org/spreadsheetml/2006/main" count="3247" uniqueCount="85">
  <si>
    <t>EAGLE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</si>
  <si>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</si>
  <si>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</si>
  <si>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</si>
  <si>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</si>
  <si>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</si>
  <si>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</si>
  <si>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</si>
  <si>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</si>
  <si>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</si>
  <si>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</si>
  <si>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</si>
  <si>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</si>
  <si>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</si>
  <si>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</si>
  <si>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</si>
  <si>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</si>
  <si>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</si>
  <si>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</si>
  <si>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</si>
  <si>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</si>
  <si>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</si>
  <si>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</si>
  <si>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</si>
  <si>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</si>
  <si>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</si>
  <si>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</si>
  <si>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</si>
  <si>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</si>
  <si>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</si>
  <si>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</si>
  <si>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</si>
  <si>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</si>
  <si>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</si>
  <si>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</si>
  <si>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</si>
  <si>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</si>
  <si>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</si>
  <si>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</si>
  <si>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</si>
  <si>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</si>
  <si>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</si>
  <si>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</si>
  <si>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</si>
  <si>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</si>
  <si>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</si>
  <si>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</si>
  <si>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</si>
  <si>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</si>
  <si>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</si>
  <si>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</si>
  <si>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</si>
  <si>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</si>
  <si>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</si>
  <si>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</si>
  <si>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</si>
  <si>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Unbounded</t>
  </si>
  <si>
    <t>Initial Config</t>
  </si>
  <si>
    <t>Tubing</t>
  </si>
  <si>
    <t>Beggs &amp; Brill</t>
  </si>
  <si>
    <t>Gas Lift</t>
  </si>
  <si>
    <t>Single unbounded well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</si>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</sst>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Data'!$E$2:$E$1484</c:f>
              <c:numCache>
                <c:formatCode>General</c:formatCode>
                <c:ptCount val="1483"/>
                <c:pt idx="0">
                  <c:v>0</c:v>
                </c:pt>
                <c:pt idx="1">
                  <c:v>0.007</c:v>
                </c:pt>
                <c:pt idx="2">
                  <c:v>0.08400000000000001</c:v>
                </c:pt>
                <c:pt idx="3">
                  <c:v>0.161</c:v>
                </c:pt>
                <c:pt idx="4">
                  <c:v>0.287</c:v>
                </c:pt>
                <c:pt idx="5">
                  <c:v>0.43</c:v>
                </c:pt>
                <c:pt idx="6">
                  <c:v>0.5970000000000001</c:v>
                </c:pt>
                <c:pt idx="7">
                  <c:v>0.8650000000000001</c:v>
                </c:pt>
                <c:pt idx="8">
                  <c:v>1.178</c:v>
                </c:pt>
                <c:pt idx="9">
                  <c:v>1.518</c:v>
                </c:pt>
                <c:pt idx="10">
                  <c:v>1.776</c:v>
                </c:pt>
                <c:pt idx="11">
                  <c:v>2.117</c:v>
                </c:pt>
                <c:pt idx="12">
                  <c:v>2.454000000000001</c:v>
                </c:pt>
                <c:pt idx="13">
                  <c:v>2.801000000000001</c:v>
                </c:pt>
                <c:pt idx="14">
                  <c:v>3.156000000000001</c:v>
                </c:pt>
                <c:pt idx="15">
                  <c:v>3.513000000000001</c:v>
                </c:pt>
                <c:pt idx="16">
                  <c:v>3.876000000000001</c:v>
                </c:pt>
                <c:pt idx="17">
                  <c:v>4.250000000000001</c:v>
                </c:pt>
                <c:pt idx="18">
                  <c:v>4.624000000000001</c:v>
                </c:pt>
                <c:pt idx="19">
                  <c:v>4.998</c:v>
                </c:pt>
                <c:pt idx="20">
                  <c:v>5.372</c:v>
                </c:pt>
                <c:pt idx="21">
                  <c:v>5.746</c:v>
                </c:pt>
                <c:pt idx="22">
                  <c:v>6.101999999999999</c:v>
                </c:pt>
                <c:pt idx="23">
                  <c:v>6.456999999999999</c:v>
                </c:pt>
                <c:pt idx="24">
                  <c:v>6.811999999999999</c:v>
                </c:pt>
                <c:pt idx="25">
                  <c:v>7.164999999999999</c:v>
                </c:pt>
                <c:pt idx="26">
                  <c:v>7.516999999999999</c:v>
                </c:pt>
                <c:pt idx="27">
                  <c:v>7.867999999999999</c:v>
                </c:pt>
                <c:pt idx="28">
                  <c:v>8.216999999999999</c:v>
                </c:pt>
                <c:pt idx="29">
                  <c:v>8.565</c:v>
                </c:pt>
                <c:pt idx="30">
                  <c:v>8.911999999999999</c:v>
                </c:pt>
                <c:pt idx="31">
                  <c:v>9.257</c:v>
                </c:pt>
                <c:pt idx="32">
                  <c:v>9.600999999999999</c:v>
                </c:pt>
                <c:pt idx="33">
                  <c:v>9.943</c:v>
                </c:pt>
                <c:pt idx="34">
                  <c:v>10.283</c:v>
                </c:pt>
                <c:pt idx="35">
                  <c:v>10.621</c:v>
                </c:pt>
                <c:pt idx="36">
                  <c:v>10.958</c:v>
                </c:pt>
                <c:pt idx="37">
                  <c:v>11.293</c:v>
                </c:pt>
                <c:pt idx="38">
                  <c:v>11.628</c:v>
                </c:pt>
                <c:pt idx="39">
                  <c:v>11.96</c:v>
                </c:pt>
                <c:pt idx="40">
                  <c:v>12.291</c:v>
                </c:pt>
                <c:pt idx="41">
                  <c:v>12.613</c:v>
                </c:pt>
                <c:pt idx="42">
                  <c:v>12.938</c:v>
                </c:pt>
                <c:pt idx="43">
                  <c:v>13.262</c:v>
                </c:pt>
                <c:pt idx="44">
                  <c:v>13.584</c:v>
                </c:pt>
                <c:pt idx="45">
                  <c:v>13.904</c:v>
                </c:pt>
                <c:pt idx="46">
                  <c:v>14.222</c:v>
                </c:pt>
                <c:pt idx="47">
                  <c:v>14.539</c:v>
                </c:pt>
                <c:pt idx="48">
                  <c:v>14.854</c:v>
                </c:pt>
                <c:pt idx="49">
                  <c:v>15.167</c:v>
                </c:pt>
                <c:pt idx="50">
                  <c:v>15.477</c:v>
                </c:pt>
                <c:pt idx="51">
                  <c:v>15.785</c:v>
                </c:pt>
                <c:pt idx="52">
                  <c:v>16.092</c:v>
                </c:pt>
                <c:pt idx="53">
                  <c:v>16.395</c:v>
                </c:pt>
                <c:pt idx="54">
                  <c:v>16.695</c:v>
                </c:pt>
                <c:pt idx="55">
                  <c:v>16.993</c:v>
                </c:pt>
                <c:pt idx="56">
                  <c:v>17.291</c:v>
                </c:pt>
                <c:pt idx="57">
                  <c:v>17.589</c:v>
                </c:pt>
                <c:pt idx="58">
                  <c:v>17.883</c:v>
                </c:pt>
                <c:pt idx="59">
                  <c:v>18.175</c:v>
                </c:pt>
                <c:pt idx="60">
                  <c:v>18.469</c:v>
                </c:pt>
                <c:pt idx="61">
                  <c:v>18.757</c:v>
                </c:pt>
                <c:pt idx="62">
                  <c:v>19.043</c:v>
                </c:pt>
                <c:pt idx="63">
                  <c:v>19.329</c:v>
                </c:pt>
                <c:pt idx="64">
                  <c:v>19.614</c:v>
                </c:pt>
                <c:pt idx="65">
                  <c:v>19.897</c:v>
                </c:pt>
                <c:pt idx="66">
                  <c:v>20.178</c:v>
                </c:pt>
                <c:pt idx="67">
                  <c:v>20.457</c:v>
                </c:pt>
                <c:pt idx="68">
                  <c:v>20.734</c:v>
                </c:pt>
                <c:pt idx="69">
                  <c:v>21.012</c:v>
                </c:pt>
                <c:pt idx="70">
                  <c:v>21.289</c:v>
                </c:pt>
                <c:pt idx="71">
                  <c:v>21.564</c:v>
                </c:pt>
                <c:pt idx="72">
                  <c:v>21.837</c:v>
                </c:pt>
                <c:pt idx="73">
                  <c:v>22.109</c:v>
                </c:pt>
                <c:pt idx="74">
                  <c:v>22.379</c:v>
                </c:pt>
                <c:pt idx="75">
                  <c:v>22.647</c:v>
                </c:pt>
                <c:pt idx="76">
                  <c:v>22.913</c:v>
                </c:pt>
                <c:pt idx="77">
                  <c:v>23.177</c:v>
                </c:pt>
                <c:pt idx="78">
                  <c:v>23.439</c:v>
                </c:pt>
                <c:pt idx="79">
                  <c:v>23.701</c:v>
                </c:pt>
                <c:pt idx="80">
                  <c:v>23.96</c:v>
                </c:pt>
                <c:pt idx="81">
                  <c:v>24.219</c:v>
                </c:pt>
                <c:pt idx="82">
                  <c:v>24.476</c:v>
                </c:pt>
                <c:pt idx="83">
                  <c:v>24.73</c:v>
                </c:pt>
                <c:pt idx="84">
                  <c:v>24.983</c:v>
                </c:pt>
                <c:pt idx="85">
                  <c:v>25.234</c:v>
                </c:pt>
                <c:pt idx="86">
                  <c:v>25.483</c:v>
                </c:pt>
                <c:pt idx="87">
                  <c:v>25.731</c:v>
                </c:pt>
                <c:pt idx="88">
                  <c:v>25.977</c:v>
                </c:pt>
                <c:pt idx="89">
                  <c:v>26.221</c:v>
                </c:pt>
                <c:pt idx="90">
                  <c:v>26.464</c:v>
                </c:pt>
                <c:pt idx="91">
                  <c:v>26.706</c:v>
                </c:pt>
                <c:pt idx="92">
                  <c:v>26.946</c:v>
                </c:pt>
                <c:pt idx="93">
                  <c:v>27.184</c:v>
                </c:pt>
                <c:pt idx="94">
                  <c:v>27.421</c:v>
                </c:pt>
                <c:pt idx="95">
                  <c:v>27.655</c:v>
                </c:pt>
                <c:pt idx="96">
                  <c:v>27.889</c:v>
                </c:pt>
                <c:pt idx="97">
                  <c:v>28.122</c:v>
                </c:pt>
                <c:pt idx="98">
                  <c:v>28.354</c:v>
                </c:pt>
                <c:pt idx="99">
                  <c:v>28.569</c:v>
                </c:pt>
                <c:pt idx="100">
                  <c:v>28.796</c:v>
                </c:pt>
                <c:pt idx="101">
                  <c:v>29.031</c:v>
                </c:pt>
                <c:pt idx="102">
                  <c:v>29.263</c:v>
                </c:pt>
                <c:pt idx="103">
                  <c:v>29.494</c:v>
                </c:pt>
                <c:pt idx="104">
                  <c:v>29.724</c:v>
                </c:pt>
                <c:pt idx="105">
                  <c:v>29.952</c:v>
                </c:pt>
                <c:pt idx="106">
                  <c:v>30.179</c:v>
                </c:pt>
                <c:pt idx="107">
                  <c:v>30.404</c:v>
                </c:pt>
                <c:pt idx="108">
                  <c:v>30.628</c:v>
                </c:pt>
                <c:pt idx="109">
                  <c:v>30.849</c:v>
                </c:pt>
                <c:pt idx="110">
                  <c:v>31.067</c:v>
                </c:pt>
                <c:pt idx="111">
                  <c:v>31.284</c:v>
                </c:pt>
                <c:pt idx="112">
                  <c:v>31.5</c:v>
                </c:pt>
                <c:pt idx="113">
                  <c:v>31.715</c:v>
                </c:pt>
                <c:pt idx="114">
                  <c:v>31.928</c:v>
                </c:pt>
                <c:pt idx="115">
                  <c:v>32.13700000000001</c:v>
                </c:pt>
                <c:pt idx="116">
                  <c:v>32.34500000000001</c:v>
                </c:pt>
                <c:pt idx="117">
                  <c:v>32.55400000000001</c:v>
                </c:pt>
                <c:pt idx="118">
                  <c:v>32.76100000000001</c:v>
                </c:pt>
                <c:pt idx="119">
                  <c:v>32.96700000000001</c:v>
                </c:pt>
                <c:pt idx="120">
                  <c:v>33.17200000000001</c:v>
                </c:pt>
                <c:pt idx="121">
                  <c:v>33.37400000000001</c:v>
                </c:pt>
                <c:pt idx="122">
                  <c:v>33.57500000000001</c:v>
                </c:pt>
                <c:pt idx="123">
                  <c:v>33.77600000000001</c:v>
                </c:pt>
                <c:pt idx="124">
                  <c:v>33.98042900000001</c:v>
                </c:pt>
                <c:pt idx="125">
                  <c:v>34.18485800000001</c:v>
                </c:pt>
                <c:pt idx="126">
                  <c:v>34.389287</c:v>
                </c:pt>
                <c:pt idx="127">
                  <c:v>34.593716</c:v>
                </c:pt>
                <c:pt idx="128">
                  <c:v>34.804716</c:v>
                </c:pt>
                <c:pt idx="129">
                  <c:v>35.014716</c:v>
                </c:pt>
                <c:pt idx="130">
                  <c:v>35.224716</c:v>
                </c:pt>
                <c:pt idx="131">
                  <c:v>35.434716</c:v>
                </c:pt>
                <c:pt idx="132">
                  <c:v>35.643716</c:v>
                </c:pt>
                <c:pt idx="133">
                  <c:v>35.85271600000001</c:v>
                </c:pt>
                <c:pt idx="134">
                  <c:v>36.06071600000001</c:v>
                </c:pt>
                <c:pt idx="135">
                  <c:v>36.26671600000001</c:v>
                </c:pt>
                <c:pt idx="136">
                  <c:v>36.46971600000001</c:v>
                </c:pt>
                <c:pt idx="137">
                  <c:v>36.67271600000002</c:v>
                </c:pt>
                <c:pt idx="138">
                  <c:v>36.87571600000002</c:v>
                </c:pt>
                <c:pt idx="139">
                  <c:v>37.06771600000002</c:v>
                </c:pt>
                <c:pt idx="140">
                  <c:v>37.25971600000002</c:v>
                </c:pt>
                <c:pt idx="141">
                  <c:v>37.45071600000002</c:v>
                </c:pt>
                <c:pt idx="142">
                  <c:v>37.64171600000002</c:v>
                </c:pt>
                <c:pt idx="143">
                  <c:v>37.82471600000002</c:v>
                </c:pt>
                <c:pt idx="144">
                  <c:v>37.94971600000002</c:v>
                </c:pt>
                <c:pt idx="145">
                  <c:v>38.13171600000003</c:v>
                </c:pt>
                <c:pt idx="146">
                  <c:v>38.31971600000003</c:v>
                </c:pt>
                <c:pt idx="147">
                  <c:v>38.50671600000003</c:v>
                </c:pt>
                <c:pt idx="148">
                  <c:v>38.69271600000003</c:v>
                </c:pt>
                <c:pt idx="149">
                  <c:v>38.87871600000003</c:v>
                </c:pt>
                <c:pt idx="150">
                  <c:v>39.06471600000003</c:v>
                </c:pt>
                <c:pt idx="151">
                  <c:v>39.24971600000003</c:v>
                </c:pt>
                <c:pt idx="152">
                  <c:v>39.43371600000003</c:v>
                </c:pt>
                <c:pt idx="153">
                  <c:v>39.61571600000003</c:v>
                </c:pt>
                <c:pt idx="154">
                  <c:v>39.80271600000003</c:v>
                </c:pt>
                <c:pt idx="155">
                  <c:v>39.98871600000003</c:v>
                </c:pt>
                <c:pt idx="156">
                  <c:v>40.17371600000003</c:v>
                </c:pt>
                <c:pt idx="157">
                  <c:v>40.35771600000002</c:v>
                </c:pt>
                <c:pt idx="158">
                  <c:v>40.35771600000002</c:v>
                </c:pt>
                <c:pt idx="159">
                  <c:v>40.53071600000003</c:v>
                </c:pt>
                <c:pt idx="160">
                  <c:v>40.70171600000003</c:v>
                </c:pt>
                <c:pt idx="161">
                  <c:v>40.87271600000003</c:v>
                </c:pt>
                <c:pt idx="162">
                  <c:v>41.04871600000003</c:v>
                </c:pt>
                <c:pt idx="163">
                  <c:v>41.22771600000003</c:v>
                </c:pt>
                <c:pt idx="164">
                  <c:v>41.40771600000003</c:v>
                </c:pt>
                <c:pt idx="165">
                  <c:v>41.58671600000003</c:v>
                </c:pt>
                <c:pt idx="166">
                  <c:v>41.76671600000003</c:v>
                </c:pt>
                <c:pt idx="167">
                  <c:v>41.94771600000003</c:v>
                </c:pt>
                <c:pt idx="168">
                  <c:v>42.12871600000003</c:v>
                </c:pt>
                <c:pt idx="169">
                  <c:v>42.30971600000002</c:v>
                </c:pt>
                <c:pt idx="170">
                  <c:v>42.49071600000002</c:v>
                </c:pt>
                <c:pt idx="171">
                  <c:v>42.67171600000002</c:v>
                </c:pt>
                <c:pt idx="172">
                  <c:v>42.85271600000002</c:v>
                </c:pt>
                <c:pt idx="173">
                  <c:v>43.03271600000001</c:v>
                </c:pt>
                <c:pt idx="174">
                  <c:v>43.25171600000002</c:v>
                </c:pt>
                <c:pt idx="175">
                  <c:v>43.47071600000002</c:v>
                </c:pt>
                <c:pt idx="176">
                  <c:v>43.68471600000002</c:v>
                </c:pt>
                <c:pt idx="177">
                  <c:v>43.89471600000002</c:v>
                </c:pt>
                <c:pt idx="178">
                  <c:v>44.10271600000002</c:v>
                </c:pt>
                <c:pt idx="179">
                  <c:v>44.30871600000002</c:v>
                </c:pt>
                <c:pt idx="180">
                  <c:v>44.50971600000002</c:v>
                </c:pt>
                <c:pt idx="181">
                  <c:v>44.70971600000002</c:v>
                </c:pt>
                <c:pt idx="182">
                  <c:v>44.90871600000002</c:v>
                </c:pt>
                <c:pt idx="183">
                  <c:v>45.15671600000002</c:v>
                </c:pt>
                <c:pt idx="184">
                  <c:v>45.42071600000002</c:v>
                </c:pt>
                <c:pt idx="185">
                  <c:v>45.67671600000002</c:v>
                </c:pt>
                <c:pt idx="186">
                  <c:v>45.92371600000002</c:v>
                </c:pt>
                <c:pt idx="187">
                  <c:v>46.16471600000002</c:v>
                </c:pt>
                <c:pt idx="188">
                  <c:v>46.40171600000002</c:v>
                </c:pt>
                <c:pt idx="189">
                  <c:v>46.63371600000002</c:v>
                </c:pt>
                <c:pt idx="190">
                  <c:v>46.86271600000002</c:v>
                </c:pt>
                <c:pt idx="191">
                  <c:v>47.08871600000002</c:v>
                </c:pt>
                <c:pt idx="192">
                  <c:v>47.31071600000002</c:v>
                </c:pt>
                <c:pt idx="193">
                  <c:v>47.52971600000002</c:v>
                </c:pt>
                <c:pt idx="194">
                  <c:v>47.74671600000002</c:v>
                </c:pt>
                <c:pt idx="195">
                  <c:v>47.96171600000002</c:v>
                </c:pt>
                <c:pt idx="196">
                  <c:v>48.17371600000003</c:v>
                </c:pt>
                <c:pt idx="197">
                  <c:v>48.38371600000003</c:v>
                </c:pt>
                <c:pt idx="198">
                  <c:v>48.59171600000003</c:v>
                </c:pt>
                <c:pt idx="199">
                  <c:v>48.79771600000003</c:v>
                </c:pt>
                <c:pt idx="200">
                  <c:v>49.00271600000003</c:v>
                </c:pt>
                <c:pt idx="201">
                  <c:v>49.20671600000003</c:v>
                </c:pt>
                <c:pt idx="202">
                  <c:v>49.40871600000003</c:v>
                </c:pt>
                <c:pt idx="203">
                  <c:v>49.60971600000003</c:v>
                </c:pt>
                <c:pt idx="204">
                  <c:v>49.80871600000003</c:v>
                </c:pt>
                <c:pt idx="205">
                  <c:v>49.98071600000002</c:v>
                </c:pt>
                <c:pt idx="206">
                  <c:v>50.17871600000002</c:v>
                </c:pt>
                <c:pt idx="207">
                  <c:v>50.17871600000002</c:v>
                </c:pt>
                <c:pt idx="208">
                  <c:v>50.37571600000003</c:v>
                </c:pt>
                <c:pt idx="209">
                  <c:v>50.57071600000003</c:v>
                </c:pt>
                <c:pt idx="210">
                  <c:v>50.76271600000003</c:v>
                </c:pt>
                <c:pt idx="211">
                  <c:v>50.95171600000003</c:v>
                </c:pt>
                <c:pt idx="212">
                  <c:v>51.14171600000002</c:v>
                </c:pt>
                <c:pt idx="213">
                  <c:v>51.33071600000002</c:v>
                </c:pt>
                <c:pt idx="214">
                  <c:v>51.51871600000003</c:v>
                </c:pt>
                <c:pt idx="215">
                  <c:v>51.70871600000002</c:v>
                </c:pt>
                <c:pt idx="216">
                  <c:v>51.89871600000002</c:v>
                </c:pt>
                <c:pt idx="217">
                  <c:v>52.08771600000002</c:v>
                </c:pt>
                <c:pt idx="218">
                  <c:v>52.26171600000002</c:v>
                </c:pt>
                <c:pt idx="219">
                  <c:v>52.44871600000002</c:v>
                </c:pt>
                <c:pt idx="220">
                  <c:v>52.63371600000002</c:v>
                </c:pt>
                <c:pt idx="221">
                  <c:v>52.81771600000002</c:v>
                </c:pt>
                <c:pt idx="222">
                  <c:v>53.00171600000002</c:v>
                </c:pt>
                <c:pt idx="223">
                  <c:v>53.18471600000002</c:v>
                </c:pt>
                <c:pt idx="224">
                  <c:v>53.36771600000002</c:v>
                </c:pt>
                <c:pt idx="225">
                  <c:v>53.55071600000002</c:v>
                </c:pt>
                <c:pt idx="226">
                  <c:v>53.73271600000002</c:v>
                </c:pt>
                <c:pt idx="227">
                  <c:v>53.90471600000001</c:v>
                </c:pt>
                <c:pt idx="228">
                  <c:v>54.06871600000002</c:v>
                </c:pt>
                <c:pt idx="229">
                  <c:v>54.23271600000002</c:v>
                </c:pt>
                <c:pt idx="230">
                  <c:v>54.40971600000002</c:v>
                </c:pt>
                <c:pt idx="231">
                  <c:v>54.58771600000001</c:v>
                </c:pt>
                <c:pt idx="232">
                  <c:v>54.76371600000002</c:v>
                </c:pt>
                <c:pt idx="233">
                  <c:v>54.93871600000001</c:v>
                </c:pt>
                <c:pt idx="234">
                  <c:v>55.11371600000001</c:v>
                </c:pt>
                <c:pt idx="235">
                  <c:v>55.28771600000001</c:v>
                </c:pt>
                <c:pt idx="236">
                  <c:v>55.44871600000001</c:v>
                </c:pt>
                <c:pt idx="237">
                  <c:v>55.60971600000001</c:v>
                </c:pt>
                <c:pt idx="238">
                  <c:v>55.78771600000001</c:v>
                </c:pt>
                <c:pt idx="239">
                  <c:v>55.96371600000001</c:v>
                </c:pt>
                <c:pt idx="240">
                  <c:v>56.13971600000001</c:v>
                </c:pt>
                <c:pt idx="241">
                  <c:v>56.31471600000001</c:v>
                </c:pt>
                <c:pt idx="242">
                  <c:v>56.48971600000001</c:v>
                </c:pt>
                <c:pt idx="243">
                  <c:v>56.65971600000001</c:v>
                </c:pt>
                <c:pt idx="244">
                  <c:v>56.81771600000001</c:v>
                </c:pt>
                <c:pt idx="245">
                  <c:v>56.97271600000001</c:v>
                </c:pt>
                <c:pt idx="246">
                  <c:v>57.12771600000001</c:v>
                </c:pt>
                <c:pt idx="247">
                  <c:v>57.24671600000001</c:v>
                </c:pt>
                <c:pt idx="248">
                  <c:v>57.36371600000001</c:v>
                </c:pt>
                <c:pt idx="249">
                  <c:v>57.46471600000001</c:v>
                </c:pt>
                <c:pt idx="250">
                  <c:v>57.56971600000001</c:v>
                </c:pt>
                <c:pt idx="251">
                  <c:v>57.71871600000001</c:v>
                </c:pt>
                <c:pt idx="252">
                  <c:v>57.81871600000001</c:v>
                </c:pt>
                <c:pt idx="253">
                  <c:v>57.87871600000001</c:v>
                </c:pt>
                <c:pt idx="254">
                  <c:v>57.96171600000001</c:v>
                </c:pt>
                <c:pt idx="255">
                  <c:v>58.05371600000001</c:v>
                </c:pt>
                <c:pt idx="256">
                  <c:v>58.14671600000001</c:v>
                </c:pt>
                <c:pt idx="257">
                  <c:v>58.24071600000001</c:v>
                </c:pt>
                <c:pt idx="258">
                  <c:v>58.33671600000001</c:v>
                </c:pt>
                <c:pt idx="259">
                  <c:v>58.44071600000001</c:v>
                </c:pt>
                <c:pt idx="260">
                  <c:v>58.54571600000001</c:v>
                </c:pt>
                <c:pt idx="261">
                  <c:v>58.69771600000001</c:v>
                </c:pt>
                <c:pt idx="262">
                  <c:v>58.85871600000001</c:v>
                </c:pt>
                <c:pt idx="263">
                  <c:v>59.01971600000001</c:v>
                </c:pt>
                <c:pt idx="264">
                  <c:v>59.18171600000001</c:v>
                </c:pt>
                <c:pt idx="265">
                  <c:v>59.34371600000001</c:v>
                </c:pt>
                <c:pt idx="266">
                  <c:v>59.50471600000001</c:v>
                </c:pt>
                <c:pt idx="267">
                  <c:v>59.66471600000001</c:v>
                </c:pt>
                <c:pt idx="268">
                  <c:v>59.824716</c:v>
                </c:pt>
                <c:pt idx="269">
                  <c:v>59.984716</c:v>
                </c:pt>
                <c:pt idx="270">
                  <c:v>60.144716</c:v>
                </c:pt>
                <c:pt idx="271">
                  <c:v>60.30471599999999</c:v>
                </c:pt>
                <c:pt idx="272">
                  <c:v>60.46371599999999</c:v>
                </c:pt>
                <c:pt idx="273">
                  <c:v>60.62371599999999</c:v>
                </c:pt>
                <c:pt idx="274">
                  <c:v>60.78271599999999</c:v>
                </c:pt>
                <c:pt idx="275">
                  <c:v>60.94171599999999</c:v>
                </c:pt>
                <c:pt idx="276">
                  <c:v>61.09971599999999</c:v>
                </c:pt>
                <c:pt idx="277">
                  <c:v>61.25871599999999</c:v>
                </c:pt>
                <c:pt idx="278">
                  <c:v>61.42471599999998</c:v>
                </c:pt>
                <c:pt idx="279">
                  <c:v>61.58871599999998</c:v>
                </c:pt>
                <c:pt idx="280">
                  <c:v>61.74371599999998</c:v>
                </c:pt>
                <c:pt idx="281">
                  <c:v>61.89971599999998</c:v>
                </c:pt>
                <c:pt idx="282">
                  <c:v>62.05871599999998</c:v>
                </c:pt>
                <c:pt idx="283">
                  <c:v>62.21871599999998</c:v>
                </c:pt>
                <c:pt idx="284">
                  <c:v>62.32471599999998</c:v>
                </c:pt>
                <c:pt idx="285">
                  <c:v>62.39471599999998</c:v>
                </c:pt>
                <c:pt idx="286">
                  <c:v>62.56471599999998</c:v>
                </c:pt>
                <c:pt idx="287">
                  <c:v>62.72871599999998</c:v>
                </c:pt>
                <c:pt idx="288">
                  <c:v>62.87571599999998</c:v>
                </c:pt>
                <c:pt idx="289">
                  <c:v>62.92571599999998</c:v>
                </c:pt>
                <c:pt idx="290">
                  <c:v>62.93371599999998</c:v>
                </c:pt>
                <c:pt idx="291">
                  <c:v>62.93371599999998</c:v>
                </c:pt>
                <c:pt idx="292">
                  <c:v>62.93371599999998</c:v>
                </c:pt>
                <c:pt idx="293">
                  <c:v>62.93371599999998</c:v>
                </c:pt>
                <c:pt idx="294">
                  <c:v>62.93371599999998</c:v>
                </c:pt>
                <c:pt idx="295">
                  <c:v>62.93371599999998</c:v>
                </c:pt>
                <c:pt idx="296">
                  <c:v>62.93371599999998</c:v>
                </c:pt>
                <c:pt idx="297">
                  <c:v>62.93371599999998</c:v>
                </c:pt>
                <c:pt idx="298">
                  <c:v>62.93371599999998</c:v>
                </c:pt>
                <c:pt idx="299">
                  <c:v>63.01671599999998</c:v>
                </c:pt>
                <c:pt idx="300">
                  <c:v>63.17771599999998</c:v>
                </c:pt>
                <c:pt idx="301">
                  <c:v>63.33771599999998</c:v>
                </c:pt>
                <c:pt idx="302">
                  <c:v>63.50171599999998</c:v>
                </c:pt>
                <c:pt idx="303">
                  <c:v>63.66371599999998</c:v>
                </c:pt>
                <c:pt idx="304">
                  <c:v>63.73771599999998</c:v>
                </c:pt>
                <c:pt idx="305">
                  <c:v>63.90171599999998</c:v>
                </c:pt>
                <c:pt idx="306">
                  <c:v>64.06371599999999</c:v>
                </c:pt>
                <c:pt idx="307">
                  <c:v>64.23171599999999</c:v>
                </c:pt>
                <c:pt idx="308">
                  <c:v>64.399716</c:v>
                </c:pt>
                <c:pt idx="309">
                  <c:v>64.567716</c:v>
                </c:pt>
                <c:pt idx="310">
                  <c:v>64.72271600000001</c:v>
                </c:pt>
                <c:pt idx="311">
                  <c:v>64.87471600000001</c:v>
                </c:pt>
                <c:pt idx="312">
                  <c:v>65.02471600000001</c:v>
                </c:pt>
                <c:pt idx="313">
                  <c:v>65.07471600000001</c:v>
                </c:pt>
                <c:pt idx="314">
                  <c:v>65.16971600000001</c:v>
                </c:pt>
                <c:pt idx="315">
                  <c:v>65.31971600000001</c:v>
                </c:pt>
                <c:pt idx="316">
                  <c:v>65.50471600000002</c:v>
                </c:pt>
                <c:pt idx="317">
                  <c:v>65.67171600000002</c:v>
                </c:pt>
                <c:pt idx="318">
                  <c:v>65.84371600000001</c:v>
                </c:pt>
                <c:pt idx="319">
                  <c:v>66.00071600000001</c:v>
                </c:pt>
                <c:pt idx="320">
                  <c:v>66.15471600000001</c:v>
                </c:pt>
                <c:pt idx="321">
                  <c:v>66.305716</c:v>
                </c:pt>
                <c:pt idx="322">
                  <c:v>66.454716</c:v>
                </c:pt>
                <c:pt idx="323">
                  <c:v>66.602716</c:v>
                </c:pt>
                <c:pt idx="324">
                  <c:v>66.74671600000001</c:v>
                </c:pt>
                <c:pt idx="325">
                  <c:v>66.88971600000001</c:v>
                </c:pt>
                <c:pt idx="326">
                  <c:v>67.20071600000001</c:v>
                </c:pt>
                <c:pt idx="327">
                  <c:v>67.52471600000001</c:v>
                </c:pt>
                <c:pt idx="328">
                  <c:v>67.78071600000001</c:v>
                </c:pt>
                <c:pt idx="329">
                  <c:v>67.99871600000002</c:v>
                </c:pt>
                <c:pt idx="330">
                  <c:v>68.20271600000001</c:v>
                </c:pt>
                <c:pt idx="331">
                  <c:v>68.394716</c:v>
                </c:pt>
                <c:pt idx="332">
                  <c:v>68.614716</c:v>
                </c:pt>
                <c:pt idx="333">
                  <c:v>68.87171600000001</c:v>
                </c:pt>
                <c:pt idx="334">
                  <c:v>69.11271600000001</c:v>
                </c:pt>
                <c:pt idx="335">
                  <c:v>69.34271600000001</c:v>
                </c:pt>
                <c:pt idx="336">
                  <c:v>69.564716</c:v>
                </c:pt>
                <c:pt idx="337">
                  <c:v>69.778716</c:v>
                </c:pt>
                <c:pt idx="338">
                  <c:v>69.985716</c:v>
                </c:pt>
                <c:pt idx="339">
                  <c:v>70.18771599999999</c:v>
                </c:pt>
                <c:pt idx="340">
                  <c:v>70.38571599999999</c:v>
                </c:pt>
                <c:pt idx="341">
                  <c:v>70.57871599999999</c:v>
                </c:pt>
                <c:pt idx="342">
                  <c:v>70.77071599999998</c:v>
                </c:pt>
                <c:pt idx="343">
                  <c:v>70.95871599999998</c:v>
                </c:pt>
                <c:pt idx="344">
                  <c:v>71.14771599999997</c:v>
                </c:pt>
                <c:pt idx="345">
                  <c:v>71.32971599999998</c:v>
                </c:pt>
                <c:pt idx="346">
                  <c:v>71.51471599999998</c:v>
                </c:pt>
                <c:pt idx="347">
                  <c:v>71.69471599999999</c:v>
                </c:pt>
                <c:pt idx="348">
                  <c:v>71.87371599999999</c:v>
                </c:pt>
                <c:pt idx="349">
                  <c:v>72.06871599999998</c:v>
                </c:pt>
                <c:pt idx="350">
                  <c:v>72.26371599999997</c:v>
                </c:pt>
                <c:pt idx="351">
                  <c:v>72.45121599999997</c:v>
                </c:pt>
                <c:pt idx="352">
                  <c:v>72.63871599999997</c:v>
                </c:pt>
                <c:pt idx="353">
                  <c:v>72.82021599999997</c:v>
                </c:pt>
                <c:pt idx="354">
                  <c:v>73.00171599999997</c:v>
                </c:pt>
                <c:pt idx="355">
                  <c:v>73.16071599999998</c:v>
                </c:pt>
                <c:pt idx="356">
                  <c:v>73.31971599999999</c:v>
                </c:pt>
                <c:pt idx="357">
                  <c:v>73.49121599999998</c:v>
                </c:pt>
                <c:pt idx="358">
                  <c:v>73.66271599999997</c:v>
                </c:pt>
                <c:pt idx="359">
                  <c:v>73.79221599999997</c:v>
                </c:pt>
                <c:pt idx="360">
                  <c:v>73.92171599999996</c:v>
                </c:pt>
                <c:pt idx="361">
                  <c:v>74.08271599999996</c:v>
                </c:pt>
                <c:pt idx="362">
                  <c:v>74.24371599999996</c:v>
                </c:pt>
                <c:pt idx="363">
                  <c:v>74.35071599999996</c:v>
                </c:pt>
                <c:pt idx="364">
                  <c:v>74.45771599999996</c:v>
                </c:pt>
                <c:pt idx="365">
                  <c:v>74.65171599999996</c:v>
                </c:pt>
                <c:pt idx="366">
                  <c:v>74.84571599999997</c:v>
                </c:pt>
                <c:pt idx="367">
                  <c:v>75.02021599999996</c:v>
                </c:pt>
                <c:pt idx="368">
                  <c:v>75.19471599999996</c:v>
                </c:pt>
                <c:pt idx="369">
                  <c:v>75.37021599999996</c:v>
                </c:pt>
                <c:pt idx="370">
                  <c:v>75.54571599999996</c:v>
                </c:pt>
                <c:pt idx="371">
                  <c:v>75.70921599999996</c:v>
                </c:pt>
                <c:pt idx="372">
                  <c:v>75.87271599999995</c:v>
                </c:pt>
                <c:pt idx="373">
                  <c:v>76.01021599999996</c:v>
                </c:pt>
                <c:pt idx="374">
                  <c:v>76.14771599999996</c:v>
                </c:pt>
                <c:pt idx="375">
                  <c:v>76.29571599999996</c:v>
                </c:pt>
                <c:pt idx="376">
                  <c:v>76.44371599999995</c:v>
                </c:pt>
                <c:pt idx="377">
                  <c:v>76.44371599999995</c:v>
                </c:pt>
                <c:pt idx="378">
                  <c:v>76.59571599999995</c:v>
                </c:pt>
                <c:pt idx="379">
                  <c:v>76.79421599999995</c:v>
                </c:pt>
                <c:pt idx="380">
                  <c:v>76.99271599999994</c:v>
                </c:pt>
                <c:pt idx="381">
                  <c:v>77.17471599999995</c:v>
                </c:pt>
                <c:pt idx="382">
                  <c:v>77.35671599999995</c:v>
                </c:pt>
                <c:pt idx="383">
                  <c:v>77.56021599999995</c:v>
                </c:pt>
                <c:pt idx="384">
                  <c:v>77.76371599999996</c:v>
                </c:pt>
                <c:pt idx="385">
                  <c:v>77.98421599999996</c:v>
                </c:pt>
                <c:pt idx="386">
                  <c:v>78.20471599999996</c:v>
                </c:pt>
                <c:pt idx="387">
                  <c:v>78.44271599999996</c:v>
                </c:pt>
                <c:pt idx="388">
                  <c:v>78.68071599999996</c:v>
                </c:pt>
                <c:pt idx="389">
                  <c:v>78.90571599999996</c:v>
                </c:pt>
                <c:pt idx="390">
                  <c:v>79.13071599999995</c:v>
                </c:pt>
                <c:pt idx="391">
                  <c:v>79.44171599999996</c:v>
                </c:pt>
                <c:pt idx="392">
                  <c:v>79.67239799999996</c:v>
                </c:pt>
                <c:pt idx="393">
                  <c:v>79.92571599999995</c:v>
                </c:pt>
                <c:pt idx="394">
                  <c:v>80.16055799999995</c:v>
                </c:pt>
                <c:pt idx="395">
                  <c:v>80.40058299999995</c:v>
                </c:pt>
                <c:pt idx="396">
                  <c:v>80.63966399999995</c:v>
                </c:pt>
                <c:pt idx="397">
                  <c:v>80.88175499999996</c:v>
                </c:pt>
                <c:pt idx="398">
                  <c:v>81.13402399999995</c:v>
                </c:pt>
                <c:pt idx="399">
                  <c:v>81.30751699999995</c:v>
                </c:pt>
                <c:pt idx="400">
                  <c:v>81.47321699999995</c:v>
                </c:pt>
                <c:pt idx="401">
                  <c:v>81.64651799999994</c:v>
                </c:pt>
                <c:pt idx="402">
                  <c:v>81.81107299999994</c:v>
                </c:pt>
                <c:pt idx="403">
                  <c:v>81.98476999999994</c:v>
                </c:pt>
                <c:pt idx="404">
                  <c:v>82.16365899999994</c:v>
                </c:pt>
                <c:pt idx="405">
                  <c:v>82.38534199999994</c:v>
                </c:pt>
                <c:pt idx="406">
                  <c:v>82.58682699999994</c:v>
                </c:pt>
                <c:pt idx="407">
                  <c:v>82.75558899999994</c:v>
                </c:pt>
                <c:pt idx="408">
                  <c:v>82.92402199999994</c:v>
                </c:pt>
                <c:pt idx="409">
                  <c:v>83.18047299999994</c:v>
                </c:pt>
                <c:pt idx="410">
                  <c:v>83.47170599999994</c:v>
                </c:pt>
                <c:pt idx="411">
                  <c:v>83.75098099999994</c:v>
                </c:pt>
                <c:pt idx="412">
                  <c:v>84.02495699999994</c:v>
                </c:pt>
                <c:pt idx="413">
                  <c:v>84.27073099999994</c:v>
                </c:pt>
                <c:pt idx="414">
                  <c:v>84.51821599999994</c:v>
                </c:pt>
                <c:pt idx="415">
                  <c:v>84.80235699999994</c:v>
                </c:pt>
                <c:pt idx="416">
                  <c:v>85.11351899999994</c:v>
                </c:pt>
                <c:pt idx="417">
                  <c:v>85.29976299999994</c:v>
                </c:pt>
                <c:pt idx="418">
                  <c:v>85.48050799999994</c:v>
                </c:pt>
                <c:pt idx="419">
                  <c:v>85.71050099999994</c:v>
                </c:pt>
                <c:pt idx="420">
                  <c:v>85.95727599999994</c:v>
                </c:pt>
                <c:pt idx="421">
                  <c:v>86.28758199999993</c:v>
                </c:pt>
                <c:pt idx="422">
                  <c:v>86.60832099999993</c:v>
                </c:pt>
                <c:pt idx="423">
                  <c:v>86.96526699999993</c:v>
                </c:pt>
                <c:pt idx="424">
                  <c:v>87.31274799999993</c:v>
                </c:pt>
                <c:pt idx="425">
                  <c:v>87.59199499999993</c:v>
                </c:pt>
                <c:pt idx="426">
                  <c:v>87.86543899999992</c:v>
                </c:pt>
                <c:pt idx="427">
                  <c:v>88.08039999999993</c:v>
                </c:pt>
                <c:pt idx="428">
                  <c:v>88.30152699999992</c:v>
                </c:pt>
                <c:pt idx="429">
                  <c:v>88.52904999999993</c:v>
                </c:pt>
                <c:pt idx="430">
                  <c:v>88.76063999999992</c:v>
                </c:pt>
                <c:pt idx="431">
                  <c:v>88.96215499999992</c:v>
                </c:pt>
                <c:pt idx="432">
                  <c:v>89.15537799999993</c:v>
                </c:pt>
                <c:pt idx="433">
                  <c:v>89.36316399999993</c:v>
                </c:pt>
                <c:pt idx="434">
                  <c:v>89.58623599999993</c:v>
                </c:pt>
                <c:pt idx="435">
                  <c:v>89.78026999999993</c:v>
                </c:pt>
                <c:pt idx="436">
                  <c:v>89.94694599999993</c:v>
                </c:pt>
                <c:pt idx="437">
                  <c:v>90.13668799999992</c:v>
                </c:pt>
                <c:pt idx="438">
                  <c:v>90.33035899999992</c:v>
                </c:pt>
                <c:pt idx="439">
                  <c:v>90.53445699999992</c:v>
                </c:pt>
                <c:pt idx="440">
                  <c:v>90.75171999999992</c:v>
                </c:pt>
                <c:pt idx="441">
                  <c:v>90.98734699999991</c:v>
                </c:pt>
                <c:pt idx="442">
                  <c:v>91.22523099999991</c:v>
                </c:pt>
                <c:pt idx="443">
                  <c:v>91.41497399999992</c:v>
                </c:pt>
                <c:pt idx="444">
                  <c:v>91.58314699999991</c:v>
                </c:pt>
                <c:pt idx="445">
                  <c:v>91.75126399999991</c:v>
                </c:pt>
                <c:pt idx="446">
                  <c:v>91.92942599999991</c:v>
                </c:pt>
                <c:pt idx="447">
                  <c:v>92.1466799999999</c:v>
                </c:pt>
                <c:pt idx="448">
                  <c:v>92.37668499999991</c:v>
                </c:pt>
                <c:pt idx="449">
                  <c:v>92.58328999999991</c:v>
                </c:pt>
                <c:pt idx="450">
                  <c:v>92.75910499999991</c:v>
                </c:pt>
                <c:pt idx="451">
                  <c:v>92.90068099999991</c:v>
                </c:pt>
                <c:pt idx="452">
                  <c:v>93.04149099999991</c:v>
                </c:pt>
                <c:pt idx="453">
                  <c:v>93.25494899999991</c:v>
                </c:pt>
                <c:pt idx="454">
                  <c:v>93.47738499999991</c:v>
                </c:pt>
                <c:pt idx="455">
                  <c:v>93.72692999999991</c:v>
                </c:pt>
                <c:pt idx="456">
                  <c:v>94.01268399999991</c:v>
                </c:pt>
                <c:pt idx="457">
                  <c:v>94.30510999999991</c:v>
                </c:pt>
                <c:pt idx="458">
                  <c:v>94.59180199999992</c:v>
                </c:pt>
                <c:pt idx="459">
                  <c:v>94.84205199999991</c:v>
                </c:pt>
                <c:pt idx="460">
                  <c:v>95.07437699999991</c:v>
                </c:pt>
                <c:pt idx="461">
                  <c:v>95.28584399999991</c:v>
                </c:pt>
                <c:pt idx="462">
                  <c:v>95.49471999999992</c:v>
                </c:pt>
                <c:pt idx="463">
                  <c:v>95.66359199999991</c:v>
                </c:pt>
                <c:pt idx="464">
                  <c:v>95.83034299999991</c:v>
                </c:pt>
                <c:pt idx="465">
                  <c:v>96.01051499999991</c:v>
                </c:pt>
                <c:pt idx="466">
                  <c:v>96.18895699999992</c:v>
                </c:pt>
                <c:pt idx="467">
                  <c:v>96.35261199999992</c:v>
                </c:pt>
                <c:pt idx="468">
                  <c:v>96.51844799999992</c:v>
                </c:pt>
                <c:pt idx="469">
                  <c:v>96.70613899999992</c:v>
                </c:pt>
                <c:pt idx="470">
                  <c:v>96.91126199999992</c:v>
                </c:pt>
                <c:pt idx="471">
                  <c:v>97.15527499999992</c:v>
                </c:pt>
                <c:pt idx="472">
                  <c:v>97.40481099999992</c:v>
                </c:pt>
                <c:pt idx="473">
                  <c:v>97.71596999999993</c:v>
                </c:pt>
                <c:pt idx="474">
                  <c:v>98.02559399999993</c:v>
                </c:pt>
                <c:pt idx="475">
                  <c:v>98.24351199999992</c:v>
                </c:pt>
                <c:pt idx="476">
                  <c:v>98.45868399999992</c:v>
                </c:pt>
                <c:pt idx="477">
                  <c:v>98.70871299999992</c:v>
                </c:pt>
                <c:pt idx="478">
                  <c:v>98.95653199999992</c:v>
                </c:pt>
                <c:pt idx="479">
                  <c:v>99.06721399999992</c:v>
                </c:pt>
                <c:pt idx="480">
                  <c:v>99.17750099999992</c:v>
                </c:pt>
                <c:pt idx="481">
                  <c:v>99.34493999999992</c:v>
                </c:pt>
                <c:pt idx="482">
                  <c:v>99.51139199999993</c:v>
                </c:pt>
                <c:pt idx="483">
                  <c:v>99.66071199999993</c:v>
                </c:pt>
                <c:pt idx="484">
                  <c:v>99.81572199999994</c:v>
                </c:pt>
                <c:pt idx="485">
                  <c:v>99.98108999999994</c:v>
                </c:pt>
                <c:pt idx="486">
                  <c:v>100.1432779999999</c:v>
                </c:pt>
                <c:pt idx="487">
                  <c:v>100.3315649999999</c:v>
                </c:pt>
                <c:pt idx="488">
                  <c:v>100.5284949999999</c:v>
                </c:pt>
                <c:pt idx="489">
                  <c:v>100.7627849999999</c:v>
                </c:pt>
                <c:pt idx="490">
                  <c:v>100.9989249999999</c:v>
                </c:pt>
                <c:pt idx="491">
                  <c:v>101.2143809999999</c:v>
                </c:pt>
                <c:pt idx="492">
                  <c:v>101.4319989999999</c:v>
                </c:pt>
                <c:pt idx="493">
                  <c:v>101.6472429999999</c:v>
                </c:pt>
                <c:pt idx="494">
                  <c:v>101.8593359999999</c:v>
                </c:pt>
                <c:pt idx="495">
                  <c:v>102.0521169999999</c:v>
                </c:pt>
                <c:pt idx="496">
                  <c:v>102.2435399999999</c:v>
                </c:pt>
                <c:pt idx="497">
                  <c:v>102.4309849999999</c:v>
                </c:pt>
                <c:pt idx="498">
                  <c:v>102.6184129999999</c:v>
                </c:pt>
                <c:pt idx="499">
                  <c:v>102.7955069999999</c:v>
                </c:pt>
                <c:pt idx="500">
                  <c:v>102.9717409999999</c:v>
                </c:pt>
                <c:pt idx="501">
                  <c:v>103.1549179999999</c:v>
                </c:pt>
                <c:pt idx="502">
                  <c:v>103.3377739999999</c:v>
                </c:pt>
                <c:pt idx="503">
                  <c:v>103.4424969999999</c:v>
                </c:pt>
                <c:pt idx="504">
                  <c:v>103.5410709999999</c:v>
                </c:pt>
                <c:pt idx="505">
                  <c:v>103.6158179999999</c:v>
                </c:pt>
                <c:pt idx="506">
                  <c:v>103.8008179999999</c:v>
                </c:pt>
                <c:pt idx="507">
                  <c:v>103.9383439999999</c:v>
                </c:pt>
                <c:pt idx="508">
                  <c:v>104.0861109999999</c:v>
                </c:pt>
                <c:pt idx="509">
                  <c:v>104.2532579999999</c:v>
                </c:pt>
                <c:pt idx="510">
                  <c:v>104.4225549999999</c:v>
                </c:pt>
                <c:pt idx="511">
                  <c:v>104.6141379999999</c:v>
                </c:pt>
                <c:pt idx="512">
                  <c:v>104.8083689999999</c:v>
                </c:pt>
                <c:pt idx="513">
                  <c:v>105.0288969999999</c:v>
                </c:pt>
                <c:pt idx="514">
                  <c:v>105.2537249999999</c:v>
                </c:pt>
                <c:pt idx="515">
                  <c:v>105.4751609999999</c:v>
                </c:pt>
                <c:pt idx="516">
                  <c:v>105.6980829999999</c:v>
                </c:pt>
                <c:pt idx="517">
                  <c:v>105.9001149999999</c:v>
                </c:pt>
                <c:pt idx="518">
                  <c:v>106.0647879999999</c:v>
                </c:pt>
                <c:pt idx="519">
                  <c:v>106.0647879999999</c:v>
                </c:pt>
                <c:pt idx="520">
                  <c:v>106.0647879999999</c:v>
                </c:pt>
                <c:pt idx="521">
                  <c:v>106.1467859999999</c:v>
                </c:pt>
                <c:pt idx="522">
                  <c:v>106.2685699999999</c:v>
                </c:pt>
                <c:pt idx="523">
                  <c:v>106.3939399999999</c:v>
                </c:pt>
                <c:pt idx="524">
                  <c:v>106.5123449999999</c:v>
                </c:pt>
                <c:pt idx="525">
                  <c:v>106.6145349999999</c:v>
                </c:pt>
                <c:pt idx="526">
                  <c:v>106.7186859999999</c:v>
                </c:pt>
                <c:pt idx="527">
                  <c:v>106.8426179999999</c:v>
                </c:pt>
                <c:pt idx="528">
                  <c:v>106.9750799999999</c:v>
                </c:pt>
                <c:pt idx="529">
                  <c:v>107.0961699999999</c:v>
                </c:pt>
                <c:pt idx="530">
                  <c:v>107.2224979999999</c:v>
                </c:pt>
                <c:pt idx="531">
                  <c:v>107.3694279999999</c:v>
                </c:pt>
                <c:pt idx="532">
                  <c:v>107.5112919999999</c:v>
                </c:pt>
                <c:pt idx="533">
                  <c:v>107.6112299999999</c:v>
                </c:pt>
                <c:pt idx="534">
                  <c:v>107.7861629999999</c:v>
                </c:pt>
                <c:pt idx="535">
                  <c:v>107.9622739999999</c:v>
                </c:pt>
                <c:pt idx="536">
                  <c:v>108.1171999999999</c:v>
                </c:pt>
                <c:pt idx="537">
                  <c:v>108.2851629999999</c:v>
                </c:pt>
                <c:pt idx="538">
                  <c:v>108.4102039999999</c:v>
                </c:pt>
                <c:pt idx="539">
                  <c:v>108.6042229999999</c:v>
                </c:pt>
                <c:pt idx="540">
                  <c:v>108.6938349999999</c:v>
                </c:pt>
                <c:pt idx="541">
                  <c:v>108.7488349999999</c:v>
                </c:pt>
                <c:pt idx="542">
                  <c:v>108.8357869999999</c:v>
                </c:pt>
                <c:pt idx="543">
                  <c:v>108.9378959999999</c:v>
                </c:pt>
                <c:pt idx="544">
                  <c:v>109.0356519999999</c:v>
                </c:pt>
                <c:pt idx="545">
                  <c:v>109.2246519999999</c:v>
                </c:pt>
                <c:pt idx="546">
                  <c:v>109.3246519999999</c:v>
                </c:pt>
                <c:pt idx="547">
                  <c:v>109.4156739999999</c:v>
                </c:pt>
                <c:pt idx="548">
                  <c:v>109.5462579999999</c:v>
                </c:pt>
                <c:pt idx="549">
                  <c:v>109.6817859999999</c:v>
                </c:pt>
                <c:pt idx="550">
                  <c:v>109.8233939999999</c:v>
                </c:pt>
                <c:pt idx="551">
                  <c:v>109.9485489999999</c:v>
                </c:pt>
                <c:pt idx="552">
                  <c:v>110.0816799999999</c:v>
                </c:pt>
                <c:pt idx="553">
                  <c:v>110.2152799999999</c:v>
                </c:pt>
                <c:pt idx="554">
                  <c:v>110.4502799999999</c:v>
                </c:pt>
                <c:pt idx="555">
                  <c:v>110.5727199999999</c:v>
                </c:pt>
                <c:pt idx="556">
                  <c:v>110.6718539999999</c:v>
                </c:pt>
                <c:pt idx="557">
                  <c:v>110.8016279999999</c:v>
                </c:pt>
                <c:pt idx="558">
                  <c:v>110.8903539999999</c:v>
                </c:pt>
                <c:pt idx="559">
                  <c:v>110.9814799999999</c:v>
                </c:pt>
                <c:pt idx="560">
                  <c:v>111.0991299999999</c:v>
                </c:pt>
                <c:pt idx="561">
                  <c:v>111.2938859999999</c:v>
                </c:pt>
                <c:pt idx="562">
                  <c:v>111.4189199999999</c:v>
                </c:pt>
                <c:pt idx="563">
                  <c:v>111.5444629999999</c:v>
                </c:pt>
                <c:pt idx="564">
                  <c:v>111.6733299999999</c:v>
                </c:pt>
                <c:pt idx="565">
                  <c:v>111.8029149999999</c:v>
                </c:pt>
                <c:pt idx="566">
                  <c:v>111.9043789999999</c:v>
                </c:pt>
                <c:pt idx="567">
                  <c:v>112.0265049999999</c:v>
                </c:pt>
                <c:pt idx="568">
                  <c:v>112.0745049999999</c:v>
                </c:pt>
                <c:pt idx="569">
                  <c:v>112.1686719999999</c:v>
                </c:pt>
                <c:pt idx="570">
                  <c:v>112.2659579999999</c:v>
                </c:pt>
                <c:pt idx="571">
                  <c:v>112.3700849999999</c:v>
                </c:pt>
                <c:pt idx="572">
                  <c:v>112.4762819999999</c:v>
                </c:pt>
                <c:pt idx="573">
                  <c:v>112.6247609999999</c:v>
                </c:pt>
                <c:pt idx="574">
                  <c:v>112.7946689999999</c:v>
                </c:pt>
                <c:pt idx="575">
                  <c:v>112.9536269999999</c:v>
                </c:pt>
                <c:pt idx="576">
                  <c:v>113.2274799999999</c:v>
                </c:pt>
                <c:pt idx="577">
                  <c:v>113.4647029999999</c:v>
                </c:pt>
                <c:pt idx="578">
                  <c:v>113.7474929999999</c:v>
                </c:pt>
                <c:pt idx="579">
                  <c:v>113.8775239999999</c:v>
                </c:pt>
                <c:pt idx="580">
                  <c:v>114.0105709999999</c:v>
                </c:pt>
                <c:pt idx="581">
                  <c:v>114.1075709999999</c:v>
                </c:pt>
                <c:pt idx="582">
                  <c:v>114.1975709999999</c:v>
                </c:pt>
                <c:pt idx="583">
                  <c:v>114.2449239999999</c:v>
                </c:pt>
                <c:pt idx="584">
                  <c:v>114.3663689999999</c:v>
                </c:pt>
                <c:pt idx="585">
                  <c:v>114.4892129999999</c:v>
                </c:pt>
                <c:pt idx="586">
                  <c:v>114.6603969999999</c:v>
                </c:pt>
                <c:pt idx="587">
                  <c:v>114.7687009999999</c:v>
                </c:pt>
                <c:pt idx="588">
                  <c:v>114.8951779999999</c:v>
                </c:pt>
                <c:pt idx="589">
                  <c:v>115.0236399999999</c:v>
                </c:pt>
                <c:pt idx="590">
                  <c:v>115.1748399999999</c:v>
                </c:pt>
                <c:pt idx="591">
                  <c:v>115.3271829999999</c:v>
                </c:pt>
                <c:pt idx="592">
                  <c:v>115.4859659999999</c:v>
                </c:pt>
                <c:pt idx="593">
                  <c:v>115.6541179999999</c:v>
                </c:pt>
                <c:pt idx="594">
                  <c:v>115.9041019999999</c:v>
                </c:pt>
                <c:pt idx="595">
                  <c:v>116.2011689999999</c:v>
                </c:pt>
                <c:pt idx="596">
                  <c:v>116.5061689999999</c:v>
                </c:pt>
                <c:pt idx="597">
                  <c:v>116.7446469999999</c:v>
                </c:pt>
                <c:pt idx="598">
                  <c:v>116.9699069999999</c:v>
                </c:pt>
                <c:pt idx="599">
                  <c:v>117.1193059999999</c:v>
                </c:pt>
                <c:pt idx="600">
                  <c:v>117.3253059999999</c:v>
                </c:pt>
                <c:pt idx="601">
                  <c:v>117.5653059999999</c:v>
                </c:pt>
                <c:pt idx="602">
                  <c:v>117.6893059999999</c:v>
                </c:pt>
                <c:pt idx="603">
                  <c:v>117.7671939999999</c:v>
                </c:pt>
                <c:pt idx="604">
                  <c:v>117.8031939999999</c:v>
                </c:pt>
                <c:pt idx="605">
                  <c:v>117.8732049999999</c:v>
                </c:pt>
                <c:pt idx="606">
                  <c:v>117.9614189999999</c:v>
                </c:pt>
                <c:pt idx="607">
                  <c:v>118.0497679999999</c:v>
                </c:pt>
                <c:pt idx="608">
                  <c:v>118.1396129999999</c:v>
                </c:pt>
                <c:pt idx="609">
                  <c:v>118.2886129999999</c:v>
                </c:pt>
                <c:pt idx="610">
                  <c:v>118.4386129999999</c:v>
                </c:pt>
                <c:pt idx="611">
                  <c:v>118.5886129999999</c:v>
                </c:pt>
                <c:pt idx="612">
                  <c:v>118.7496129999999</c:v>
                </c:pt>
                <c:pt idx="613">
                  <c:v>118.9116129999999</c:v>
                </c:pt>
                <c:pt idx="614">
                  <c:v>119.1346129999999</c:v>
                </c:pt>
                <c:pt idx="615">
                  <c:v>119.2882609999999</c:v>
                </c:pt>
                <c:pt idx="616">
                  <c:v>119.4062609999999</c:v>
                </c:pt>
                <c:pt idx="617">
                  <c:v>119.5125259999999</c:v>
                </c:pt>
                <c:pt idx="618">
                  <c:v>119.6618979999999</c:v>
                </c:pt>
                <c:pt idx="619">
                  <c:v>119.8225539999999</c:v>
                </c:pt>
                <c:pt idx="620">
                  <c:v>119.9845539999999</c:v>
                </c:pt>
                <c:pt idx="621">
                  <c:v>120.1541219999999</c:v>
                </c:pt>
                <c:pt idx="622">
                  <c:v>120.3216779999999</c:v>
                </c:pt>
                <c:pt idx="623">
                  <c:v>120.4996779999999</c:v>
                </c:pt>
                <c:pt idx="624">
                  <c:v>120.6692069999999</c:v>
                </c:pt>
                <c:pt idx="625">
                  <c:v>120.7983189999999</c:v>
                </c:pt>
                <c:pt idx="626">
                  <c:v>120.9515869999999</c:v>
                </c:pt>
                <c:pt idx="627">
                  <c:v>121.0675069999999</c:v>
                </c:pt>
                <c:pt idx="628">
                  <c:v>121.2515069999999</c:v>
                </c:pt>
                <c:pt idx="629">
                  <c:v>121.3744109999999</c:v>
                </c:pt>
                <c:pt idx="630">
                  <c:v>121.4898909999999</c:v>
                </c:pt>
                <c:pt idx="631">
                  <c:v>121.5998909999999</c:v>
                </c:pt>
                <c:pt idx="632">
                  <c:v>121.7102519999999</c:v>
                </c:pt>
                <c:pt idx="633">
                  <c:v>121.8288079999999</c:v>
                </c:pt>
                <c:pt idx="634">
                  <c:v>121.9603419999999</c:v>
                </c:pt>
                <c:pt idx="635">
                  <c:v>122.1034959999999</c:v>
                </c:pt>
                <c:pt idx="636">
                  <c:v>122.2533139999999</c:v>
                </c:pt>
                <c:pt idx="637">
                  <c:v>122.4073419999999</c:v>
                </c:pt>
                <c:pt idx="638">
                  <c:v>122.5076869999999</c:v>
                </c:pt>
                <c:pt idx="639">
                  <c:v>122.5945629999999</c:v>
                </c:pt>
                <c:pt idx="640">
                  <c:v>122.6770549999999</c:v>
                </c:pt>
                <c:pt idx="641">
                  <c:v>122.7856049999999</c:v>
                </c:pt>
                <c:pt idx="642">
                  <c:v>122.8981379999999</c:v>
                </c:pt>
                <c:pt idx="643">
                  <c:v>123.0113809999999</c:v>
                </c:pt>
                <c:pt idx="644">
                  <c:v>123.1318789999999</c:v>
                </c:pt>
                <c:pt idx="645">
                  <c:v>123.2410789999999</c:v>
                </c:pt>
                <c:pt idx="646">
                  <c:v>123.3773809999999</c:v>
                </c:pt>
                <c:pt idx="647">
                  <c:v>123.4873139999999</c:v>
                </c:pt>
                <c:pt idx="648">
                  <c:v>123.5903769999999</c:v>
                </c:pt>
                <c:pt idx="649">
                  <c:v>123.7072049999999</c:v>
                </c:pt>
                <c:pt idx="650">
                  <c:v>123.8116989999999</c:v>
                </c:pt>
                <c:pt idx="651">
                  <c:v>123.9196249999999</c:v>
                </c:pt>
                <c:pt idx="652">
                  <c:v>124.0639449999999</c:v>
                </c:pt>
                <c:pt idx="653">
                  <c:v>124.1698019999999</c:v>
                </c:pt>
                <c:pt idx="654">
                  <c:v>124.3115969999999</c:v>
                </c:pt>
                <c:pt idx="655">
                  <c:v>124.4504089999999</c:v>
                </c:pt>
                <c:pt idx="656">
                  <c:v>124.5522139999999</c:v>
                </c:pt>
                <c:pt idx="657">
                  <c:v>124.6600139999999</c:v>
                </c:pt>
                <c:pt idx="658">
                  <c:v>124.7678679999999</c:v>
                </c:pt>
                <c:pt idx="659">
                  <c:v>124.9265839999999</c:v>
                </c:pt>
                <c:pt idx="660">
                  <c:v>125.0664509999999</c:v>
                </c:pt>
                <c:pt idx="661">
                  <c:v>125.2489139999999</c:v>
                </c:pt>
                <c:pt idx="662">
                  <c:v>125.3818579999999</c:v>
                </c:pt>
                <c:pt idx="663">
                  <c:v>125.4928579999999</c:v>
                </c:pt>
                <c:pt idx="664">
                  <c:v>125.6636459999999</c:v>
                </c:pt>
                <c:pt idx="665">
                  <c:v>125.7683509999999</c:v>
                </c:pt>
                <c:pt idx="666">
                  <c:v>125.8992579999999</c:v>
                </c:pt>
                <c:pt idx="667">
                  <c:v>125.9992749999999</c:v>
                </c:pt>
                <c:pt idx="668">
                  <c:v>126.0958639999999</c:v>
                </c:pt>
                <c:pt idx="669">
                  <c:v>126.1872929999999</c:v>
                </c:pt>
                <c:pt idx="670">
                  <c:v>126.3121799999999</c:v>
                </c:pt>
                <c:pt idx="671">
                  <c:v>126.3984099999999</c:v>
                </c:pt>
                <c:pt idx="672">
                  <c:v>126.4896719999999</c:v>
                </c:pt>
                <c:pt idx="673">
                  <c:v>126.6090339999999</c:v>
                </c:pt>
                <c:pt idx="674">
                  <c:v>126.7901419999999</c:v>
                </c:pt>
                <c:pt idx="675">
                  <c:v>126.9261129999999</c:v>
                </c:pt>
                <c:pt idx="676">
                  <c:v>127.0333669999999</c:v>
                </c:pt>
                <c:pt idx="677">
                  <c:v>127.1728989999999</c:v>
                </c:pt>
                <c:pt idx="678">
                  <c:v>127.2872769999999</c:v>
                </c:pt>
                <c:pt idx="679">
                  <c:v>127.4017449999999</c:v>
                </c:pt>
                <c:pt idx="680">
                  <c:v>127.5204549999999</c:v>
                </c:pt>
                <c:pt idx="681">
                  <c:v>127.6355209999999</c:v>
                </c:pt>
                <c:pt idx="682">
                  <c:v>127.7509229999999</c:v>
                </c:pt>
                <c:pt idx="683">
                  <c:v>127.8706969999999</c:v>
                </c:pt>
                <c:pt idx="684">
                  <c:v>127.9932579999999</c:v>
                </c:pt>
                <c:pt idx="685">
                  <c:v>128.1402579999999</c:v>
                </c:pt>
                <c:pt idx="686">
                  <c:v>128.2698389999999</c:v>
                </c:pt>
                <c:pt idx="687">
                  <c:v>128.3658389999999</c:v>
                </c:pt>
                <c:pt idx="688">
                  <c:v>128.4608389999999</c:v>
                </c:pt>
                <c:pt idx="689">
                  <c:v>128.5598389999999</c:v>
                </c:pt>
                <c:pt idx="690">
                  <c:v>128.6538389999999</c:v>
                </c:pt>
                <c:pt idx="691">
                  <c:v>128.7880179999999</c:v>
                </c:pt>
                <c:pt idx="692">
                  <c:v>128.8785349999999</c:v>
                </c:pt>
                <c:pt idx="693">
                  <c:v>128.9586539999999</c:v>
                </c:pt>
                <c:pt idx="694">
                  <c:v>129.0437239999999</c:v>
                </c:pt>
                <c:pt idx="695">
                  <c:v>129.1254249999999</c:v>
                </c:pt>
                <c:pt idx="696">
                  <c:v>129.2058509999999</c:v>
                </c:pt>
                <c:pt idx="697">
                  <c:v>129.2561799999999</c:v>
                </c:pt>
                <c:pt idx="698">
                  <c:v>129.3420329999998</c:v>
                </c:pt>
                <c:pt idx="699">
                  <c:v>129.4009259999999</c:v>
                </c:pt>
                <c:pt idx="700">
                  <c:v>129.4501819999999</c:v>
                </c:pt>
                <c:pt idx="701">
                  <c:v>129.4996579999999</c:v>
                </c:pt>
                <c:pt idx="702">
                  <c:v>129.5663469999999</c:v>
                </c:pt>
                <c:pt idx="703">
                  <c:v>129.6153069999999</c:v>
                </c:pt>
                <c:pt idx="704">
                  <c:v>129.6919989999999</c:v>
                </c:pt>
                <c:pt idx="705">
                  <c:v>129.7602489999999</c:v>
                </c:pt>
                <c:pt idx="706">
                  <c:v>129.8308459999999</c:v>
                </c:pt>
                <c:pt idx="707">
                  <c:v>129.9117019999999</c:v>
                </c:pt>
                <c:pt idx="708">
                  <c:v>130.0499819999999</c:v>
                </c:pt>
                <c:pt idx="709">
                  <c:v>130.1529059999999</c:v>
                </c:pt>
                <c:pt idx="710">
                  <c:v>130.2797599999999</c:v>
                </c:pt>
                <c:pt idx="711">
                  <c:v>130.3542709999999</c:v>
                </c:pt>
                <c:pt idx="712">
                  <c:v>130.5064359999999</c:v>
                </c:pt>
                <c:pt idx="713">
                  <c:v>130.6890339999999</c:v>
                </c:pt>
                <c:pt idx="714">
                  <c:v>130.9027749999999</c:v>
                </c:pt>
                <c:pt idx="715">
                  <c:v>131.0532549999999</c:v>
                </c:pt>
                <c:pt idx="716">
                  <c:v>131.2571839999999</c:v>
                </c:pt>
                <c:pt idx="717">
                  <c:v>131.4604119999999</c:v>
                </c:pt>
                <c:pt idx="718">
                  <c:v>131.6633069999999</c:v>
                </c:pt>
                <c:pt idx="719">
                  <c:v>132.0484709999999</c:v>
                </c:pt>
                <c:pt idx="720">
                  <c:v>132.2276379999999</c:v>
                </c:pt>
                <c:pt idx="721">
                  <c:v>132.4005239999999</c:v>
                </c:pt>
                <c:pt idx="722">
                  <c:v>132.4555579999999</c:v>
                </c:pt>
                <c:pt idx="723">
                  <c:v>132.6211579999999</c:v>
                </c:pt>
                <c:pt idx="724">
                  <c:v>132.7730639999999</c:v>
                </c:pt>
                <c:pt idx="725">
                  <c:v>132.9342359999999</c:v>
                </c:pt>
                <c:pt idx="726">
                  <c:v>133.0855919999999</c:v>
                </c:pt>
                <c:pt idx="727">
                  <c:v>133.2372619999999</c:v>
                </c:pt>
                <c:pt idx="728">
                  <c:v>133.3874949999999</c:v>
                </c:pt>
                <c:pt idx="729">
                  <c:v>133.5391189999999</c:v>
                </c:pt>
                <c:pt idx="730">
                  <c:v>133.6613549999999</c:v>
                </c:pt>
                <c:pt idx="731">
                  <c:v>133.7806629999999</c:v>
                </c:pt>
                <c:pt idx="732">
                  <c:v>133.8927399999999</c:v>
                </c:pt>
                <c:pt idx="733">
                  <c:v>134.0049329999999</c:v>
                </c:pt>
                <c:pt idx="734">
                  <c:v>134.1334619999998</c:v>
                </c:pt>
                <c:pt idx="735">
                  <c:v>134.2687899999998</c:v>
                </c:pt>
                <c:pt idx="736">
                  <c:v>134.4022459999998</c:v>
                </c:pt>
                <c:pt idx="737">
                  <c:v>134.5358959999998</c:v>
                </c:pt>
                <c:pt idx="738">
                  <c:v>134.6630329999998</c:v>
                </c:pt>
                <c:pt idx="739">
                  <c:v>134.7624119999998</c:v>
                </c:pt>
                <c:pt idx="740">
                  <c:v>134.8975679999998</c:v>
                </c:pt>
                <c:pt idx="741">
                  <c:v>135.0287679999998</c:v>
                </c:pt>
                <c:pt idx="742">
                  <c:v>135.1506989999998</c:v>
                </c:pt>
                <c:pt idx="743">
                  <c:v>135.2670069999998</c:v>
                </c:pt>
                <c:pt idx="744">
                  <c:v>135.3979389999998</c:v>
                </c:pt>
                <c:pt idx="745">
                  <c:v>135.5241869999998</c:v>
                </c:pt>
                <c:pt idx="746">
                  <c:v>135.6567639999998</c:v>
                </c:pt>
                <c:pt idx="747">
                  <c:v>135.7948909999998</c:v>
                </c:pt>
                <c:pt idx="748">
                  <c:v>135.9339519999998</c:v>
                </c:pt>
                <c:pt idx="749">
                  <c:v>136.0728559999998</c:v>
                </c:pt>
                <c:pt idx="750">
                  <c:v>136.2093999999998</c:v>
                </c:pt>
                <c:pt idx="751">
                  <c:v>136.3465089999998</c:v>
                </c:pt>
                <c:pt idx="752">
                  <c:v>136.4821049999998</c:v>
                </c:pt>
                <c:pt idx="753">
                  <c:v>136.6144439999998</c:v>
                </c:pt>
                <c:pt idx="754">
                  <c:v>136.7453529999998</c:v>
                </c:pt>
                <c:pt idx="755">
                  <c:v>136.8706859999998</c:v>
                </c:pt>
                <c:pt idx="756">
                  <c:v>136.9988289999998</c:v>
                </c:pt>
                <c:pt idx="757">
                  <c:v>137.1271879999998</c:v>
                </c:pt>
                <c:pt idx="758">
                  <c:v>137.2533689999998</c:v>
                </c:pt>
                <c:pt idx="759">
                  <c:v>137.3743309999998</c:v>
                </c:pt>
                <c:pt idx="760">
                  <c:v>137.4931459999998</c:v>
                </c:pt>
                <c:pt idx="761">
                  <c:v>137.6083769999998</c:v>
                </c:pt>
                <c:pt idx="762">
                  <c:v>137.6624479999998</c:v>
                </c:pt>
                <c:pt idx="763">
                  <c:v>137.7521579999998</c:v>
                </c:pt>
                <c:pt idx="764">
                  <c:v>137.8478169999998</c:v>
                </c:pt>
                <c:pt idx="765">
                  <c:v>137.9668169999998</c:v>
                </c:pt>
                <c:pt idx="766">
                  <c:v>138.0517499999998</c:v>
                </c:pt>
                <c:pt idx="767">
                  <c:v>138.1734949999998</c:v>
                </c:pt>
                <c:pt idx="768">
                  <c:v>138.2844459999998</c:v>
                </c:pt>
                <c:pt idx="769">
                  <c:v>138.4008699999998</c:v>
                </c:pt>
                <c:pt idx="770">
                  <c:v>138.5024079999998</c:v>
                </c:pt>
                <c:pt idx="771">
                  <c:v>138.6196809999998</c:v>
                </c:pt>
                <c:pt idx="772">
                  <c:v>138.7129749999998</c:v>
                </c:pt>
                <c:pt idx="773">
                  <c:v>138.8029749999998</c:v>
                </c:pt>
                <c:pt idx="774">
                  <c:v>138.9215229999998</c:v>
                </c:pt>
                <c:pt idx="775">
                  <c:v>139.0298989999998</c:v>
                </c:pt>
                <c:pt idx="776">
                  <c:v>139.1224069999998</c:v>
                </c:pt>
                <c:pt idx="777">
                  <c:v>139.2405979999998</c:v>
                </c:pt>
                <c:pt idx="778">
                  <c:v>139.3481959999998</c:v>
                </c:pt>
                <c:pt idx="779">
                  <c:v>139.4537869999998</c:v>
                </c:pt>
                <c:pt idx="780">
                  <c:v>139.5548929999998</c:v>
                </c:pt>
                <c:pt idx="781">
                  <c:v>139.6578689999998</c:v>
                </c:pt>
                <c:pt idx="782">
                  <c:v>139.7628379999998</c:v>
                </c:pt>
                <c:pt idx="783">
                  <c:v>139.8629949999998</c:v>
                </c:pt>
                <c:pt idx="784">
                  <c:v>139.9652399999998</c:v>
                </c:pt>
                <c:pt idx="785">
                  <c:v>140.0671319999998</c:v>
                </c:pt>
                <c:pt idx="786">
                  <c:v>140.1682419999998</c:v>
                </c:pt>
                <c:pt idx="787">
                  <c:v>140.2707849999998</c:v>
                </c:pt>
                <c:pt idx="788">
                  <c:v>140.3801879999998</c:v>
                </c:pt>
                <c:pt idx="789">
                  <c:v>140.4593799999998</c:v>
                </c:pt>
                <c:pt idx="790">
                  <c:v>140.5407609999998</c:v>
                </c:pt>
                <c:pt idx="791">
                  <c:v>140.6400339999998</c:v>
                </c:pt>
                <c:pt idx="792">
                  <c:v>140.7403409999998</c:v>
                </c:pt>
                <c:pt idx="793">
                  <c:v>140.7930079999998</c:v>
                </c:pt>
                <c:pt idx="794">
                  <c:v>140.8992669999998</c:v>
                </c:pt>
                <c:pt idx="795">
                  <c:v>141.0053809999998</c:v>
                </c:pt>
                <c:pt idx="796">
                  <c:v>141.1073869999998</c:v>
                </c:pt>
                <c:pt idx="797">
                  <c:v>141.2093869999998</c:v>
                </c:pt>
                <c:pt idx="798">
                  <c:v>141.3139579999998</c:v>
                </c:pt>
                <c:pt idx="799">
                  <c:v>141.3970659999998</c:v>
                </c:pt>
                <c:pt idx="800">
                  <c:v>141.4900659999998</c:v>
                </c:pt>
                <c:pt idx="801">
                  <c:v>141.6183989999998</c:v>
                </c:pt>
                <c:pt idx="802">
                  <c:v>141.7070659999998</c:v>
                </c:pt>
                <c:pt idx="803">
                  <c:v>141.8172189999998</c:v>
                </c:pt>
                <c:pt idx="804">
                  <c:v>141.9277779999998</c:v>
                </c:pt>
                <c:pt idx="805">
                  <c:v>142.0368119999998</c:v>
                </c:pt>
                <c:pt idx="806">
                  <c:v>142.1414689999998</c:v>
                </c:pt>
                <c:pt idx="807">
                  <c:v>142.2348959999998</c:v>
                </c:pt>
                <c:pt idx="808">
                  <c:v>142.3308879999998</c:v>
                </c:pt>
                <c:pt idx="809">
                  <c:v>142.4423309999998</c:v>
                </c:pt>
                <c:pt idx="810">
                  <c:v>142.5481009999998</c:v>
                </c:pt>
                <c:pt idx="811">
                  <c:v>142.6495559999998</c:v>
                </c:pt>
                <c:pt idx="812">
                  <c:v>142.7571649999998</c:v>
                </c:pt>
                <c:pt idx="813">
                  <c:v>142.8668339999998</c:v>
                </c:pt>
                <c:pt idx="814">
                  <c:v>142.9726729999998</c:v>
                </c:pt>
                <c:pt idx="815">
                  <c:v>143.0649169999998</c:v>
                </c:pt>
                <c:pt idx="816">
                  <c:v>143.1531799999998</c:v>
                </c:pt>
                <c:pt idx="817">
                  <c:v>143.2387649999998</c:v>
                </c:pt>
                <c:pt idx="818">
                  <c:v>143.3299549999998</c:v>
                </c:pt>
                <c:pt idx="819">
                  <c:v>143.4094509999998</c:v>
                </c:pt>
                <c:pt idx="820">
                  <c:v>143.4556879999998</c:v>
                </c:pt>
                <c:pt idx="821">
                  <c:v>143.5005279999998</c:v>
                </c:pt>
                <c:pt idx="822">
                  <c:v>143.5895909999998</c:v>
                </c:pt>
                <c:pt idx="823">
                  <c:v>143.6810249999998</c:v>
                </c:pt>
                <c:pt idx="824">
                  <c:v>143.7856859999998</c:v>
                </c:pt>
                <c:pt idx="825">
                  <c:v>143.9196859999998</c:v>
                </c:pt>
                <c:pt idx="826">
                  <c:v>144.0526859999998</c:v>
                </c:pt>
                <c:pt idx="827">
                  <c:v>144.1847649999998</c:v>
                </c:pt>
                <c:pt idx="828">
                  <c:v>144.2462259999998</c:v>
                </c:pt>
                <c:pt idx="829">
                  <c:v>144.3745169999998</c:v>
                </c:pt>
                <c:pt idx="830">
                  <c:v>144.4854479999998</c:v>
                </c:pt>
                <c:pt idx="831">
                  <c:v>144.5950549999998</c:v>
                </c:pt>
                <c:pt idx="832">
                  <c:v>144.7156069999998</c:v>
                </c:pt>
                <c:pt idx="833">
                  <c:v>144.8412299999998</c:v>
                </c:pt>
                <c:pt idx="834">
                  <c:v>144.9275799999998</c:v>
                </c:pt>
                <c:pt idx="835">
                  <c:v>145.0454869999998</c:v>
                </c:pt>
                <c:pt idx="836">
                  <c:v>145.1273109999998</c:v>
                </c:pt>
                <c:pt idx="837">
                  <c:v>145.2397429999998</c:v>
                </c:pt>
                <c:pt idx="838">
                  <c:v>145.3460339999998</c:v>
                </c:pt>
                <c:pt idx="839">
                  <c:v>145.4519149999998</c:v>
                </c:pt>
                <c:pt idx="840">
                  <c:v>145.5412479999998</c:v>
                </c:pt>
                <c:pt idx="841">
                  <c:v>145.6115439999998</c:v>
                </c:pt>
                <c:pt idx="842">
                  <c:v>145.6979219999998</c:v>
                </c:pt>
                <c:pt idx="843">
                  <c:v>145.8179219999998</c:v>
                </c:pt>
                <c:pt idx="844">
                  <c:v>145.9269219999998</c:v>
                </c:pt>
                <c:pt idx="845">
                  <c:v>146.0539219999999</c:v>
                </c:pt>
                <c:pt idx="846">
                  <c:v>146.1879219999998</c:v>
                </c:pt>
                <c:pt idx="847">
                  <c:v>146.3429219999998</c:v>
                </c:pt>
                <c:pt idx="848">
                  <c:v>146.4751069999998</c:v>
                </c:pt>
                <c:pt idx="849">
                  <c:v>146.6140029999998</c:v>
                </c:pt>
                <c:pt idx="850">
                  <c:v>146.7200029999998</c:v>
                </c:pt>
                <c:pt idx="851">
                  <c:v>146.8700029999998</c:v>
                </c:pt>
                <c:pt idx="852">
                  <c:v>146.9677809999998</c:v>
                </c:pt>
                <c:pt idx="853">
                  <c:v>147.0889879999998</c:v>
                </c:pt>
                <c:pt idx="854">
                  <c:v>147.2062869999998</c:v>
                </c:pt>
                <c:pt idx="855">
                  <c:v>147.3344339999998</c:v>
                </c:pt>
                <c:pt idx="856">
                  <c:v>147.4272139999999</c:v>
                </c:pt>
                <c:pt idx="857">
                  <c:v>147.4915439999999</c:v>
                </c:pt>
                <c:pt idx="858">
                  <c:v>147.5757649999999</c:v>
                </c:pt>
                <c:pt idx="859">
                  <c:v>147.6749059999999</c:v>
                </c:pt>
                <c:pt idx="860">
                  <c:v>147.7794059999999</c:v>
                </c:pt>
                <c:pt idx="861">
                  <c:v>147.8556089999999</c:v>
                </c:pt>
                <c:pt idx="862">
                  <c:v>147.9285019999999</c:v>
                </c:pt>
                <c:pt idx="863">
                  <c:v>148.0339279999999</c:v>
                </c:pt>
                <c:pt idx="864">
                  <c:v>148.1412519999999</c:v>
                </c:pt>
                <c:pt idx="865">
                  <c:v>148.2499689999999</c:v>
                </c:pt>
                <c:pt idx="866">
                  <c:v>148.3781979999999</c:v>
                </c:pt>
                <c:pt idx="867">
                  <c:v>148.5041979999999</c:v>
                </c:pt>
                <c:pt idx="868">
                  <c:v>148.6205909999999</c:v>
                </c:pt>
                <c:pt idx="869">
                  <c:v>148.7525909999999</c:v>
                </c:pt>
                <c:pt idx="870">
                  <c:v>148.8636909999999</c:v>
                </c:pt>
                <c:pt idx="871">
                  <c:v>148.9875459999999</c:v>
                </c:pt>
                <c:pt idx="872">
                  <c:v>149.0730809999999</c:v>
                </c:pt>
                <c:pt idx="873">
                  <c:v>149.0981639999999</c:v>
                </c:pt>
                <c:pt idx="874">
                  <c:v>149.1933989999999</c:v>
                </c:pt>
                <c:pt idx="875">
                  <c:v>149.3110569999999</c:v>
                </c:pt>
                <c:pt idx="876">
                  <c:v>149.4291338999999</c:v>
                </c:pt>
                <c:pt idx="877">
                  <c:v>149.4854106999999</c:v>
                </c:pt>
                <c:pt idx="878">
                  <c:v>149.5896875999999</c:v>
                </c:pt>
                <c:pt idx="879">
                  <c:v>149.6983754999999</c:v>
                </c:pt>
                <c:pt idx="880">
                  <c:v>149.8103754999999</c:v>
                </c:pt>
                <c:pt idx="881">
                  <c:v>149.9263754999999</c:v>
                </c:pt>
                <c:pt idx="882">
                  <c:v>150.0443754999999</c:v>
                </c:pt>
                <c:pt idx="883">
                  <c:v>150.1413754999999</c:v>
                </c:pt>
                <c:pt idx="884">
                  <c:v>150.2010473999999</c:v>
                </c:pt>
                <c:pt idx="885">
                  <c:v>150.3125301999999</c:v>
                </c:pt>
                <c:pt idx="886">
                  <c:v>150.4305301999999</c:v>
                </c:pt>
                <c:pt idx="887">
                  <c:v>150.5435301999999</c:v>
                </c:pt>
                <c:pt idx="888">
                  <c:v>150.6626605999999</c:v>
                </c:pt>
                <c:pt idx="889">
                  <c:v>150.7736605999999</c:v>
                </c:pt>
                <c:pt idx="890">
                  <c:v>150.8866605999999</c:v>
                </c:pt>
                <c:pt idx="891">
                  <c:v>150.9766605999999</c:v>
                </c:pt>
                <c:pt idx="892">
                  <c:v>151.0127355999999</c:v>
                </c:pt>
                <c:pt idx="893">
                  <c:v>151.1014414999999</c:v>
                </c:pt>
                <c:pt idx="894">
                  <c:v>151.1864414999999</c:v>
                </c:pt>
                <c:pt idx="895">
                  <c:v>151.2144414999999</c:v>
                </c:pt>
                <c:pt idx="896">
                  <c:v>151.3124414999999</c:v>
                </c:pt>
                <c:pt idx="897">
                  <c:v>151.4293482999999</c:v>
                </c:pt>
                <c:pt idx="898">
                  <c:v>151.5532828999999</c:v>
                </c:pt>
                <c:pt idx="899">
                  <c:v>151.6227035999999</c:v>
                </c:pt>
                <c:pt idx="900">
                  <c:v>151.7395116999999</c:v>
                </c:pt>
                <c:pt idx="901">
                  <c:v>151.8545116999999</c:v>
                </c:pt>
                <c:pt idx="902">
                  <c:v>151.9682203999999</c:v>
                </c:pt>
                <c:pt idx="903">
                  <c:v>152.0262203999999</c:v>
                </c:pt>
                <c:pt idx="904">
                  <c:v>152.1267341999999</c:v>
                </c:pt>
                <c:pt idx="905">
                  <c:v>152.2319233999999</c:v>
                </c:pt>
                <c:pt idx="906">
                  <c:v>152.3489233999999</c:v>
                </c:pt>
                <c:pt idx="907">
                  <c:v>152.3852506999999</c:v>
                </c:pt>
                <c:pt idx="908">
                  <c:v>152.4127475999999</c:v>
                </c:pt>
                <c:pt idx="909">
                  <c:v>152.5027475999999</c:v>
                </c:pt>
                <c:pt idx="910">
                  <c:v>152.5869899999999</c:v>
                </c:pt>
                <c:pt idx="911">
                  <c:v>152.6755921999999</c:v>
                </c:pt>
                <c:pt idx="912">
                  <c:v>152.7646643999999</c:v>
                </c:pt>
                <c:pt idx="913">
                  <c:v>152.8539143999999</c:v>
                </c:pt>
                <c:pt idx="914">
                  <c:v>152.9372476999999</c:v>
                </c:pt>
                <c:pt idx="915">
                  <c:v>153.0362779999999</c:v>
                </c:pt>
                <c:pt idx="916">
                  <c:v>153.1356468999999</c:v>
                </c:pt>
                <c:pt idx="917">
                  <c:v>153.2357569999999</c:v>
                </c:pt>
                <c:pt idx="918">
                  <c:v>153.3338004999999</c:v>
                </c:pt>
                <c:pt idx="919">
                  <c:v>153.4296466999999</c:v>
                </c:pt>
                <c:pt idx="920">
                  <c:v>153.4296466999999</c:v>
                </c:pt>
                <c:pt idx="921">
                  <c:v>153.5357727999999</c:v>
                </c:pt>
                <c:pt idx="922">
                  <c:v>153.6317161999999</c:v>
                </c:pt>
                <c:pt idx="923">
                  <c:v>153.7489482999999</c:v>
                </c:pt>
                <c:pt idx="924">
                  <c:v>153.8643882999999</c:v>
                </c:pt>
                <c:pt idx="925">
                  <c:v>153.9782725999999</c:v>
                </c:pt>
                <c:pt idx="926">
                  <c:v>154.0944887999999</c:v>
                </c:pt>
                <c:pt idx="927">
                  <c:v>154.2234887999999</c:v>
                </c:pt>
                <c:pt idx="928">
                  <c:v>154.3394887999999</c:v>
                </c:pt>
                <c:pt idx="929">
                  <c:v>154.4463521999999</c:v>
                </c:pt>
                <c:pt idx="930">
                  <c:v>154.5519726999999</c:v>
                </c:pt>
                <c:pt idx="931">
                  <c:v>154.6580332999999</c:v>
                </c:pt>
                <c:pt idx="932">
                  <c:v>154.7592832999999</c:v>
                </c:pt>
                <c:pt idx="933">
                  <c:v>154.8572832999999</c:v>
                </c:pt>
                <c:pt idx="934">
                  <c:v>154.9252832999999</c:v>
                </c:pt>
                <c:pt idx="935">
                  <c:v>155.0482832999999</c:v>
                </c:pt>
                <c:pt idx="936">
                  <c:v>155.1702832999999</c:v>
                </c:pt>
                <c:pt idx="937">
                  <c:v>155.2662832999999</c:v>
                </c:pt>
                <c:pt idx="938">
                  <c:v>155.3802195</c:v>
                </c:pt>
                <c:pt idx="939">
                  <c:v>155.4834547999999</c:v>
                </c:pt>
                <c:pt idx="940">
                  <c:v>155.5752548</c:v>
                </c:pt>
                <c:pt idx="941">
                  <c:v>155.6663915999999</c:v>
                </c:pt>
                <c:pt idx="942">
                  <c:v>155.7646772999999</c:v>
                </c:pt>
                <c:pt idx="943">
                  <c:v>155.8675640999999</c:v>
                </c:pt>
                <c:pt idx="944">
                  <c:v>155.9590381999999</c:v>
                </c:pt>
                <c:pt idx="945">
                  <c:v>156.0277654999999</c:v>
                </c:pt>
                <c:pt idx="946">
                  <c:v>156.0999754999999</c:v>
                </c:pt>
                <c:pt idx="947">
                  <c:v>156.1456249999999</c:v>
                </c:pt>
                <c:pt idx="948">
                  <c:v>156.2158942</c:v>
                </c:pt>
                <c:pt idx="949">
                  <c:v>156.3146057</c:v>
                </c:pt>
                <c:pt idx="950">
                  <c:v>156.4130095</c:v>
                </c:pt>
                <c:pt idx="951">
                  <c:v>156.5095709</c:v>
                </c:pt>
                <c:pt idx="952">
                  <c:v>156.604325</c:v>
                </c:pt>
                <c:pt idx="953">
                  <c:v>156.6330075</c:v>
                </c:pt>
                <c:pt idx="954">
                  <c:v>156.7264026</c:v>
                </c:pt>
                <c:pt idx="955">
                  <c:v>156.7905901</c:v>
                </c:pt>
                <c:pt idx="956">
                  <c:v>156.8544369</c:v>
                </c:pt>
                <c:pt idx="957">
                  <c:v>156.9196268</c:v>
                </c:pt>
                <c:pt idx="958">
                  <c:v>156.9923236</c:v>
                </c:pt>
                <c:pt idx="959">
                  <c:v>157.0886479</c:v>
                </c:pt>
                <c:pt idx="960">
                  <c:v>157.1876588999999</c:v>
                </c:pt>
                <c:pt idx="961">
                  <c:v>157.2794527</c:v>
                </c:pt>
                <c:pt idx="962">
                  <c:v>157.3594527</c:v>
                </c:pt>
                <c:pt idx="963">
                  <c:v>157.4544182</c:v>
                </c:pt>
                <c:pt idx="964">
                  <c:v>157.5424182</c:v>
                </c:pt>
                <c:pt idx="965">
                  <c:v>157.6366470999999</c:v>
                </c:pt>
                <c:pt idx="966">
                  <c:v>157.7269229999999</c:v>
                </c:pt>
                <c:pt idx="967">
                  <c:v>157.7736729999999</c:v>
                </c:pt>
                <c:pt idx="968">
                  <c:v>157.8647573</c:v>
                </c:pt>
                <c:pt idx="969">
                  <c:v>157.9367392999999</c:v>
                </c:pt>
                <c:pt idx="970">
                  <c:v>158.0237392999999</c:v>
                </c:pt>
                <c:pt idx="971">
                  <c:v>158.1156971999999</c:v>
                </c:pt>
                <c:pt idx="972">
                  <c:v>158.1966971999999</c:v>
                </c:pt>
                <c:pt idx="973">
                  <c:v>158.2806971999999</c:v>
                </c:pt>
                <c:pt idx="974">
                  <c:v>158.3715398999999</c:v>
                </c:pt>
                <c:pt idx="975">
                  <c:v>158.4161485999999</c:v>
                </c:pt>
                <c:pt idx="976">
                  <c:v>158.5080235999999</c:v>
                </c:pt>
                <c:pt idx="977">
                  <c:v>158.6032653999999</c:v>
                </c:pt>
                <c:pt idx="978">
                  <c:v>158.6379947999999</c:v>
                </c:pt>
                <c:pt idx="979">
                  <c:v>158.7271376999999</c:v>
                </c:pt>
                <c:pt idx="980">
                  <c:v>158.8137420999999</c:v>
                </c:pt>
                <c:pt idx="981">
                  <c:v>158.8782703999999</c:v>
                </c:pt>
                <c:pt idx="982">
                  <c:v>158.9753573999999</c:v>
                </c:pt>
                <c:pt idx="983">
                  <c:v>159.0771389999999</c:v>
                </c:pt>
                <c:pt idx="984">
                  <c:v>159.1471566999999</c:v>
                </c:pt>
                <c:pt idx="985">
                  <c:v>159.2438957999999</c:v>
                </c:pt>
                <c:pt idx="986">
                  <c:v>159.3479168999999</c:v>
                </c:pt>
                <c:pt idx="987">
                  <c:v>159.4387025999999</c:v>
                </c:pt>
                <c:pt idx="988">
                  <c:v>159.5355358999999</c:v>
                </c:pt>
                <c:pt idx="989">
                  <c:v>159.6070120999999</c:v>
                </c:pt>
                <c:pt idx="990">
                  <c:v>159.7037315999999</c:v>
                </c:pt>
                <c:pt idx="991">
                  <c:v>159.8037315999999</c:v>
                </c:pt>
                <c:pt idx="992">
                  <c:v>159.9018304999999</c:v>
                </c:pt>
                <c:pt idx="993">
                  <c:v>160.0588304999999</c:v>
                </c:pt>
                <c:pt idx="994">
                  <c:v>160.1479099999999</c:v>
                </c:pt>
                <c:pt idx="995">
                  <c:v>160.2349687999999</c:v>
                </c:pt>
                <c:pt idx="996">
                  <c:v>160.3295734999999</c:v>
                </c:pt>
                <c:pt idx="997">
                  <c:v>160.3915734999999</c:v>
                </c:pt>
                <c:pt idx="998">
                  <c:v>160.4745734999999</c:v>
                </c:pt>
                <c:pt idx="999">
                  <c:v>160.5785734999999</c:v>
                </c:pt>
                <c:pt idx="1000">
                  <c:v>160.6613489999999</c:v>
                </c:pt>
                <c:pt idx="1001">
                  <c:v>160.7453489999999</c:v>
                </c:pt>
                <c:pt idx="1002">
                  <c:v>160.829349</c:v>
                </c:pt>
                <c:pt idx="1003">
                  <c:v>160.9113489999999</c:v>
                </c:pt>
                <c:pt idx="1004">
                  <c:v>160.9779306</c:v>
                </c:pt>
                <c:pt idx="1005">
                  <c:v>161.0669305999999</c:v>
                </c:pt>
                <c:pt idx="1006">
                  <c:v>161.1587618999999</c:v>
                </c:pt>
                <c:pt idx="1007">
                  <c:v>161.2473773</c:v>
                </c:pt>
                <c:pt idx="1008">
                  <c:v>161.3385401</c:v>
                </c:pt>
                <c:pt idx="1009">
                  <c:v>161.4315400999999</c:v>
                </c:pt>
                <c:pt idx="1010">
                  <c:v>161.4905821999999</c:v>
                </c:pt>
                <c:pt idx="1011">
                  <c:v>161.5715821999999</c:v>
                </c:pt>
                <c:pt idx="1012">
                  <c:v>161.6655821999999</c:v>
                </c:pt>
                <c:pt idx="1013">
                  <c:v>161.7405821999999</c:v>
                </c:pt>
                <c:pt idx="1014">
                  <c:v>161.8186187999999</c:v>
                </c:pt>
                <c:pt idx="1015">
                  <c:v>161.8999520999999</c:v>
                </c:pt>
                <c:pt idx="1016">
                  <c:v>161.9643994999999</c:v>
                </c:pt>
                <c:pt idx="1017">
                  <c:v>162.0618132999999</c:v>
                </c:pt>
                <c:pt idx="1018">
                  <c:v>162.1548132999999</c:v>
                </c:pt>
                <c:pt idx="1019">
                  <c:v>162.2618132999999</c:v>
                </c:pt>
                <c:pt idx="1020">
                  <c:v>162.3361025999999</c:v>
                </c:pt>
                <c:pt idx="1021">
                  <c:v>162.4066025999999</c:v>
                </c:pt>
                <c:pt idx="1022">
                  <c:v>162.5172128999999</c:v>
                </c:pt>
                <c:pt idx="1023">
                  <c:v>162.6278315999999</c:v>
                </c:pt>
                <c:pt idx="1024">
                  <c:v>162.7102132999999</c:v>
                </c:pt>
                <c:pt idx="1025">
                  <c:v>162.8055610999999</c:v>
                </c:pt>
                <c:pt idx="1026">
                  <c:v>162.8482795</c:v>
                </c:pt>
                <c:pt idx="1027">
                  <c:v>162.9312795</c:v>
                </c:pt>
                <c:pt idx="1028">
                  <c:v>163.0062794999999</c:v>
                </c:pt>
                <c:pt idx="1029">
                  <c:v>163.0841794999999</c:v>
                </c:pt>
                <c:pt idx="1030">
                  <c:v>163.1461795</c:v>
                </c:pt>
                <c:pt idx="1031">
                  <c:v>163.2301795</c:v>
                </c:pt>
                <c:pt idx="1032">
                  <c:v>163.3083795</c:v>
                </c:pt>
                <c:pt idx="1033">
                  <c:v>163.3803795</c:v>
                </c:pt>
                <c:pt idx="1034">
                  <c:v>163.4653795</c:v>
                </c:pt>
                <c:pt idx="1035">
                  <c:v>163.5083795</c:v>
                </c:pt>
                <c:pt idx="1036">
                  <c:v>163.5903795</c:v>
                </c:pt>
                <c:pt idx="1037">
                  <c:v>163.6547278</c:v>
                </c:pt>
                <c:pt idx="1038">
                  <c:v>163.7127278</c:v>
                </c:pt>
                <c:pt idx="1039">
                  <c:v>163.7821191</c:v>
                </c:pt>
                <c:pt idx="1040">
                  <c:v>163.8309866</c:v>
                </c:pt>
                <c:pt idx="1041">
                  <c:v>163.8989521</c:v>
                </c:pt>
                <c:pt idx="1042">
                  <c:v>163.9517782</c:v>
                </c:pt>
                <c:pt idx="1043">
                  <c:v>164.0150958</c:v>
                </c:pt>
                <c:pt idx="1044">
                  <c:v>164.082289</c:v>
                </c:pt>
                <c:pt idx="1045">
                  <c:v>164.1347008</c:v>
                </c:pt>
                <c:pt idx="1046">
                  <c:v>164.2013922</c:v>
                </c:pt>
                <c:pt idx="1047">
                  <c:v>164.2722783</c:v>
                </c:pt>
                <c:pt idx="1048">
                  <c:v>164.3369112</c:v>
                </c:pt>
                <c:pt idx="1049">
                  <c:v>164.4071334</c:v>
                </c:pt>
                <c:pt idx="1050">
                  <c:v>164.459915</c:v>
                </c:pt>
                <c:pt idx="1051">
                  <c:v>164.5103498</c:v>
                </c:pt>
                <c:pt idx="1052">
                  <c:v>164.5883498</c:v>
                </c:pt>
                <c:pt idx="1053">
                  <c:v>164.6743498</c:v>
                </c:pt>
                <c:pt idx="1054">
                  <c:v>164.7463498</c:v>
                </c:pt>
                <c:pt idx="1055">
                  <c:v>164.8149352</c:v>
                </c:pt>
                <c:pt idx="1056">
                  <c:v>164.8779352</c:v>
                </c:pt>
                <c:pt idx="1057">
                  <c:v>164.9429352</c:v>
                </c:pt>
                <c:pt idx="1058">
                  <c:v>164.9849352</c:v>
                </c:pt>
                <c:pt idx="1059">
                  <c:v>165.0569352</c:v>
                </c:pt>
                <c:pt idx="1060">
                  <c:v>165.1089352</c:v>
                </c:pt>
                <c:pt idx="1061">
                  <c:v>165.1909352</c:v>
                </c:pt>
                <c:pt idx="1062">
                  <c:v>165.1989352</c:v>
                </c:pt>
                <c:pt idx="1063">
                  <c:v>165.1989352</c:v>
                </c:pt>
                <c:pt idx="1064">
                  <c:v>165.1989352</c:v>
                </c:pt>
                <c:pt idx="1065">
                  <c:v>165.1989352</c:v>
                </c:pt>
                <c:pt idx="1066">
                  <c:v>165.1989352</c:v>
                </c:pt>
                <c:pt idx="1067">
                  <c:v>165.1989352</c:v>
                </c:pt>
                <c:pt idx="1068">
                  <c:v>165.1989352</c:v>
                </c:pt>
                <c:pt idx="1069">
                  <c:v>165.2169352</c:v>
                </c:pt>
                <c:pt idx="1070">
                  <c:v>165.2402111</c:v>
                </c:pt>
                <c:pt idx="1071">
                  <c:v>165.2681754</c:v>
                </c:pt>
                <c:pt idx="1072">
                  <c:v>165.2859732</c:v>
                </c:pt>
                <c:pt idx="1073">
                  <c:v>165.3011897</c:v>
                </c:pt>
                <c:pt idx="1074">
                  <c:v>165.3247852</c:v>
                </c:pt>
                <c:pt idx="1075">
                  <c:v>165.3512296</c:v>
                </c:pt>
                <c:pt idx="1076">
                  <c:v>165.3825554</c:v>
                </c:pt>
                <c:pt idx="1077">
                  <c:v>165.4158961</c:v>
                </c:pt>
                <c:pt idx="1078">
                  <c:v>165.4544675</c:v>
                </c:pt>
                <c:pt idx="1079">
                  <c:v>165.503114</c:v>
                </c:pt>
                <c:pt idx="1080">
                  <c:v>165.5481514</c:v>
                </c:pt>
                <c:pt idx="1081">
                  <c:v>165.5936348</c:v>
                </c:pt>
                <c:pt idx="1082">
                  <c:v>165.6647234</c:v>
                </c:pt>
                <c:pt idx="1083">
                  <c:v>165.7259677999999</c:v>
                </c:pt>
                <c:pt idx="1084">
                  <c:v>165.7839677999999</c:v>
                </c:pt>
                <c:pt idx="1085">
                  <c:v>165.8403859999999</c:v>
                </c:pt>
                <c:pt idx="1086">
                  <c:v>165.902386</c:v>
                </c:pt>
                <c:pt idx="1087">
                  <c:v>165.9543859999999</c:v>
                </c:pt>
                <c:pt idx="1088">
                  <c:v>166.0193859999999</c:v>
                </c:pt>
                <c:pt idx="1089">
                  <c:v>166.0852974999999</c:v>
                </c:pt>
                <c:pt idx="1090">
                  <c:v>166.1432974999999</c:v>
                </c:pt>
                <c:pt idx="1091">
                  <c:v>166.2062974999999</c:v>
                </c:pt>
                <c:pt idx="1092">
                  <c:v>166.2573701999999</c:v>
                </c:pt>
                <c:pt idx="1093">
                  <c:v>166.2729607999999</c:v>
                </c:pt>
                <c:pt idx="1094">
                  <c:v>166.3199607999999</c:v>
                </c:pt>
                <c:pt idx="1095">
                  <c:v>166.3869607999999</c:v>
                </c:pt>
                <c:pt idx="1096">
                  <c:v>166.4059607999999</c:v>
                </c:pt>
                <c:pt idx="1097">
                  <c:v>166.4896121999999</c:v>
                </c:pt>
                <c:pt idx="1098">
                  <c:v>166.5468768999999</c:v>
                </c:pt>
                <c:pt idx="1099">
                  <c:v>166.6138768999999</c:v>
                </c:pt>
                <c:pt idx="1100">
                  <c:v>166.6868768999999</c:v>
                </c:pt>
                <c:pt idx="1101">
                  <c:v>166.7568768999999</c:v>
                </c:pt>
                <c:pt idx="1102">
                  <c:v>166.8478768999999</c:v>
                </c:pt>
                <c:pt idx="1103">
                  <c:v>166.9438768999999</c:v>
                </c:pt>
                <c:pt idx="1104">
                  <c:v>167.0148768999999</c:v>
                </c:pt>
                <c:pt idx="1105">
                  <c:v>167.0628768999999</c:v>
                </c:pt>
                <c:pt idx="1106">
                  <c:v>167.1308768999999</c:v>
                </c:pt>
                <c:pt idx="1107">
                  <c:v>167.1918769</c:v>
                </c:pt>
                <c:pt idx="1108">
                  <c:v>167.2671113</c:v>
                </c:pt>
                <c:pt idx="1109">
                  <c:v>167.3340884</c:v>
                </c:pt>
                <c:pt idx="1110">
                  <c:v>167.4365026999999</c:v>
                </c:pt>
                <c:pt idx="1111">
                  <c:v>167.4932718999999</c:v>
                </c:pt>
                <c:pt idx="1112">
                  <c:v>167.6145377999999</c:v>
                </c:pt>
                <c:pt idx="1113">
                  <c:v>167.7300692999999</c:v>
                </c:pt>
                <c:pt idx="1114">
                  <c:v>167.8354009999999</c:v>
                </c:pt>
                <c:pt idx="1115">
                  <c:v>167.9110601999999</c:v>
                </c:pt>
                <c:pt idx="1116">
                  <c:v>167.9649601999999</c:v>
                </c:pt>
                <c:pt idx="1117">
                  <c:v>168.0048827999999</c:v>
                </c:pt>
                <c:pt idx="1118">
                  <c:v>168.0438410999999</c:v>
                </c:pt>
                <c:pt idx="1119">
                  <c:v>168.0756016999999</c:v>
                </c:pt>
                <c:pt idx="1120">
                  <c:v>168.0974230999999</c:v>
                </c:pt>
                <c:pt idx="1121">
                  <c:v>168.1330019999999</c:v>
                </c:pt>
                <c:pt idx="1122">
                  <c:v>168.1544047999999</c:v>
                </c:pt>
                <c:pt idx="1123">
                  <c:v>168.2022380999999</c:v>
                </c:pt>
                <c:pt idx="1124">
                  <c:v>168.2391037999999</c:v>
                </c:pt>
                <c:pt idx="1125">
                  <c:v>168.2962101999999</c:v>
                </c:pt>
                <c:pt idx="1126">
                  <c:v>168.3534244999999</c:v>
                </c:pt>
                <c:pt idx="1127">
                  <c:v>168.4135432999999</c:v>
                </c:pt>
                <c:pt idx="1128">
                  <c:v>168.4928159999999</c:v>
                </c:pt>
                <c:pt idx="1129">
                  <c:v>168.5733026999999</c:v>
                </c:pt>
                <c:pt idx="1130">
                  <c:v>168.6530833999999</c:v>
                </c:pt>
                <c:pt idx="1131">
                  <c:v>168.7384004999999</c:v>
                </c:pt>
                <c:pt idx="1132">
                  <c:v>168.8080098999999</c:v>
                </c:pt>
                <c:pt idx="1133">
                  <c:v>168.8890098999999</c:v>
                </c:pt>
                <c:pt idx="1134">
                  <c:v>168.9758553999999</c:v>
                </c:pt>
                <c:pt idx="1135">
                  <c:v>169.0248553999999</c:v>
                </c:pt>
                <c:pt idx="1136">
                  <c:v>169.1047451999999</c:v>
                </c:pt>
                <c:pt idx="1137">
                  <c:v>169.2221763999999</c:v>
                </c:pt>
                <c:pt idx="1138">
                  <c:v>169.3253574999999</c:v>
                </c:pt>
                <c:pt idx="1139">
                  <c:v>169.4113574999999</c:v>
                </c:pt>
                <c:pt idx="1140">
                  <c:v>169.5083574999999</c:v>
                </c:pt>
                <c:pt idx="1141">
                  <c:v>169.6133574999999</c:v>
                </c:pt>
                <c:pt idx="1142">
                  <c:v>169.6133574999999</c:v>
                </c:pt>
                <c:pt idx="1143">
                  <c:v>169.6133574999999</c:v>
                </c:pt>
                <c:pt idx="1144">
                  <c:v>169.6133574999999</c:v>
                </c:pt>
                <c:pt idx="1145">
                  <c:v>169.6133574999999</c:v>
                </c:pt>
                <c:pt idx="1146">
                  <c:v>169.6133574999999</c:v>
                </c:pt>
                <c:pt idx="1147">
                  <c:v>169.6133574999999</c:v>
                </c:pt>
                <c:pt idx="1148">
                  <c:v>169.6133574999999</c:v>
                </c:pt>
                <c:pt idx="1149">
                  <c:v>169.6133574999999</c:v>
                </c:pt>
                <c:pt idx="1150">
                  <c:v>169.6133574999999</c:v>
                </c:pt>
                <c:pt idx="1151">
                  <c:v>169.6133574999999</c:v>
                </c:pt>
                <c:pt idx="1152">
                  <c:v>169.6133574999999</c:v>
                </c:pt>
                <c:pt idx="1153">
                  <c:v>169.6133574999999</c:v>
                </c:pt>
                <c:pt idx="1154">
                  <c:v>169.6133574999999</c:v>
                </c:pt>
                <c:pt idx="1155">
                  <c:v>169.6133574999999</c:v>
                </c:pt>
                <c:pt idx="1156">
                  <c:v>169.6133574999999</c:v>
                </c:pt>
                <c:pt idx="1157">
                  <c:v>169.6133574999999</c:v>
                </c:pt>
                <c:pt idx="1158">
                  <c:v>169.6133574999999</c:v>
                </c:pt>
                <c:pt idx="1159">
                  <c:v>169.6243574999999</c:v>
                </c:pt>
                <c:pt idx="1160">
                  <c:v>169.6243574999999</c:v>
                </c:pt>
                <c:pt idx="1161">
                  <c:v>169.6243574999999</c:v>
                </c:pt>
                <c:pt idx="1162">
                  <c:v>169.6243574999999</c:v>
                </c:pt>
                <c:pt idx="1163">
                  <c:v>169.6243574999999</c:v>
                </c:pt>
                <c:pt idx="1164">
                  <c:v>169.6243574999999</c:v>
                </c:pt>
                <c:pt idx="1165">
                  <c:v>169.6243574999999</c:v>
                </c:pt>
                <c:pt idx="1166">
                  <c:v>169.6453574999999</c:v>
                </c:pt>
                <c:pt idx="1167">
                  <c:v>169.6453574999999</c:v>
                </c:pt>
                <c:pt idx="1168">
                  <c:v>169.6453574999999</c:v>
                </c:pt>
                <c:pt idx="1169">
                  <c:v>169.6453574999999</c:v>
                </c:pt>
                <c:pt idx="1170">
                  <c:v>169.6703574999999</c:v>
                </c:pt>
                <c:pt idx="1171">
                  <c:v>169.7313574999999</c:v>
                </c:pt>
                <c:pt idx="1172">
                  <c:v>169.7313574999999</c:v>
                </c:pt>
                <c:pt idx="1173">
                  <c:v>169.7313574999999</c:v>
                </c:pt>
                <c:pt idx="1174">
                  <c:v>169.7543574999999</c:v>
                </c:pt>
                <c:pt idx="1175">
                  <c:v>169.7843574999999</c:v>
                </c:pt>
                <c:pt idx="1176">
                  <c:v>169.8203574999999</c:v>
                </c:pt>
                <c:pt idx="1177">
                  <c:v>169.9193574999999</c:v>
                </c:pt>
                <c:pt idx="1178">
                  <c:v>169.9193574999999</c:v>
                </c:pt>
                <c:pt idx="1179">
                  <c:v>169.9193574999999</c:v>
                </c:pt>
                <c:pt idx="1180">
                  <c:v>169.9193574999999</c:v>
                </c:pt>
                <c:pt idx="1181">
                  <c:v>169.9193574999999</c:v>
                </c:pt>
                <c:pt idx="1182">
                  <c:v>169.9193574999999</c:v>
                </c:pt>
                <c:pt idx="1183">
                  <c:v>169.9193574999999</c:v>
                </c:pt>
                <c:pt idx="1184">
                  <c:v>169.9193574999999</c:v>
                </c:pt>
                <c:pt idx="1185">
                  <c:v>169.9193574999999</c:v>
                </c:pt>
                <c:pt idx="1186">
                  <c:v>169.9193574999999</c:v>
                </c:pt>
                <c:pt idx="1187">
                  <c:v>169.9193574999999</c:v>
                </c:pt>
                <c:pt idx="1188">
                  <c:v>169.9233574999999</c:v>
                </c:pt>
                <c:pt idx="1189">
                  <c:v>169.9233574999999</c:v>
                </c:pt>
                <c:pt idx="1190">
                  <c:v>169.9233574999999</c:v>
                </c:pt>
                <c:pt idx="1191">
                  <c:v>169.9233574999999</c:v>
                </c:pt>
                <c:pt idx="1192">
                  <c:v>169.9233574999999</c:v>
                </c:pt>
                <c:pt idx="1193">
                  <c:v>169.9373574999999</c:v>
                </c:pt>
                <c:pt idx="1194">
                  <c:v>169.9373574999999</c:v>
                </c:pt>
                <c:pt idx="1195">
                  <c:v>169.9593574999999</c:v>
                </c:pt>
                <c:pt idx="1196">
                  <c:v>169.9593574999999</c:v>
                </c:pt>
                <c:pt idx="1197">
                  <c:v>169.9593574999999</c:v>
                </c:pt>
                <c:pt idx="1198">
                  <c:v>169.9593574999999</c:v>
                </c:pt>
                <c:pt idx="1199">
                  <c:v>169.9813574999999</c:v>
                </c:pt>
                <c:pt idx="1200">
                  <c:v>170.0153574999999</c:v>
                </c:pt>
                <c:pt idx="1201">
                  <c:v>170.0493574999998</c:v>
                </c:pt>
                <c:pt idx="1202">
                  <c:v>170.0493574999998</c:v>
                </c:pt>
                <c:pt idx="1203">
                  <c:v>170.0733574999998</c:v>
                </c:pt>
                <c:pt idx="1204">
                  <c:v>170.1063574999998</c:v>
                </c:pt>
                <c:pt idx="1205">
                  <c:v>170.1063574999998</c:v>
                </c:pt>
                <c:pt idx="1206">
                  <c:v>170.1063574999998</c:v>
                </c:pt>
                <c:pt idx="1207">
                  <c:v>170.1063574999998</c:v>
                </c:pt>
                <c:pt idx="1208">
                  <c:v>170.1063574999998</c:v>
                </c:pt>
                <c:pt idx="1209">
                  <c:v>170.1063574999998</c:v>
                </c:pt>
                <c:pt idx="1210">
                  <c:v>170.1063574999998</c:v>
                </c:pt>
                <c:pt idx="1211">
                  <c:v>170.1063574999998</c:v>
                </c:pt>
                <c:pt idx="1212">
                  <c:v>170.1063574999998</c:v>
                </c:pt>
                <c:pt idx="1213">
                  <c:v>170.1113574999998</c:v>
                </c:pt>
                <c:pt idx="1214">
                  <c:v>170.1333574999998</c:v>
                </c:pt>
                <c:pt idx="1215">
                  <c:v>170.1333574999998</c:v>
                </c:pt>
                <c:pt idx="1216">
                  <c:v>170.1543574999998</c:v>
                </c:pt>
                <c:pt idx="1217">
                  <c:v>170.1693574999998</c:v>
                </c:pt>
                <c:pt idx="1218">
                  <c:v>170.1883574999998</c:v>
                </c:pt>
                <c:pt idx="1219">
                  <c:v>170.2133574999998</c:v>
                </c:pt>
                <c:pt idx="1220">
                  <c:v>170.2213574999998</c:v>
                </c:pt>
                <c:pt idx="1221">
                  <c:v>170.2213574999998</c:v>
                </c:pt>
                <c:pt idx="1222">
                  <c:v>170.2213574999998</c:v>
                </c:pt>
                <c:pt idx="1223">
                  <c:v>170.2353574999998</c:v>
                </c:pt>
                <c:pt idx="1224">
                  <c:v>170.2353574999998</c:v>
                </c:pt>
                <c:pt idx="1225">
                  <c:v>170.2473574999998</c:v>
                </c:pt>
                <c:pt idx="1226">
                  <c:v>170.2473574999998</c:v>
                </c:pt>
                <c:pt idx="1227">
                  <c:v>170.2603574999998</c:v>
                </c:pt>
                <c:pt idx="1228">
                  <c:v>170.2603574999998</c:v>
                </c:pt>
                <c:pt idx="1229">
                  <c:v>170.2603574999998</c:v>
                </c:pt>
                <c:pt idx="1230">
                  <c:v>170.2603574999998</c:v>
                </c:pt>
                <c:pt idx="1231">
                  <c:v>170.2603574999998</c:v>
                </c:pt>
                <c:pt idx="1232">
                  <c:v>170.2603574999998</c:v>
                </c:pt>
                <c:pt idx="1233">
                  <c:v>170.2603574999998</c:v>
                </c:pt>
                <c:pt idx="1234">
                  <c:v>170.2603574999998</c:v>
                </c:pt>
                <c:pt idx="1235">
                  <c:v>170.2603574999998</c:v>
                </c:pt>
                <c:pt idx="1236">
                  <c:v>170.2603574999998</c:v>
                </c:pt>
                <c:pt idx="1237">
                  <c:v>170.2603574999998</c:v>
                </c:pt>
                <c:pt idx="1238">
                  <c:v>170.2603574999998</c:v>
                </c:pt>
                <c:pt idx="1239">
                  <c:v>170.2603574999998</c:v>
                </c:pt>
                <c:pt idx="1240">
                  <c:v>170.2603574999998</c:v>
                </c:pt>
                <c:pt idx="1241">
                  <c:v>170.2603574999998</c:v>
                </c:pt>
                <c:pt idx="1242">
                  <c:v>170.2603574999998</c:v>
                </c:pt>
                <c:pt idx="1243">
                  <c:v>170.2603574999998</c:v>
                </c:pt>
                <c:pt idx="1244">
                  <c:v>170.2603574999998</c:v>
                </c:pt>
                <c:pt idx="1245">
                  <c:v>170.2603574999998</c:v>
                </c:pt>
                <c:pt idx="1246">
                  <c:v>170.2693574999998</c:v>
                </c:pt>
                <c:pt idx="1247">
                  <c:v>170.2693574999998</c:v>
                </c:pt>
                <c:pt idx="1248">
                  <c:v>170.2693574999998</c:v>
                </c:pt>
                <c:pt idx="1249">
                  <c:v>170.2693574999998</c:v>
                </c:pt>
                <c:pt idx="1250">
                  <c:v>170.2693574999998</c:v>
                </c:pt>
                <c:pt idx="1251">
                  <c:v>170.2693574999998</c:v>
                </c:pt>
                <c:pt idx="1252">
                  <c:v>170.2693574999998</c:v>
                </c:pt>
                <c:pt idx="1253">
                  <c:v>170.2693574999998</c:v>
                </c:pt>
                <c:pt idx="1254">
                  <c:v>170.2693574999998</c:v>
                </c:pt>
                <c:pt idx="1255">
                  <c:v>170.2693574999998</c:v>
                </c:pt>
                <c:pt idx="1256">
                  <c:v>170.2823574999998</c:v>
                </c:pt>
                <c:pt idx="1257">
                  <c:v>170.2823574999998</c:v>
                </c:pt>
                <c:pt idx="1258">
                  <c:v>170.2823574999998</c:v>
                </c:pt>
                <c:pt idx="1259">
                  <c:v>170.2823574999998</c:v>
                </c:pt>
                <c:pt idx="1260">
                  <c:v>170.2823574999998</c:v>
                </c:pt>
                <c:pt idx="1261">
                  <c:v>170.2823574999998</c:v>
                </c:pt>
                <c:pt idx="1262">
                  <c:v>170.2823574999998</c:v>
                </c:pt>
                <c:pt idx="1263">
                  <c:v>170.2823574999998</c:v>
                </c:pt>
                <c:pt idx="1264">
                  <c:v>170.2823574999998</c:v>
                </c:pt>
                <c:pt idx="1265">
                  <c:v>170.2823574999998</c:v>
                </c:pt>
                <c:pt idx="1266">
                  <c:v>170.2823574999998</c:v>
                </c:pt>
                <c:pt idx="1267">
                  <c:v>170.2823574999998</c:v>
                </c:pt>
                <c:pt idx="1268">
                  <c:v>170.2823574999998</c:v>
                </c:pt>
                <c:pt idx="1269">
                  <c:v>170.2823574999998</c:v>
                </c:pt>
                <c:pt idx="1270">
                  <c:v>170.2823574999998</c:v>
                </c:pt>
                <c:pt idx="1271">
                  <c:v>170.2823574999998</c:v>
                </c:pt>
                <c:pt idx="1272">
                  <c:v>170.2823574999998</c:v>
                </c:pt>
                <c:pt idx="1273">
                  <c:v>170.2823574999998</c:v>
                </c:pt>
                <c:pt idx="1274">
                  <c:v>170.2823574999998</c:v>
                </c:pt>
                <c:pt idx="1275">
                  <c:v>170.2823574999998</c:v>
                </c:pt>
                <c:pt idx="1276">
                  <c:v>170.3643574999998</c:v>
                </c:pt>
                <c:pt idx="1277">
                  <c:v>170.4563574999998</c:v>
                </c:pt>
                <c:pt idx="1278">
                  <c:v>170.5083574999998</c:v>
                </c:pt>
                <c:pt idx="1279">
                  <c:v>170.5563574999998</c:v>
                </c:pt>
                <c:pt idx="1280">
                  <c:v>170.6163574999998</c:v>
                </c:pt>
                <c:pt idx="1281">
                  <c:v>170.6913574999998</c:v>
                </c:pt>
                <c:pt idx="1282">
                  <c:v>170.7453574999998</c:v>
                </c:pt>
                <c:pt idx="1283">
                  <c:v>170.7643574999998</c:v>
                </c:pt>
                <c:pt idx="1284">
                  <c:v>170.7753574999998</c:v>
                </c:pt>
                <c:pt idx="1285">
                  <c:v>170.7753574999998</c:v>
                </c:pt>
                <c:pt idx="1286">
                  <c:v>170.7753574999998</c:v>
                </c:pt>
                <c:pt idx="1287">
                  <c:v>170.7753574999998</c:v>
                </c:pt>
                <c:pt idx="1288">
                  <c:v>170.7753574999998</c:v>
                </c:pt>
                <c:pt idx="1289">
                  <c:v>170.7753574999998</c:v>
                </c:pt>
                <c:pt idx="1290">
                  <c:v>170.7753574999998</c:v>
                </c:pt>
                <c:pt idx="1291">
                  <c:v>170.7753574999998</c:v>
                </c:pt>
                <c:pt idx="1292">
                  <c:v>170.7753574999998</c:v>
                </c:pt>
                <c:pt idx="1293">
                  <c:v>170.7753574999998</c:v>
                </c:pt>
                <c:pt idx="1294">
                  <c:v>170.7753574999998</c:v>
                </c:pt>
                <c:pt idx="1295">
                  <c:v>170.7753574999998</c:v>
                </c:pt>
                <c:pt idx="1296">
                  <c:v>170.7753574999998</c:v>
                </c:pt>
                <c:pt idx="1297">
                  <c:v>170.7753574999998</c:v>
                </c:pt>
                <c:pt idx="1298">
                  <c:v>170.7753574999998</c:v>
                </c:pt>
                <c:pt idx="1299">
                  <c:v>170.7753574999998</c:v>
                </c:pt>
                <c:pt idx="1300">
                  <c:v>170.7753574999998</c:v>
                </c:pt>
                <c:pt idx="1301">
                  <c:v>170.7753574999998</c:v>
                </c:pt>
                <c:pt idx="1302">
                  <c:v>170.7753574999998</c:v>
                </c:pt>
                <c:pt idx="1303">
                  <c:v>170.8053574999998</c:v>
                </c:pt>
                <c:pt idx="1304">
                  <c:v>170.8323574999998</c:v>
                </c:pt>
                <c:pt idx="1305">
                  <c:v>170.8593574999998</c:v>
                </c:pt>
                <c:pt idx="1306">
                  <c:v>170.8863574999998</c:v>
                </c:pt>
                <c:pt idx="1307">
                  <c:v>170.9134374999998</c:v>
                </c:pt>
                <c:pt idx="1308">
                  <c:v>170.9408674999998</c:v>
                </c:pt>
                <c:pt idx="1309">
                  <c:v>170.9673774999998</c:v>
                </c:pt>
                <c:pt idx="1310">
                  <c:v>170.9938874999998</c:v>
                </c:pt>
                <c:pt idx="1311">
                  <c:v>171.0203974999998</c:v>
                </c:pt>
                <c:pt idx="1312">
                  <c:v>171.0469074999998</c:v>
                </c:pt>
                <c:pt idx="1313">
                  <c:v>171.0773674999998</c:v>
                </c:pt>
                <c:pt idx="1314">
                  <c:v>171.1038774999998</c:v>
                </c:pt>
                <c:pt idx="1315">
                  <c:v>171.1303874999998</c:v>
                </c:pt>
                <c:pt idx="1316">
                  <c:v>171.1578974999998</c:v>
                </c:pt>
                <c:pt idx="1317">
                  <c:v>171.1844074999998</c:v>
                </c:pt>
                <c:pt idx="1318">
                  <c:v>171.2109174999998</c:v>
                </c:pt>
                <c:pt idx="1319">
                  <c:v>171.2448274999998</c:v>
                </c:pt>
                <c:pt idx="1320">
                  <c:v>171.2762274999998</c:v>
                </c:pt>
                <c:pt idx="1321">
                  <c:v>171.3057374999998</c:v>
                </c:pt>
                <c:pt idx="1322">
                  <c:v>171.3502474999998</c:v>
                </c:pt>
                <c:pt idx="1323">
                  <c:v>171.3793774999998</c:v>
                </c:pt>
                <c:pt idx="1324">
                  <c:v>171.4064074999998</c:v>
                </c:pt>
                <c:pt idx="1325">
                  <c:v>171.4371674999998</c:v>
                </c:pt>
                <c:pt idx="1326">
                  <c:v>171.4796774999998</c:v>
                </c:pt>
                <c:pt idx="1327">
                  <c:v>171.5329274999998</c:v>
                </c:pt>
                <c:pt idx="1328">
                  <c:v>171.5730774999998</c:v>
                </c:pt>
                <c:pt idx="1329">
                  <c:v>171.6350174999998</c:v>
                </c:pt>
                <c:pt idx="1330">
                  <c:v>171.6726374999998</c:v>
                </c:pt>
                <c:pt idx="1331">
                  <c:v>171.7403474999998</c:v>
                </c:pt>
                <c:pt idx="1332">
                  <c:v>171.7668574999998</c:v>
                </c:pt>
                <c:pt idx="1333">
                  <c:v>171.7933674999998</c:v>
                </c:pt>
                <c:pt idx="1334">
                  <c:v>171.8198774999998</c:v>
                </c:pt>
                <c:pt idx="1335">
                  <c:v>171.8463874999998</c:v>
                </c:pt>
                <c:pt idx="1336">
                  <c:v>171.8728974999998</c:v>
                </c:pt>
                <c:pt idx="1337">
                  <c:v>171.8994074999998</c:v>
                </c:pt>
                <c:pt idx="1338">
                  <c:v>171.9259174999998</c:v>
                </c:pt>
                <c:pt idx="1339">
                  <c:v>171.9524274999998</c:v>
                </c:pt>
                <c:pt idx="1340">
                  <c:v>171.9789374999998</c:v>
                </c:pt>
                <c:pt idx="1341">
                  <c:v>172.0054474999998</c:v>
                </c:pt>
                <c:pt idx="1342">
                  <c:v>172.0319574999998</c:v>
                </c:pt>
                <c:pt idx="1343">
                  <c:v>172.0639174999998</c:v>
                </c:pt>
                <c:pt idx="1344">
                  <c:v>172.1180174999998</c:v>
                </c:pt>
                <c:pt idx="1345">
                  <c:v>172.1445274999998</c:v>
                </c:pt>
                <c:pt idx="1346">
                  <c:v>172.2222674999998</c:v>
                </c:pt>
                <c:pt idx="1347">
                  <c:v>172.3063274999998</c:v>
                </c:pt>
                <c:pt idx="1348">
                  <c:v>172.3709774999998</c:v>
                </c:pt>
                <c:pt idx="1349">
                  <c:v>172.4458574999998</c:v>
                </c:pt>
                <c:pt idx="1350">
                  <c:v>172.5388974999998</c:v>
                </c:pt>
                <c:pt idx="1351">
                  <c:v>172.5960274999998</c:v>
                </c:pt>
                <c:pt idx="1352">
                  <c:v>172.6805674999998</c:v>
                </c:pt>
                <c:pt idx="1353">
                  <c:v>172.7361074999998</c:v>
                </c:pt>
                <c:pt idx="1354">
                  <c:v>172.7626174999998</c:v>
                </c:pt>
                <c:pt idx="1355">
                  <c:v>172.7626174999998</c:v>
                </c:pt>
                <c:pt idx="1356">
                  <c:v>172.7891274999998</c:v>
                </c:pt>
                <c:pt idx="1357">
                  <c:v>172.8156374999998</c:v>
                </c:pt>
                <c:pt idx="1358">
                  <c:v>172.8421474999998</c:v>
                </c:pt>
                <c:pt idx="1359">
                  <c:v>172.8686574999998</c:v>
                </c:pt>
                <c:pt idx="1360">
                  <c:v>172.8951674999998</c:v>
                </c:pt>
                <c:pt idx="1361">
                  <c:v>172.9216774999998</c:v>
                </c:pt>
                <c:pt idx="1362">
                  <c:v>172.9481874999998</c:v>
                </c:pt>
                <c:pt idx="1363">
                  <c:v>172.9746974999998</c:v>
                </c:pt>
                <c:pt idx="1364">
                  <c:v>173.0012074999999</c:v>
                </c:pt>
                <c:pt idx="1365">
                  <c:v>173.0277174999999</c:v>
                </c:pt>
                <c:pt idx="1366">
                  <c:v>173.0542274999999</c:v>
                </c:pt>
                <c:pt idx="1367">
                  <c:v>173.0807374999999</c:v>
                </c:pt>
                <c:pt idx="1368">
                  <c:v>173.1072474999999</c:v>
                </c:pt>
                <c:pt idx="1369">
                  <c:v>173.1337574999999</c:v>
                </c:pt>
                <c:pt idx="1370">
                  <c:v>173.1602674999999</c:v>
                </c:pt>
                <c:pt idx="1371">
                  <c:v>173.1867774999999</c:v>
                </c:pt>
                <c:pt idx="1372">
                  <c:v>173.1867774999999</c:v>
                </c:pt>
                <c:pt idx="1373">
                  <c:v>173.2132874999999</c:v>
                </c:pt>
                <c:pt idx="1374">
                  <c:v>173.2397974999999</c:v>
                </c:pt>
                <c:pt idx="1375">
                  <c:v>173.2663074999999</c:v>
                </c:pt>
                <c:pt idx="1376">
                  <c:v>173.2928174999999</c:v>
                </c:pt>
                <c:pt idx="1377">
                  <c:v>173.3193274999999</c:v>
                </c:pt>
                <c:pt idx="1378">
                  <c:v>173.3458374999999</c:v>
                </c:pt>
                <c:pt idx="1379">
                  <c:v>173.3723474999999</c:v>
                </c:pt>
                <c:pt idx="1380">
                  <c:v>173.3988574999999</c:v>
                </c:pt>
                <c:pt idx="1381">
                  <c:v>173.4253674999999</c:v>
                </c:pt>
                <c:pt idx="1382">
                  <c:v>173.4518774999999</c:v>
                </c:pt>
                <c:pt idx="1383">
                  <c:v>173.4783874999999</c:v>
                </c:pt>
                <c:pt idx="1384">
                  <c:v>173.5048974999999</c:v>
                </c:pt>
                <c:pt idx="1385">
                  <c:v>173.5314074999999</c:v>
                </c:pt>
                <c:pt idx="1386">
                  <c:v>173.5579174999999</c:v>
                </c:pt>
                <c:pt idx="1387">
                  <c:v>173.5844274999999</c:v>
                </c:pt>
                <c:pt idx="1388">
                  <c:v>173.6109374999999</c:v>
                </c:pt>
                <c:pt idx="1389">
                  <c:v>173.6578774999999</c:v>
                </c:pt>
                <c:pt idx="1390">
                  <c:v>173.6864874999999</c:v>
                </c:pt>
                <c:pt idx="1391">
                  <c:v>173.7659274999999</c:v>
                </c:pt>
                <c:pt idx="1392">
                  <c:v>173.8429374999999</c:v>
                </c:pt>
                <c:pt idx="1393">
                  <c:v>173.8694474999999</c:v>
                </c:pt>
                <c:pt idx="1394">
                  <c:v>173.9367174999999</c:v>
                </c:pt>
                <c:pt idx="1395">
                  <c:v>173.9660174999999</c:v>
                </c:pt>
                <c:pt idx="1396">
                  <c:v>174.0403574999999</c:v>
                </c:pt>
                <c:pt idx="1397">
                  <c:v>174.1104774999999</c:v>
                </c:pt>
                <c:pt idx="1398">
                  <c:v>174.1369874999999</c:v>
                </c:pt>
                <c:pt idx="1399">
                  <c:v>174.2012674999999</c:v>
                </c:pt>
                <c:pt idx="1400">
                  <c:v>174.2705574999999</c:v>
                </c:pt>
                <c:pt idx="1401">
                  <c:v>174.3400574999999</c:v>
                </c:pt>
                <c:pt idx="1402">
                  <c:v>174.4403474999999</c:v>
                </c:pt>
                <c:pt idx="1403">
                  <c:v>174.5122874999999</c:v>
                </c:pt>
                <c:pt idx="1404">
                  <c:v>174.5582574999999</c:v>
                </c:pt>
                <c:pt idx="1405">
                  <c:v>174.6329074999999</c:v>
                </c:pt>
                <c:pt idx="1406">
                  <c:v>174.7029574999999</c:v>
                </c:pt>
                <c:pt idx="1407">
                  <c:v>174.7757374999999</c:v>
                </c:pt>
                <c:pt idx="1408">
                  <c:v>174.8456474999999</c:v>
                </c:pt>
                <c:pt idx="1409">
                  <c:v>174.8985774999999</c:v>
                </c:pt>
                <c:pt idx="1410">
                  <c:v>174.9712074999999</c:v>
                </c:pt>
                <c:pt idx="1411">
                  <c:v>175.0443074999999</c:v>
                </c:pt>
                <c:pt idx="1412">
                  <c:v>175.1146275</c:v>
                </c:pt>
                <c:pt idx="1413">
                  <c:v>175.1611775</c:v>
                </c:pt>
                <c:pt idx="1414">
                  <c:v>175.2253775</c:v>
                </c:pt>
                <c:pt idx="1415">
                  <c:v>175.2960375</c:v>
                </c:pt>
                <c:pt idx="1416">
                  <c:v>175.3647375</c:v>
                </c:pt>
                <c:pt idx="1417">
                  <c:v>175.4334075</c:v>
                </c:pt>
                <c:pt idx="1418">
                  <c:v>175.5072875</c:v>
                </c:pt>
                <c:pt idx="1419">
                  <c:v>175.5837275</c:v>
                </c:pt>
                <c:pt idx="1420">
                  <c:v>175.6560775</c:v>
                </c:pt>
                <c:pt idx="1421">
                  <c:v>175.7281474999999</c:v>
                </c:pt>
                <c:pt idx="1422">
                  <c:v>175.7956574999999</c:v>
                </c:pt>
                <c:pt idx="1423">
                  <c:v>175.8361774999999</c:v>
                </c:pt>
                <c:pt idx="1424">
                  <c:v>175.9160474999999</c:v>
                </c:pt>
                <c:pt idx="1425">
                  <c:v>175.9899574999999</c:v>
                </c:pt>
                <c:pt idx="1426">
                  <c:v>176.0453674999999</c:v>
                </c:pt>
                <c:pt idx="1427">
                  <c:v>176.0812374999999</c:v>
                </c:pt>
                <c:pt idx="1428">
                  <c:v>176.0812374999999</c:v>
                </c:pt>
                <c:pt idx="1429">
                  <c:v>176.1426074999999</c:v>
                </c:pt>
                <c:pt idx="1430">
                  <c:v>176.2073674999999</c:v>
                </c:pt>
                <c:pt idx="1431">
                  <c:v>176.2703774999999</c:v>
                </c:pt>
                <c:pt idx="1432">
                  <c:v>176.3338574999999</c:v>
                </c:pt>
                <c:pt idx="1433">
                  <c:v>176.3998674999999</c:v>
                </c:pt>
                <c:pt idx="1434">
                  <c:v>176.4616074999999</c:v>
                </c:pt>
                <c:pt idx="1435">
                  <c:v>176.5350574999999</c:v>
                </c:pt>
                <c:pt idx="1436">
                  <c:v>176.6101474999999</c:v>
                </c:pt>
                <c:pt idx="1437">
                  <c:v>176.6849574999999</c:v>
                </c:pt>
                <c:pt idx="1438">
                  <c:v>176.7570874999999</c:v>
                </c:pt>
                <c:pt idx="1439">
                  <c:v>176.8295674999999</c:v>
                </c:pt>
                <c:pt idx="1440">
                  <c:v>176.8769775</c:v>
                </c:pt>
                <c:pt idx="1441">
                  <c:v>176.9190174999999</c:v>
                </c:pt>
                <c:pt idx="1442">
                  <c:v>176.9571974999999</c:v>
                </c:pt>
                <c:pt idx="1443">
                  <c:v>177.0239874999999</c:v>
                </c:pt>
                <c:pt idx="1444">
                  <c:v>177.1005374999999</c:v>
                </c:pt>
                <c:pt idx="1445">
                  <c:v>177.1750074999999</c:v>
                </c:pt>
                <c:pt idx="1446">
                  <c:v>177.2088874999999</c:v>
                </c:pt>
                <c:pt idx="1447">
                  <c:v>177.2849674999999</c:v>
                </c:pt>
                <c:pt idx="1448">
                  <c:v>177.3622374999999</c:v>
                </c:pt>
                <c:pt idx="1449">
                  <c:v>177.4077874999999</c:v>
                </c:pt>
                <c:pt idx="1450">
                  <c:v>177.4589574999999</c:v>
                </c:pt>
                <c:pt idx="1451">
                  <c:v>177.5314574999999</c:v>
                </c:pt>
                <c:pt idx="1452">
                  <c:v>177.6054374999999</c:v>
                </c:pt>
                <c:pt idx="1453">
                  <c:v>177.6814974999999</c:v>
                </c:pt>
                <c:pt idx="1454">
                  <c:v>177.7525075</c:v>
                </c:pt>
                <c:pt idx="1455">
                  <c:v>177.8354575</c:v>
                </c:pt>
                <c:pt idx="1456">
                  <c:v>177.9103275</c:v>
                </c:pt>
                <c:pt idx="1457">
                  <c:v>177.9857575</c:v>
                </c:pt>
                <c:pt idx="1458">
                  <c:v>178.0690075</c:v>
                </c:pt>
                <c:pt idx="1459">
                  <c:v>178.1223875</c:v>
                </c:pt>
                <c:pt idx="1460">
                  <c:v>178.1910475</c:v>
                </c:pt>
                <c:pt idx="1461">
                  <c:v>178.2591275</c:v>
                </c:pt>
                <c:pt idx="1462">
                  <c:v>178.3385775</c:v>
                </c:pt>
                <c:pt idx="1463">
                  <c:v>178.4203975</c:v>
                </c:pt>
                <c:pt idx="1464">
                  <c:v>178.5048075</c:v>
                </c:pt>
                <c:pt idx="1465">
                  <c:v>178.6217475</c:v>
                </c:pt>
                <c:pt idx="1466">
                  <c:v>178.7281375</c:v>
                </c:pt>
                <c:pt idx="1467">
                  <c:v>178.8145675</c:v>
                </c:pt>
                <c:pt idx="1468">
                  <c:v>178.8963375</c:v>
                </c:pt>
                <c:pt idx="1469">
                  <c:v>178.9740975</c:v>
                </c:pt>
                <c:pt idx="1470">
                  <c:v>179.0496275</c:v>
                </c:pt>
                <c:pt idx="1471">
                  <c:v>179.1218775</c:v>
                </c:pt>
                <c:pt idx="1472">
                  <c:v>179.1939975</c:v>
                </c:pt>
                <c:pt idx="1473">
                  <c:v>179.2697875</c:v>
                </c:pt>
                <c:pt idx="1474">
                  <c:v>179.3445175</c:v>
                </c:pt>
                <c:pt idx="1475">
                  <c:v>179.4135275</c:v>
                </c:pt>
                <c:pt idx="1476">
                  <c:v>179.4796175</c:v>
                </c:pt>
                <c:pt idx="1477">
                  <c:v>179.5401475</c:v>
                </c:pt>
                <c:pt idx="1478">
                  <c:v>179.5964975</c:v>
                </c:pt>
                <c:pt idx="1479">
                  <c:v>179.6737875</c:v>
                </c:pt>
                <c:pt idx="1480">
                  <c:v>179.7485075</c:v>
                </c:pt>
                <c:pt idx="1481">
                  <c:v>179.8338975</c:v>
                </c:pt>
                <c:pt idx="1482">
                  <c:v>179.9211075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Data'!$F$2:$F$1484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350</c:v>
                </c:pt>
                <c:pt idx="3">
                  <c:v>638</c:v>
                </c:pt>
                <c:pt idx="4">
                  <c:v>944</c:v>
                </c:pt>
                <c:pt idx="5">
                  <c:v>1399</c:v>
                </c:pt>
                <c:pt idx="6">
                  <c:v>1892</c:v>
                </c:pt>
                <c:pt idx="7">
                  <c:v>2603</c:v>
                </c:pt>
                <c:pt idx="8">
                  <c:v>3409</c:v>
                </c:pt>
                <c:pt idx="9">
                  <c:v>4397</c:v>
                </c:pt>
                <c:pt idx="10">
                  <c:v>5134</c:v>
                </c:pt>
                <c:pt idx="11">
                  <c:v>6079</c:v>
                </c:pt>
                <c:pt idx="12">
                  <c:v>6968</c:v>
                </c:pt>
                <c:pt idx="13">
                  <c:v>7879</c:v>
                </c:pt>
                <c:pt idx="14">
                  <c:v>8887</c:v>
                </c:pt>
                <c:pt idx="15">
                  <c:v>9880</c:v>
                </c:pt>
                <c:pt idx="16">
                  <c:v>10890</c:v>
                </c:pt>
                <c:pt idx="17">
                  <c:v>12139</c:v>
                </c:pt>
                <c:pt idx="18">
                  <c:v>13388</c:v>
                </c:pt>
                <c:pt idx="19">
                  <c:v>14416.956</c:v>
                </c:pt>
                <c:pt idx="20">
                  <c:v>15483.836</c:v>
                </c:pt>
                <c:pt idx="21">
                  <c:v>16509.458</c:v>
                </c:pt>
                <c:pt idx="22">
                  <c:v>17487.154</c:v>
                </c:pt>
                <c:pt idx="23">
                  <c:v>18511.942</c:v>
                </c:pt>
                <c:pt idx="24">
                  <c:v>19547.149</c:v>
                </c:pt>
                <c:pt idx="25">
                  <c:v>20585.69</c:v>
                </c:pt>
                <c:pt idx="26">
                  <c:v>21613.396</c:v>
                </c:pt>
                <c:pt idx="27">
                  <c:v>22620.681</c:v>
                </c:pt>
                <c:pt idx="28">
                  <c:v>23627.966</c:v>
                </c:pt>
                <c:pt idx="29">
                  <c:v>24606.912</c:v>
                </c:pt>
                <c:pt idx="30">
                  <c:v>25430.41</c:v>
                </c:pt>
                <c:pt idx="31">
                  <c:v>26422.275</c:v>
                </c:pt>
                <c:pt idx="32">
                  <c:v>27391.636</c:v>
                </c:pt>
                <c:pt idx="33">
                  <c:v>28313.487</c:v>
                </c:pt>
                <c:pt idx="34">
                  <c:v>29242.006</c:v>
                </c:pt>
                <c:pt idx="35">
                  <c:v>30195.113</c:v>
                </c:pt>
                <c:pt idx="36">
                  <c:v>31071.955</c:v>
                </c:pt>
                <c:pt idx="37">
                  <c:v>32146.753</c:v>
                </c:pt>
                <c:pt idx="38">
                  <c:v>33124.865</c:v>
                </c:pt>
                <c:pt idx="39">
                  <c:v>34054.218</c:v>
                </c:pt>
                <c:pt idx="40">
                  <c:v>34998.99</c:v>
                </c:pt>
                <c:pt idx="41">
                  <c:v>35906.255</c:v>
                </c:pt>
                <c:pt idx="42">
                  <c:v>36819.771</c:v>
                </c:pt>
                <c:pt idx="43">
                  <c:v>37750.374</c:v>
                </c:pt>
                <c:pt idx="44">
                  <c:v>38644.72</c:v>
                </c:pt>
                <c:pt idx="45">
                  <c:v>39554.902</c:v>
                </c:pt>
                <c:pt idx="46">
                  <c:v>40441.746</c:v>
                </c:pt>
                <c:pt idx="47">
                  <c:v>41299.418</c:v>
                </c:pt>
                <c:pt idx="48">
                  <c:v>42208.35</c:v>
                </c:pt>
                <c:pt idx="49">
                  <c:v>43082.692</c:v>
                </c:pt>
                <c:pt idx="50">
                  <c:v>43981.20499999999</c:v>
                </c:pt>
                <c:pt idx="51">
                  <c:v>44859.71399999999</c:v>
                </c:pt>
                <c:pt idx="52">
                  <c:v>45717.38599999999</c:v>
                </c:pt>
                <c:pt idx="53">
                  <c:v>46599.22899999999</c:v>
                </c:pt>
                <c:pt idx="54">
                  <c:v>47446.48199999999</c:v>
                </c:pt>
                <c:pt idx="55">
                  <c:v>48248.30899999999</c:v>
                </c:pt>
                <c:pt idx="56">
                  <c:v>49073.47399999999</c:v>
                </c:pt>
                <c:pt idx="57">
                  <c:v>49930.31199999999</c:v>
                </c:pt>
                <c:pt idx="58">
                  <c:v>50781.31599999999</c:v>
                </c:pt>
                <c:pt idx="59">
                  <c:v>51608.98199999999</c:v>
                </c:pt>
                <c:pt idx="60">
                  <c:v>52442.48199999999</c:v>
                </c:pt>
                <c:pt idx="61">
                  <c:v>53218.88699999999</c:v>
                </c:pt>
                <c:pt idx="62">
                  <c:v>54018.21399999999</c:v>
                </c:pt>
                <c:pt idx="63">
                  <c:v>54818.37399999999</c:v>
                </c:pt>
                <c:pt idx="64">
                  <c:v>55629.36999999999</c:v>
                </c:pt>
                <c:pt idx="65">
                  <c:v>56441.19899999999</c:v>
                </c:pt>
                <c:pt idx="66">
                  <c:v>57245.52699999999</c:v>
                </c:pt>
                <c:pt idx="67">
                  <c:v>58026.09999999998</c:v>
                </c:pt>
                <c:pt idx="68">
                  <c:v>58854.18199999999</c:v>
                </c:pt>
                <c:pt idx="69">
                  <c:v>59663.09399999998</c:v>
                </c:pt>
                <c:pt idx="70">
                  <c:v>60446.16699999998</c:v>
                </c:pt>
                <c:pt idx="71">
                  <c:v>61234.65799999998</c:v>
                </c:pt>
                <c:pt idx="72">
                  <c:v>62008.97999999998</c:v>
                </c:pt>
                <c:pt idx="73">
                  <c:v>62749.54499999998</c:v>
                </c:pt>
                <c:pt idx="74">
                  <c:v>63479.27399999998</c:v>
                </c:pt>
                <c:pt idx="75">
                  <c:v>64258.17999999999</c:v>
                </c:pt>
                <c:pt idx="76">
                  <c:v>64996.24399999998</c:v>
                </c:pt>
                <c:pt idx="77">
                  <c:v>65739.30899999998</c:v>
                </c:pt>
                <c:pt idx="78">
                  <c:v>66437.36499999998</c:v>
                </c:pt>
                <c:pt idx="79">
                  <c:v>67156.67599999998</c:v>
                </c:pt>
                <c:pt idx="80">
                  <c:v>67883.48799999998</c:v>
                </c:pt>
                <c:pt idx="81">
                  <c:v>68626.96999999999</c:v>
                </c:pt>
                <c:pt idx="82">
                  <c:v>69390.45599999999</c:v>
                </c:pt>
                <c:pt idx="83">
                  <c:v>70145.18999999999</c:v>
                </c:pt>
                <c:pt idx="84">
                  <c:v>70874.08599999998</c:v>
                </c:pt>
                <c:pt idx="85">
                  <c:v>71569.22499999998</c:v>
                </c:pt>
                <c:pt idx="86">
                  <c:v>72296.45399999998</c:v>
                </c:pt>
                <c:pt idx="87">
                  <c:v>73007.42999999998</c:v>
                </c:pt>
                <c:pt idx="88">
                  <c:v>73696.73499999997</c:v>
                </c:pt>
                <c:pt idx="89">
                  <c:v>74346.44799999997</c:v>
                </c:pt>
                <c:pt idx="90">
                  <c:v>75054.92299999998</c:v>
                </c:pt>
                <c:pt idx="91">
                  <c:v>75768.39899999998</c:v>
                </c:pt>
                <c:pt idx="92">
                  <c:v>76462.70499999997</c:v>
                </c:pt>
                <c:pt idx="93">
                  <c:v>77150.34299999998</c:v>
                </c:pt>
                <c:pt idx="94">
                  <c:v>77824.22799999997</c:v>
                </c:pt>
                <c:pt idx="95">
                  <c:v>78492.69499999998</c:v>
                </c:pt>
                <c:pt idx="96">
                  <c:v>79134.90699999998</c:v>
                </c:pt>
                <c:pt idx="97">
                  <c:v>79786.28699999998</c:v>
                </c:pt>
                <c:pt idx="98">
                  <c:v>80429.33199999998</c:v>
                </c:pt>
                <c:pt idx="99">
                  <c:v>81056.54099999998</c:v>
                </c:pt>
                <c:pt idx="100">
                  <c:v>81689.58399999999</c:v>
                </c:pt>
                <c:pt idx="101">
                  <c:v>82336.79699999999</c:v>
                </c:pt>
                <c:pt idx="102">
                  <c:v>82991.511</c:v>
                </c:pt>
                <c:pt idx="103">
                  <c:v>83640.808</c:v>
                </c:pt>
                <c:pt idx="104">
                  <c:v>84300.523</c:v>
                </c:pt>
                <c:pt idx="105">
                  <c:v>84936.89999999999</c:v>
                </c:pt>
                <c:pt idx="106">
                  <c:v>85586.197</c:v>
                </c:pt>
                <c:pt idx="107">
                  <c:v>86229.659</c:v>
                </c:pt>
                <c:pt idx="108">
                  <c:v>86871.037</c:v>
                </c:pt>
                <c:pt idx="109">
                  <c:v>87518.667</c:v>
                </c:pt>
                <c:pt idx="110">
                  <c:v>88161.712</c:v>
                </c:pt>
                <c:pt idx="111">
                  <c:v>88786.837</c:v>
                </c:pt>
                <c:pt idx="112">
                  <c:v>89412.379</c:v>
                </c:pt>
                <c:pt idx="113">
                  <c:v>90029.16899999999</c:v>
                </c:pt>
                <c:pt idx="114">
                  <c:v>90642.208</c:v>
                </c:pt>
                <c:pt idx="115">
                  <c:v>91252.747</c:v>
                </c:pt>
                <c:pt idx="116">
                  <c:v>91848.7</c:v>
                </c:pt>
                <c:pt idx="117">
                  <c:v>92454.655</c:v>
                </c:pt>
                <c:pt idx="118">
                  <c:v>93029.77</c:v>
                </c:pt>
                <c:pt idx="119">
                  <c:v>93599.88400000001</c:v>
                </c:pt>
                <c:pt idx="120">
                  <c:v>94185.41800000001</c:v>
                </c:pt>
                <c:pt idx="121">
                  <c:v>94789.289</c:v>
                </c:pt>
                <c:pt idx="122">
                  <c:v>95380.24100000001</c:v>
                </c:pt>
                <c:pt idx="123">
                  <c:v>95979.527</c:v>
                </c:pt>
                <c:pt idx="124">
                  <c:v>96569.645</c:v>
                </c:pt>
                <c:pt idx="125">
                  <c:v>97159.76300000001</c:v>
                </c:pt>
                <c:pt idx="126">
                  <c:v>97749.88100000001</c:v>
                </c:pt>
                <c:pt idx="127">
                  <c:v>98339.99900000001</c:v>
                </c:pt>
                <c:pt idx="128">
                  <c:v>98906.81500000002</c:v>
                </c:pt>
                <c:pt idx="129">
                  <c:v>99470.91600000001</c:v>
                </c:pt>
                <c:pt idx="130">
                  <c:v>100002.711</c:v>
                </c:pt>
                <c:pt idx="131">
                  <c:v>100597.079</c:v>
                </c:pt>
                <c:pt idx="132">
                  <c:v>101153.641</c:v>
                </c:pt>
                <c:pt idx="133">
                  <c:v>101643.25</c:v>
                </c:pt>
                <c:pt idx="134">
                  <c:v>102178.748</c:v>
                </c:pt>
                <c:pt idx="135">
                  <c:v>102711.937</c:v>
                </c:pt>
                <c:pt idx="136">
                  <c:v>103261.999</c:v>
                </c:pt>
                <c:pt idx="137">
                  <c:v>103819.633</c:v>
                </c:pt>
                <c:pt idx="138">
                  <c:v>104356.61</c:v>
                </c:pt>
                <c:pt idx="139">
                  <c:v>104867.12</c:v>
                </c:pt>
                <c:pt idx="140">
                  <c:v>105400.867</c:v>
                </c:pt>
                <c:pt idx="141">
                  <c:v>105944.075</c:v>
                </c:pt>
                <c:pt idx="142">
                  <c:v>106475.502</c:v>
                </c:pt>
                <c:pt idx="143">
                  <c:v>107019.98</c:v>
                </c:pt>
                <c:pt idx="144">
                  <c:v>107499.322</c:v>
                </c:pt>
                <c:pt idx="145">
                  <c:v>108123.415</c:v>
                </c:pt>
                <c:pt idx="146">
                  <c:v>108641.138</c:v>
                </c:pt>
                <c:pt idx="147">
                  <c:v>109172.368</c:v>
                </c:pt>
                <c:pt idx="148">
                  <c:v>109661.808</c:v>
                </c:pt>
                <c:pt idx="149">
                  <c:v>110158.273</c:v>
                </c:pt>
                <c:pt idx="150">
                  <c:v>110669.344</c:v>
                </c:pt>
                <c:pt idx="151">
                  <c:v>111191.205</c:v>
                </c:pt>
                <c:pt idx="152">
                  <c:v>111709.226</c:v>
                </c:pt>
                <c:pt idx="153">
                  <c:v>112215.446</c:v>
                </c:pt>
                <c:pt idx="154">
                  <c:v>112715.409</c:v>
                </c:pt>
                <c:pt idx="155">
                  <c:v>113199.439</c:v>
                </c:pt>
                <c:pt idx="156">
                  <c:v>113696.518</c:v>
                </c:pt>
                <c:pt idx="157">
                  <c:v>114172.665</c:v>
                </c:pt>
                <c:pt idx="158">
                  <c:v>114654.073</c:v>
                </c:pt>
                <c:pt idx="159">
                  <c:v>115118.239</c:v>
                </c:pt>
                <c:pt idx="160">
                  <c:v>115579.188</c:v>
                </c:pt>
                <c:pt idx="161">
                  <c:v>116044.817</c:v>
                </c:pt>
                <c:pt idx="162">
                  <c:v>116514.771</c:v>
                </c:pt>
                <c:pt idx="163">
                  <c:v>116988.272</c:v>
                </c:pt>
                <c:pt idx="164">
                  <c:v>117468.571</c:v>
                </c:pt>
                <c:pt idx="165">
                  <c:v>117980.983</c:v>
                </c:pt>
                <c:pt idx="166">
                  <c:v>118446.848</c:v>
                </c:pt>
                <c:pt idx="167">
                  <c:v>118950.154</c:v>
                </c:pt>
                <c:pt idx="168">
                  <c:v>119434.392</c:v>
                </c:pt>
                <c:pt idx="169">
                  <c:v>119926.962</c:v>
                </c:pt>
                <c:pt idx="170">
                  <c:v>120410.699</c:v>
                </c:pt>
                <c:pt idx="171">
                  <c:v>120935.839</c:v>
                </c:pt>
                <c:pt idx="172">
                  <c:v>121378.047</c:v>
                </c:pt>
                <c:pt idx="173">
                  <c:v>121823.897</c:v>
                </c:pt>
                <c:pt idx="174">
                  <c:v>122432.277</c:v>
                </c:pt>
                <c:pt idx="175">
                  <c:v>122979.524</c:v>
                </c:pt>
                <c:pt idx="176">
                  <c:v>123533.66</c:v>
                </c:pt>
                <c:pt idx="177">
                  <c:v>124071.229</c:v>
                </c:pt>
                <c:pt idx="178">
                  <c:v>124609.927</c:v>
                </c:pt>
                <c:pt idx="179">
                  <c:v>125162.325</c:v>
                </c:pt>
                <c:pt idx="180">
                  <c:v>125666.057</c:v>
                </c:pt>
                <c:pt idx="181">
                  <c:v>126181.644</c:v>
                </c:pt>
                <c:pt idx="182">
                  <c:v>126691.11</c:v>
                </c:pt>
                <c:pt idx="183">
                  <c:v>127325.354</c:v>
                </c:pt>
                <c:pt idx="184">
                  <c:v>127986.355</c:v>
                </c:pt>
                <c:pt idx="185">
                  <c:v>128647.345</c:v>
                </c:pt>
                <c:pt idx="186">
                  <c:v>129278.233</c:v>
                </c:pt>
                <c:pt idx="187">
                  <c:v>129844.077</c:v>
                </c:pt>
                <c:pt idx="188">
                  <c:v>130427.064</c:v>
                </c:pt>
                <c:pt idx="189">
                  <c:v>131044.552</c:v>
                </c:pt>
                <c:pt idx="190">
                  <c:v>131606.645</c:v>
                </c:pt>
                <c:pt idx="191">
                  <c:v>132183.682</c:v>
                </c:pt>
                <c:pt idx="192">
                  <c:v>132728.707</c:v>
                </c:pt>
                <c:pt idx="193">
                  <c:v>133273.435</c:v>
                </c:pt>
                <c:pt idx="194">
                  <c:v>133820.274</c:v>
                </c:pt>
                <c:pt idx="195">
                  <c:v>134340.401</c:v>
                </c:pt>
                <c:pt idx="196">
                  <c:v>134877.334</c:v>
                </c:pt>
                <c:pt idx="197">
                  <c:v>135417.421</c:v>
                </c:pt>
                <c:pt idx="198">
                  <c:v>135921.146</c:v>
                </c:pt>
                <c:pt idx="199">
                  <c:v>136442.826</c:v>
                </c:pt>
                <c:pt idx="200">
                  <c:v>136958.561</c:v>
                </c:pt>
                <c:pt idx="201">
                  <c:v>137455.744</c:v>
                </c:pt>
                <c:pt idx="202">
                  <c:v>137966.645</c:v>
                </c:pt>
                <c:pt idx="203">
                  <c:v>138474.55</c:v>
                </c:pt>
                <c:pt idx="204">
                  <c:v>138972.732</c:v>
                </c:pt>
                <c:pt idx="205">
                  <c:v>139460.125</c:v>
                </c:pt>
                <c:pt idx="206">
                  <c:v>139951.459</c:v>
                </c:pt>
                <c:pt idx="207">
                  <c:v>140439.96</c:v>
                </c:pt>
                <c:pt idx="208">
                  <c:v>140929.114</c:v>
                </c:pt>
                <c:pt idx="209">
                  <c:v>141393.366</c:v>
                </c:pt>
                <c:pt idx="210">
                  <c:v>141879.754</c:v>
                </c:pt>
                <c:pt idx="211">
                  <c:v>142379.8</c:v>
                </c:pt>
                <c:pt idx="212">
                  <c:v>142864.6660000001</c:v>
                </c:pt>
                <c:pt idx="213">
                  <c:v>143353.5850000001</c:v>
                </c:pt>
                <c:pt idx="214">
                  <c:v>143837.349</c:v>
                </c:pt>
                <c:pt idx="215">
                  <c:v>144280.4490000001</c:v>
                </c:pt>
                <c:pt idx="216">
                  <c:v>144754.809</c:v>
                </c:pt>
                <c:pt idx="217">
                  <c:v>145201.4980000001</c:v>
                </c:pt>
                <c:pt idx="218">
                  <c:v>145657.458</c:v>
                </c:pt>
                <c:pt idx="219">
                  <c:v>146164.459</c:v>
                </c:pt>
                <c:pt idx="220">
                  <c:v>146622.379</c:v>
                </c:pt>
                <c:pt idx="221">
                  <c:v>147071.2</c:v>
                </c:pt>
                <c:pt idx="222">
                  <c:v>147512.45</c:v>
                </c:pt>
                <c:pt idx="223">
                  <c:v>147977.356</c:v>
                </c:pt>
                <c:pt idx="224">
                  <c:v>148440.812</c:v>
                </c:pt>
                <c:pt idx="225">
                  <c:v>148870.563</c:v>
                </c:pt>
                <c:pt idx="226">
                  <c:v>149334.313</c:v>
                </c:pt>
                <c:pt idx="227">
                  <c:v>149813.548</c:v>
                </c:pt>
                <c:pt idx="228">
                  <c:v>150233.439</c:v>
                </c:pt>
                <c:pt idx="229">
                  <c:v>150675.441</c:v>
                </c:pt>
                <c:pt idx="230">
                  <c:v>151130.438</c:v>
                </c:pt>
                <c:pt idx="231">
                  <c:v>151585.886</c:v>
                </c:pt>
                <c:pt idx="232">
                  <c:v>152043.05</c:v>
                </c:pt>
                <c:pt idx="233">
                  <c:v>152515.173</c:v>
                </c:pt>
                <c:pt idx="234">
                  <c:v>152977.132</c:v>
                </c:pt>
                <c:pt idx="235">
                  <c:v>153400.436</c:v>
                </c:pt>
                <c:pt idx="236">
                  <c:v>153793.287</c:v>
                </c:pt>
                <c:pt idx="237">
                  <c:v>154131.141</c:v>
                </c:pt>
                <c:pt idx="238">
                  <c:v>154571.636</c:v>
                </c:pt>
                <c:pt idx="239">
                  <c:v>155094.138</c:v>
                </c:pt>
                <c:pt idx="240">
                  <c:v>155558.697</c:v>
                </c:pt>
                <c:pt idx="241">
                  <c:v>156007.311</c:v>
                </c:pt>
                <c:pt idx="242">
                  <c:v>156439.619</c:v>
                </c:pt>
                <c:pt idx="243">
                  <c:v>156865.58</c:v>
                </c:pt>
                <c:pt idx="244">
                  <c:v>157284.563</c:v>
                </c:pt>
                <c:pt idx="245">
                  <c:v>157746.876</c:v>
                </c:pt>
                <c:pt idx="246">
                  <c:v>158213.336</c:v>
                </c:pt>
                <c:pt idx="247">
                  <c:v>158646.693</c:v>
                </c:pt>
                <c:pt idx="248">
                  <c:v>159091.731</c:v>
                </c:pt>
                <c:pt idx="249">
                  <c:v>159534.871</c:v>
                </c:pt>
                <c:pt idx="250">
                  <c:v>159978.55</c:v>
                </c:pt>
                <c:pt idx="251">
                  <c:v>160391.792</c:v>
                </c:pt>
                <c:pt idx="252">
                  <c:v>160845.06</c:v>
                </c:pt>
                <c:pt idx="253">
                  <c:v>161349.048</c:v>
                </c:pt>
                <c:pt idx="254">
                  <c:v>161790.885</c:v>
                </c:pt>
                <c:pt idx="255">
                  <c:v>162147.147</c:v>
                </c:pt>
                <c:pt idx="256">
                  <c:v>162526.15</c:v>
                </c:pt>
                <c:pt idx="257">
                  <c:v>162960.407</c:v>
                </c:pt>
                <c:pt idx="258">
                  <c:v>163379.024</c:v>
                </c:pt>
                <c:pt idx="259">
                  <c:v>163769.318</c:v>
                </c:pt>
                <c:pt idx="260">
                  <c:v>164151.158</c:v>
                </c:pt>
                <c:pt idx="261">
                  <c:v>164546.75</c:v>
                </c:pt>
                <c:pt idx="262">
                  <c:v>164967.842</c:v>
                </c:pt>
                <c:pt idx="263">
                  <c:v>165380.064</c:v>
                </c:pt>
                <c:pt idx="264">
                  <c:v>165951.281</c:v>
                </c:pt>
                <c:pt idx="265">
                  <c:v>166364.2</c:v>
                </c:pt>
                <c:pt idx="266">
                  <c:v>166711.4570000001</c:v>
                </c:pt>
                <c:pt idx="267">
                  <c:v>167074.961</c:v>
                </c:pt>
                <c:pt idx="268">
                  <c:v>167472.54</c:v>
                </c:pt>
                <c:pt idx="269">
                  <c:v>167831.848</c:v>
                </c:pt>
                <c:pt idx="270">
                  <c:v>168237.646</c:v>
                </c:pt>
                <c:pt idx="271">
                  <c:v>168649.874</c:v>
                </c:pt>
                <c:pt idx="272">
                  <c:v>169066.501</c:v>
                </c:pt>
                <c:pt idx="273">
                  <c:v>169506.7310000001</c:v>
                </c:pt>
                <c:pt idx="274">
                  <c:v>169941.8180000001</c:v>
                </c:pt>
                <c:pt idx="275">
                  <c:v>170364.3</c:v>
                </c:pt>
                <c:pt idx="276">
                  <c:v>170765.108</c:v>
                </c:pt>
                <c:pt idx="277">
                  <c:v>171155.844</c:v>
                </c:pt>
                <c:pt idx="278">
                  <c:v>171574.261</c:v>
                </c:pt>
                <c:pt idx="279">
                  <c:v>171975.228</c:v>
                </c:pt>
                <c:pt idx="280">
                  <c:v>172316.621</c:v>
                </c:pt>
                <c:pt idx="281">
                  <c:v>172728.385</c:v>
                </c:pt>
                <c:pt idx="282">
                  <c:v>173153.283</c:v>
                </c:pt>
                <c:pt idx="283">
                  <c:v>173541.694</c:v>
                </c:pt>
                <c:pt idx="284">
                  <c:v>173773.407</c:v>
                </c:pt>
                <c:pt idx="285">
                  <c:v>174118.984</c:v>
                </c:pt>
                <c:pt idx="286">
                  <c:v>174474.475</c:v>
                </c:pt>
                <c:pt idx="287">
                  <c:v>174845.527</c:v>
                </c:pt>
                <c:pt idx="288">
                  <c:v>175186.152</c:v>
                </c:pt>
                <c:pt idx="289">
                  <c:v>175283.903</c:v>
                </c:pt>
                <c:pt idx="290">
                  <c:v>175315.784</c:v>
                </c:pt>
                <c:pt idx="291">
                  <c:v>175332.454</c:v>
                </c:pt>
                <c:pt idx="292">
                  <c:v>175332.454</c:v>
                </c:pt>
                <c:pt idx="293">
                  <c:v>175332.454</c:v>
                </c:pt>
                <c:pt idx="294">
                  <c:v>175412.47</c:v>
                </c:pt>
                <c:pt idx="295">
                  <c:v>175412.47</c:v>
                </c:pt>
                <c:pt idx="296">
                  <c:v>175412.47</c:v>
                </c:pt>
                <c:pt idx="297">
                  <c:v>175515.824</c:v>
                </c:pt>
                <c:pt idx="298">
                  <c:v>175712.947</c:v>
                </c:pt>
                <c:pt idx="299">
                  <c:v>176066.781</c:v>
                </c:pt>
                <c:pt idx="300">
                  <c:v>176544.92</c:v>
                </c:pt>
                <c:pt idx="301">
                  <c:v>176890.068</c:v>
                </c:pt>
                <c:pt idx="302">
                  <c:v>177297.362</c:v>
                </c:pt>
                <c:pt idx="303">
                  <c:v>177722.099</c:v>
                </c:pt>
                <c:pt idx="304">
                  <c:v>178134.786</c:v>
                </c:pt>
                <c:pt idx="305">
                  <c:v>178544.406</c:v>
                </c:pt>
                <c:pt idx="306">
                  <c:v>179112.011</c:v>
                </c:pt>
                <c:pt idx="307">
                  <c:v>179498.784</c:v>
                </c:pt>
                <c:pt idx="308">
                  <c:v>179869.492</c:v>
                </c:pt>
                <c:pt idx="309">
                  <c:v>180284.705</c:v>
                </c:pt>
                <c:pt idx="310">
                  <c:v>180672.481</c:v>
                </c:pt>
                <c:pt idx="311">
                  <c:v>181089.231</c:v>
                </c:pt>
                <c:pt idx="312">
                  <c:v>181355.197</c:v>
                </c:pt>
                <c:pt idx="313">
                  <c:v>181375.052</c:v>
                </c:pt>
                <c:pt idx="314">
                  <c:v>181870.985</c:v>
                </c:pt>
                <c:pt idx="315">
                  <c:v>182266.17</c:v>
                </c:pt>
                <c:pt idx="316">
                  <c:v>182788.545</c:v>
                </c:pt>
                <c:pt idx="317">
                  <c:v>183290.8669999999</c:v>
                </c:pt>
                <c:pt idx="318">
                  <c:v>183861.6339999999</c:v>
                </c:pt>
                <c:pt idx="319">
                  <c:v>184178.3639999999</c:v>
                </c:pt>
                <c:pt idx="320">
                  <c:v>184571.776</c:v>
                </c:pt>
                <c:pt idx="321">
                  <c:v>184896.374</c:v>
                </c:pt>
                <c:pt idx="322">
                  <c:v>185287.1849999999</c:v>
                </c:pt>
                <c:pt idx="323">
                  <c:v>185701.4619999999</c:v>
                </c:pt>
                <c:pt idx="324">
                  <c:v>186136.1649999999</c:v>
                </c:pt>
                <c:pt idx="325">
                  <c:v>186461.5249999999</c:v>
                </c:pt>
                <c:pt idx="326">
                  <c:v>187277.6609999999</c:v>
                </c:pt>
                <c:pt idx="327">
                  <c:v>187968.2759999999</c:v>
                </c:pt>
                <c:pt idx="328">
                  <c:v>188689.2349999999</c:v>
                </c:pt>
                <c:pt idx="329">
                  <c:v>189125.4979999999</c:v>
                </c:pt>
                <c:pt idx="330">
                  <c:v>189657.0179999999</c:v>
                </c:pt>
                <c:pt idx="331">
                  <c:v>190073.3349999999</c:v>
                </c:pt>
                <c:pt idx="332">
                  <c:v>190816.6709999999</c:v>
                </c:pt>
                <c:pt idx="333">
                  <c:v>191357.2699999999</c:v>
                </c:pt>
                <c:pt idx="334">
                  <c:v>192016.8909999999</c:v>
                </c:pt>
                <c:pt idx="335">
                  <c:v>192527.8649999999</c:v>
                </c:pt>
                <c:pt idx="336">
                  <c:v>193191.1559999999</c:v>
                </c:pt>
                <c:pt idx="337">
                  <c:v>193683.3899999999</c:v>
                </c:pt>
                <c:pt idx="338">
                  <c:v>194194.5589999999</c:v>
                </c:pt>
                <c:pt idx="339">
                  <c:v>194783.5299999999</c:v>
                </c:pt>
                <c:pt idx="340">
                  <c:v>195287.0319999999</c:v>
                </c:pt>
                <c:pt idx="341">
                  <c:v>195725.4929999999</c:v>
                </c:pt>
                <c:pt idx="342">
                  <c:v>196327.0179999999</c:v>
                </c:pt>
                <c:pt idx="343">
                  <c:v>196757.5819999999</c:v>
                </c:pt>
                <c:pt idx="344">
                  <c:v>197385.5719999999</c:v>
                </c:pt>
                <c:pt idx="345">
                  <c:v>197698.2649999999</c:v>
                </c:pt>
                <c:pt idx="346">
                  <c:v>197996.0509999999</c:v>
                </c:pt>
                <c:pt idx="347">
                  <c:v>198466.1489999999</c:v>
                </c:pt>
                <c:pt idx="348">
                  <c:v>199034.6129999999</c:v>
                </c:pt>
                <c:pt idx="349">
                  <c:v>199710.6919999999</c:v>
                </c:pt>
                <c:pt idx="350">
                  <c:v>200017.1529999999</c:v>
                </c:pt>
                <c:pt idx="351">
                  <c:v>200446.6329999999</c:v>
                </c:pt>
                <c:pt idx="352">
                  <c:v>200955.8189999999</c:v>
                </c:pt>
                <c:pt idx="353">
                  <c:v>201420.6559999999</c:v>
                </c:pt>
                <c:pt idx="354">
                  <c:v>201906.4949999999</c:v>
                </c:pt>
                <c:pt idx="355">
                  <c:v>202371.0459999999</c:v>
                </c:pt>
                <c:pt idx="356">
                  <c:v>202809.8069999999</c:v>
                </c:pt>
                <c:pt idx="357">
                  <c:v>203251.5619999999</c:v>
                </c:pt>
                <c:pt idx="358">
                  <c:v>203770.4729999999</c:v>
                </c:pt>
                <c:pt idx="359">
                  <c:v>204145.8579999999</c:v>
                </c:pt>
                <c:pt idx="360">
                  <c:v>204609.7469999999</c:v>
                </c:pt>
                <c:pt idx="361">
                  <c:v>205043.2529999999</c:v>
                </c:pt>
                <c:pt idx="362">
                  <c:v>205510.8859999999</c:v>
                </c:pt>
                <c:pt idx="363">
                  <c:v>206005.2559999999</c:v>
                </c:pt>
                <c:pt idx="364">
                  <c:v>206033.5949999999</c:v>
                </c:pt>
                <c:pt idx="365">
                  <c:v>206500.0079999999</c:v>
                </c:pt>
                <c:pt idx="366">
                  <c:v>207048.4789999999</c:v>
                </c:pt>
                <c:pt idx="367">
                  <c:v>207488.5669999999</c:v>
                </c:pt>
                <c:pt idx="368">
                  <c:v>207955.3859999999</c:v>
                </c:pt>
                <c:pt idx="369">
                  <c:v>208428.6549999999</c:v>
                </c:pt>
                <c:pt idx="370">
                  <c:v>208893.6649999999</c:v>
                </c:pt>
                <c:pt idx="371">
                  <c:v>209265.3559999999</c:v>
                </c:pt>
                <c:pt idx="372">
                  <c:v>209781.8949999999</c:v>
                </c:pt>
                <c:pt idx="373">
                  <c:v>210193.1409999999</c:v>
                </c:pt>
                <c:pt idx="374">
                  <c:v>210635.8389999999</c:v>
                </c:pt>
                <c:pt idx="375">
                  <c:v>211077.2289999999</c:v>
                </c:pt>
                <c:pt idx="376">
                  <c:v>211554.4209999999</c:v>
                </c:pt>
                <c:pt idx="377">
                  <c:v>211554.4209999999</c:v>
                </c:pt>
                <c:pt idx="378">
                  <c:v>211985.4969999999</c:v>
                </c:pt>
                <c:pt idx="379">
                  <c:v>212548.4559999999</c:v>
                </c:pt>
                <c:pt idx="380">
                  <c:v>213086.1359999999</c:v>
                </c:pt>
                <c:pt idx="381">
                  <c:v>213471.3309999999</c:v>
                </c:pt>
                <c:pt idx="382">
                  <c:v>213935.1789999999</c:v>
                </c:pt>
                <c:pt idx="383">
                  <c:v>214396.2499999999</c:v>
                </c:pt>
                <c:pt idx="384">
                  <c:v>214871.8689999999</c:v>
                </c:pt>
                <c:pt idx="385">
                  <c:v>215307.018</c:v>
                </c:pt>
                <c:pt idx="386">
                  <c:v>215724.037</c:v>
                </c:pt>
                <c:pt idx="387">
                  <c:v>216253.3939999999</c:v>
                </c:pt>
                <c:pt idx="388">
                  <c:v>216672.2419999999</c:v>
                </c:pt>
                <c:pt idx="389">
                  <c:v>217085.2399999999</c:v>
                </c:pt>
                <c:pt idx="390">
                  <c:v>217562.5789999999</c:v>
                </c:pt>
                <c:pt idx="391">
                  <c:v>217949.8599999999</c:v>
                </c:pt>
                <c:pt idx="392">
                  <c:v>218456.8109999999</c:v>
                </c:pt>
                <c:pt idx="393">
                  <c:v>218826.3109999999</c:v>
                </c:pt>
                <c:pt idx="394">
                  <c:v>219282.1629999999</c:v>
                </c:pt>
                <c:pt idx="395">
                  <c:v>219649.1409999999</c:v>
                </c:pt>
                <c:pt idx="396">
                  <c:v>220034.991</c:v>
                </c:pt>
                <c:pt idx="397">
                  <c:v>220445.006</c:v>
                </c:pt>
                <c:pt idx="398">
                  <c:v>220909.522</c:v>
                </c:pt>
                <c:pt idx="399">
                  <c:v>221211.249</c:v>
                </c:pt>
                <c:pt idx="400">
                  <c:v>221596.722</c:v>
                </c:pt>
                <c:pt idx="401">
                  <c:v>221932.012</c:v>
                </c:pt>
                <c:pt idx="402">
                  <c:v>222332.092</c:v>
                </c:pt>
                <c:pt idx="403">
                  <c:v>222677.758</c:v>
                </c:pt>
                <c:pt idx="404">
                  <c:v>223047.55</c:v>
                </c:pt>
                <c:pt idx="405">
                  <c:v>223502.442</c:v>
                </c:pt>
                <c:pt idx="406">
                  <c:v>223786.7339999999</c:v>
                </c:pt>
                <c:pt idx="407">
                  <c:v>224168.7429999999</c:v>
                </c:pt>
                <c:pt idx="408">
                  <c:v>224501.5249999999</c:v>
                </c:pt>
                <c:pt idx="409">
                  <c:v>224939.6419999999</c:v>
                </c:pt>
                <c:pt idx="410">
                  <c:v>225370.9559999999</c:v>
                </c:pt>
                <c:pt idx="411">
                  <c:v>225748.635</c:v>
                </c:pt>
                <c:pt idx="412">
                  <c:v>226127.382</c:v>
                </c:pt>
                <c:pt idx="413">
                  <c:v>226472.1189999999</c:v>
                </c:pt>
                <c:pt idx="414">
                  <c:v>226867.3829999999</c:v>
                </c:pt>
                <c:pt idx="415">
                  <c:v>227364.5239999999</c:v>
                </c:pt>
                <c:pt idx="416">
                  <c:v>227637.727</c:v>
                </c:pt>
                <c:pt idx="417">
                  <c:v>227900.78</c:v>
                </c:pt>
                <c:pt idx="418">
                  <c:v>228327.15</c:v>
                </c:pt>
                <c:pt idx="419">
                  <c:v>228721.68</c:v>
                </c:pt>
                <c:pt idx="420">
                  <c:v>229071.569</c:v>
                </c:pt>
                <c:pt idx="421">
                  <c:v>229506.656</c:v>
                </c:pt>
                <c:pt idx="422">
                  <c:v>229897.126</c:v>
                </c:pt>
                <c:pt idx="423">
                  <c:v>230302.1189999999</c:v>
                </c:pt>
                <c:pt idx="424">
                  <c:v>230650.5219999999</c:v>
                </c:pt>
                <c:pt idx="425">
                  <c:v>231051.6799999999</c:v>
                </c:pt>
                <c:pt idx="426">
                  <c:v>231346.8149999999</c:v>
                </c:pt>
                <c:pt idx="427">
                  <c:v>231698.121</c:v>
                </c:pt>
                <c:pt idx="428">
                  <c:v>232070.819</c:v>
                </c:pt>
                <c:pt idx="429">
                  <c:v>232422.688</c:v>
                </c:pt>
                <c:pt idx="430">
                  <c:v>232778.849</c:v>
                </c:pt>
                <c:pt idx="431">
                  <c:v>233095.889</c:v>
                </c:pt>
                <c:pt idx="432">
                  <c:v>233431.704</c:v>
                </c:pt>
                <c:pt idx="433">
                  <c:v>233795.047</c:v>
                </c:pt>
                <c:pt idx="434">
                  <c:v>234098.441</c:v>
                </c:pt>
                <c:pt idx="435">
                  <c:v>234415.612</c:v>
                </c:pt>
                <c:pt idx="436">
                  <c:v>234775.119</c:v>
                </c:pt>
                <c:pt idx="437">
                  <c:v>235115.145</c:v>
                </c:pt>
                <c:pt idx="438">
                  <c:v>235258.026</c:v>
                </c:pt>
                <c:pt idx="439">
                  <c:v>235634.181</c:v>
                </c:pt>
                <c:pt idx="440">
                  <c:v>236017.928</c:v>
                </c:pt>
                <c:pt idx="441">
                  <c:v>236291.907</c:v>
                </c:pt>
                <c:pt idx="442">
                  <c:v>236662.552</c:v>
                </c:pt>
                <c:pt idx="443">
                  <c:v>236979.282</c:v>
                </c:pt>
                <c:pt idx="444">
                  <c:v>237264.52</c:v>
                </c:pt>
                <c:pt idx="445">
                  <c:v>237577.441</c:v>
                </c:pt>
                <c:pt idx="446">
                  <c:v>237959.674</c:v>
                </c:pt>
                <c:pt idx="447">
                  <c:v>238299.611</c:v>
                </c:pt>
                <c:pt idx="448">
                  <c:v>238636.113</c:v>
                </c:pt>
                <c:pt idx="449">
                  <c:v>238888.491</c:v>
                </c:pt>
                <c:pt idx="450">
                  <c:v>239271.613</c:v>
                </c:pt>
                <c:pt idx="451">
                  <c:v>239573.34</c:v>
                </c:pt>
                <c:pt idx="452">
                  <c:v>239900.072</c:v>
                </c:pt>
                <c:pt idx="453">
                  <c:v>240271.707</c:v>
                </c:pt>
                <c:pt idx="454">
                  <c:v>240670.12</c:v>
                </c:pt>
                <c:pt idx="455">
                  <c:v>240951.929</c:v>
                </c:pt>
                <c:pt idx="456">
                  <c:v>241288.366</c:v>
                </c:pt>
                <c:pt idx="457">
                  <c:v>241633.7560000001</c:v>
                </c:pt>
                <c:pt idx="458">
                  <c:v>241958.8210000001</c:v>
                </c:pt>
                <c:pt idx="459">
                  <c:v>242280.4180000001</c:v>
                </c:pt>
                <c:pt idx="460">
                  <c:v>242595.3510000001</c:v>
                </c:pt>
                <c:pt idx="461">
                  <c:v>242900.2960000001</c:v>
                </c:pt>
                <c:pt idx="462">
                  <c:v>243245.039</c:v>
                </c:pt>
                <c:pt idx="463">
                  <c:v>243521.7610000001</c:v>
                </c:pt>
                <c:pt idx="464">
                  <c:v>243818.977</c:v>
                </c:pt>
                <c:pt idx="465">
                  <c:v>244150.2230000001</c:v>
                </c:pt>
                <c:pt idx="466">
                  <c:v>244462.9230000001</c:v>
                </c:pt>
                <c:pt idx="467">
                  <c:v>244763.9640000001</c:v>
                </c:pt>
                <c:pt idx="468">
                  <c:v>245082.8900000001</c:v>
                </c:pt>
                <c:pt idx="469">
                  <c:v>245399.6200000001</c:v>
                </c:pt>
                <c:pt idx="470">
                  <c:v>245729.0210000001</c:v>
                </c:pt>
                <c:pt idx="471">
                  <c:v>246042.2010000001</c:v>
                </c:pt>
                <c:pt idx="472">
                  <c:v>246375.9530000001</c:v>
                </c:pt>
                <c:pt idx="473">
                  <c:v>246714.3540000001</c:v>
                </c:pt>
                <c:pt idx="474">
                  <c:v>247098.4340000001</c:v>
                </c:pt>
                <c:pt idx="475">
                  <c:v>247196.7870000001</c:v>
                </c:pt>
                <c:pt idx="476">
                  <c:v>247456.0870000001</c:v>
                </c:pt>
                <c:pt idx="477">
                  <c:v>247780.8960000001</c:v>
                </c:pt>
                <c:pt idx="478">
                  <c:v>248073.0950000001</c:v>
                </c:pt>
                <c:pt idx="479">
                  <c:v>248186.4510000001</c:v>
                </c:pt>
                <c:pt idx="480">
                  <c:v>248531.5200000001</c:v>
                </c:pt>
                <c:pt idx="481">
                  <c:v>248887.7550000001</c:v>
                </c:pt>
                <c:pt idx="482">
                  <c:v>249170.9830000001</c:v>
                </c:pt>
                <c:pt idx="483">
                  <c:v>249433.5190000001</c:v>
                </c:pt>
                <c:pt idx="484">
                  <c:v>249773.5870000001</c:v>
                </c:pt>
                <c:pt idx="485">
                  <c:v>250100.08</c:v>
                </c:pt>
                <c:pt idx="486">
                  <c:v>250400.01</c:v>
                </c:pt>
                <c:pt idx="487">
                  <c:v>250763.273</c:v>
                </c:pt>
                <c:pt idx="488">
                  <c:v>251052.3540000001</c:v>
                </c:pt>
                <c:pt idx="489">
                  <c:v>251401.474</c:v>
                </c:pt>
                <c:pt idx="490">
                  <c:v>251720.985</c:v>
                </c:pt>
                <c:pt idx="491">
                  <c:v>252032.796</c:v>
                </c:pt>
                <c:pt idx="492">
                  <c:v>252330.889</c:v>
                </c:pt>
                <c:pt idx="493">
                  <c:v>252610.116</c:v>
                </c:pt>
                <c:pt idx="494">
                  <c:v>252893.384</c:v>
                </c:pt>
                <c:pt idx="495">
                  <c:v>253200.8640000001</c:v>
                </c:pt>
                <c:pt idx="496">
                  <c:v>253493.9170000001</c:v>
                </c:pt>
                <c:pt idx="497">
                  <c:v>253725.6070000001</c:v>
                </c:pt>
                <c:pt idx="498">
                  <c:v>254076.3230000001</c:v>
                </c:pt>
                <c:pt idx="499">
                  <c:v>254384.441</c:v>
                </c:pt>
                <c:pt idx="500">
                  <c:v>254640.021</c:v>
                </c:pt>
                <c:pt idx="501">
                  <c:v>254913.409</c:v>
                </c:pt>
                <c:pt idx="502">
                  <c:v>255240.141</c:v>
                </c:pt>
                <c:pt idx="503">
                  <c:v>255404.394</c:v>
                </c:pt>
                <c:pt idx="504">
                  <c:v>255679.449</c:v>
                </c:pt>
                <c:pt idx="505">
                  <c:v>255714.325</c:v>
                </c:pt>
                <c:pt idx="506">
                  <c:v>256121.847</c:v>
                </c:pt>
                <c:pt idx="507">
                  <c:v>256403.304</c:v>
                </c:pt>
                <c:pt idx="508">
                  <c:v>256755.652</c:v>
                </c:pt>
                <c:pt idx="509">
                  <c:v>257097.476</c:v>
                </c:pt>
                <c:pt idx="510">
                  <c:v>257433.283</c:v>
                </c:pt>
                <c:pt idx="511">
                  <c:v>257700.003</c:v>
                </c:pt>
                <c:pt idx="512">
                  <c:v>258011.763</c:v>
                </c:pt>
                <c:pt idx="513">
                  <c:v>258343.496</c:v>
                </c:pt>
                <c:pt idx="514">
                  <c:v>258669.606</c:v>
                </c:pt>
                <c:pt idx="515">
                  <c:v>258954.308</c:v>
                </c:pt>
                <c:pt idx="516">
                  <c:v>259264.283</c:v>
                </c:pt>
                <c:pt idx="517">
                  <c:v>259576.567</c:v>
                </c:pt>
                <c:pt idx="518">
                  <c:v>259788.276</c:v>
                </c:pt>
                <c:pt idx="519">
                  <c:v>259805.376</c:v>
                </c:pt>
                <c:pt idx="520">
                  <c:v>259847.907</c:v>
                </c:pt>
                <c:pt idx="521">
                  <c:v>260086.104</c:v>
                </c:pt>
                <c:pt idx="522">
                  <c:v>260411.388</c:v>
                </c:pt>
                <c:pt idx="523">
                  <c:v>260716.467</c:v>
                </c:pt>
                <c:pt idx="524">
                  <c:v>261003.87</c:v>
                </c:pt>
                <c:pt idx="525">
                  <c:v>261290.594</c:v>
                </c:pt>
                <c:pt idx="526">
                  <c:v>261595.952</c:v>
                </c:pt>
                <c:pt idx="527">
                  <c:v>261902.174</c:v>
                </c:pt>
                <c:pt idx="528">
                  <c:v>262225.274</c:v>
                </c:pt>
                <c:pt idx="529">
                  <c:v>262522.417</c:v>
                </c:pt>
                <c:pt idx="530">
                  <c:v>262820.937</c:v>
                </c:pt>
                <c:pt idx="531">
                  <c:v>263069.911</c:v>
                </c:pt>
                <c:pt idx="532">
                  <c:v>263386.6409999999</c:v>
                </c:pt>
                <c:pt idx="533">
                  <c:v>263674.824</c:v>
                </c:pt>
                <c:pt idx="534">
                  <c:v>263963.215</c:v>
                </c:pt>
                <c:pt idx="535">
                  <c:v>264221.693</c:v>
                </c:pt>
                <c:pt idx="536">
                  <c:v>264509.71</c:v>
                </c:pt>
                <c:pt idx="537">
                  <c:v>264800.248</c:v>
                </c:pt>
                <c:pt idx="538">
                  <c:v>265066.49</c:v>
                </c:pt>
                <c:pt idx="539">
                  <c:v>265320.313</c:v>
                </c:pt>
                <c:pt idx="540">
                  <c:v>265558.264</c:v>
                </c:pt>
                <c:pt idx="541">
                  <c:v>265795.972</c:v>
                </c:pt>
                <c:pt idx="542">
                  <c:v>266049.356</c:v>
                </c:pt>
                <c:pt idx="543">
                  <c:v>266289.574</c:v>
                </c:pt>
                <c:pt idx="544">
                  <c:v>266548.4239999999</c:v>
                </c:pt>
                <c:pt idx="545">
                  <c:v>266733.5339999999</c:v>
                </c:pt>
                <c:pt idx="546">
                  <c:v>266951.9109999999</c:v>
                </c:pt>
                <c:pt idx="547">
                  <c:v>267236.2579999999</c:v>
                </c:pt>
                <c:pt idx="548">
                  <c:v>267564.1259999999</c:v>
                </c:pt>
                <c:pt idx="549">
                  <c:v>267858.8179999999</c:v>
                </c:pt>
                <c:pt idx="550">
                  <c:v>268157.1169999999</c:v>
                </c:pt>
                <c:pt idx="551">
                  <c:v>268354.0349999999</c:v>
                </c:pt>
                <c:pt idx="552">
                  <c:v>268732.4899999999</c:v>
                </c:pt>
                <c:pt idx="553">
                  <c:v>269008.5719999999</c:v>
                </c:pt>
                <c:pt idx="554">
                  <c:v>269303.6099999999</c:v>
                </c:pt>
                <c:pt idx="555">
                  <c:v>269583.6659999999</c:v>
                </c:pt>
                <c:pt idx="556">
                  <c:v>269883.3219999999</c:v>
                </c:pt>
                <c:pt idx="557">
                  <c:v>270151.5219999999</c:v>
                </c:pt>
                <c:pt idx="558">
                  <c:v>270415.9129999999</c:v>
                </c:pt>
                <c:pt idx="559">
                  <c:v>270697.205</c:v>
                </c:pt>
                <c:pt idx="560">
                  <c:v>270964.225</c:v>
                </c:pt>
                <c:pt idx="561">
                  <c:v>271261.732</c:v>
                </c:pt>
                <c:pt idx="562">
                  <c:v>271493.509</c:v>
                </c:pt>
                <c:pt idx="563">
                  <c:v>271748.537</c:v>
                </c:pt>
                <c:pt idx="564">
                  <c:v>272006.0599999999</c:v>
                </c:pt>
                <c:pt idx="565">
                  <c:v>272295.971</c:v>
                </c:pt>
                <c:pt idx="566">
                  <c:v>272533.328</c:v>
                </c:pt>
                <c:pt idx="567">
                  <c:v>272686.53</c:v>
                </c:pt>
                <c:pt idx="568">
                  <c:v>272884.903</c:v>
                </c:pt>
                <c:pt idx="569">
                  <c:v>273126.025</c:v>
                </c:pt>
                <c:pt idx="570">
                  <c:v>273393.186</c:v>
                </c:pt>
                <c:pt idx="571">
                  <c:v>273608.512</c:v>
                </c:pt>
                <c:pt idx="572">
                  <c:v>273821.393</c:v>
                </c:pt>
                <c:pt idx="573">
                  <c:v>274214.959</c:v>
                </c:pt>
                <c:pt idx="574">
                  <c:v>274451.933</c:v>
                </c:pt>
                <c:pt idx="575">
                  <c:v>274818.112</c:v>
                </c:pt>
                <c:pt idx="576">
                  <c:v>275074.028</c:v>
                </c:pt>
                <c:pt idx="577">
                  <c:v>275412.549</c:v>
                </c:pt>
                <c:pt idx="578">
                  <c:v>275659.265</c:v>
                </c:pt>
                <c:pt idx="579">
                  <c:v>275933.591</c:v>
                </c:pt>
                <c:pt idx="580">
                  <c:v>276165.402</c:v>
                </c:pt>
                <c:pt idx="581">
                  <c:v>276438.79</c:v>
                </c:pt>
                <c:pt idx="582">
                  <c:v>276703.837</c:v>
                </c:pt>
                <c:pt idx="583">
                  <c:v>276888.874</c:v>
                </c:pt>
                <c:pt idx="584">
                  <c:v>277145.038</c:v>
                </c:pt>
                <c:pt idx="585">
                  <c:v>277391.244</c:v>
                </c:pt>
                <c:pt idx="586">
                  <c:v>277644.628</c:v>
                </c:pt>
                <c:pt idx="587">
                  <c:v>277910.2830000001</c:v>
                </c:pt>
                <c:pt idx="588">
                  <c:v>278130.443</c:v>
                </c:pt>
                <c:pt idx="589">
                  <c:v>278381.382</c:v>
                </c:pt>
                <c:pt idx="590">
                  <c:v>278691.754</c:v>
                </c:pt>
                <c:pt idx="591">
                  <c:v>278894.205</c:v>
                </c:pt>
                <c:pt idx="592">
                  <c:v>279153.627</c:v>
                </c:pt>
                <c:pt idx="593">
                  <c:v>279407.0110000001</c:v>
                </c:pt>
                <c:pt idx="594">
                  <c:v>279718.2260000001</c:v>
                </c:pt>
                <c:pt idx="595">
                  <c:v>279989.4160000001</c:v>
                </c:pt>
                <c:pt idx="596">
                  <c:v>280278.6390000001</c:v>
                </c:pt>
                <c:pt idx="597">
                  <c:v>280470.3440000001</c:v>
                </c:pt>
                <c:pt idx="598">
                  <c:v>280734.1630000001</c:v>
                </c:pt>
                <c:pt idx="599">
                  <c:v>280962.3700000001</c:v>
                </c:pt>
                <c:pt idx="600">
                  <c:v>281214.5450000001</c:v>
                </c:pt>
                <c:pt idx="601">
                  <c:v>281389.4600000001</c:v>
                </c:pt>
                <c:pt idx="602">
                  <c:v>281469.7820000001</c:v>
                </c:pt>
                <c:pt idx="603">
                  <c:v>281638.148</c:v>
                </c:pt>
                <c:pt idx="604">
                  <c:v>281791.512</c:v>
                </c:pt>
                <c:pt idx="605">
                  <c:v>281954.655</c:v>
                </c:pt>
                <c:pt idx="606">
                  <c:v>282161.472</c:v>
                </c:pt>
                <c:pt idx="607">
                  <c:v>282364.846</c:v>
                </c:pt>
                <c:pt idx="608">
                  <c:v>282569.68</c:v>
                </c:pt>
                <c:pt idx="609">
                  <c:v>282902.309</c:v>
                </c:pt>
                <c:pt idx="610">
                  <c:v>283127.273</c:v>
                </c:pt>
                <c:pt idx="611">
                  <c:v>283477.343</c:v>
                </c:pt>
                <c:pt idx="612">
                  <c:v>283807.373</c:v>
                </c:pt>
                <c:pt idx="613">
                  <c:v>284072.823</c:v>
                </c:pt>
                <c:pt idx="614">
                  <c:v>284357.7830000001</c:v>
                </c:pt>
                <c:pt idx="615">
                  <c:v>284621.9570000001</c:v>
                </c:pt>
                <c:pt idx="616">
                  <c:v>284888.6670000001</c:v>
                </c:pt>
                <c:pt idx="617">
                  <c:v>285151.5860000001</c:v>
                </c:pt>
                <c:pt idx="618">
                  <c:v>285404.9610000001</c:v>
                </c:pt>
                <c:pt idx="619">
                  <c:v>285660.49</c:v>
                </c:pt>
                <c:pt idx="620">
                  <c:v>285914.149</c:v>
                </c:pt>
                <c:pt idx="621">
                  <c:v>286153.657</c:v>
                </c:pt>
                <c:pt idx="622">
                  <c:v>286422.812</c:v>
                </c:pt>
                <c:pt idx="623">
                  <c:v>286644.953</c:v>
                </c:pt>
                <c:pt idx="624">
                  <c:v>286911.566</c:v>
                </c:pt>
                <c:pt idx="625">
                  <c:v>287134.7700000001</c:v>
                </c:pt>
                <c:pt idx="626">
                  <c:v>287348.6180000001</c:v>
                </c:pt>
                <c:pt idx="627">
                  <c:v>287597.3320000001</c:v>
                </c:pt>
                <c:pt idx="628">
                  <c:v>287880.7220000001</c:v>
                </c:pt>
                <c:pt idx="629">
                  <c:v>288067.4260000001</c:v>
                </c:pt>
                <c:pt idx="630">
                  <c:v>288271.2150000001</c:v>
                </c:pt>
                <c:pt idx="631">
                  <c:v>288522.0740000001</c:v>
                </c:pt>
                <c:pt idx="632">
                  <c:v>288751.9970000001</c:v>
                </c:pt>
                <c:pt idx="633">
                  <c:v>288985.1270000001</c:v>
                </c:pt>
                <c:pt idx="634">
                  <c:v>289222.4980000001</c:v>
                </c:pt>
                <c:pt idx="635">
                  <c:v>289463.3270000001</c:v>
                </c:pt>
                <c:pt idx="636">
                  <c:v>289781.3690000001</c:v>
                </c:pt>
                <c:pt idx="637">
                  <c:v>289957.6530000001</c:v>
                </c:pt>
                <c:pt idx="638">
                  <c:v>290231.5230000001</c:v>
                </c:pt>
                <c:pt idx="639">
                  <c:v>290431.1480000001</c:v>
                </c:pt>
                <c:pt idx="640">
                  <c:v>290629.0280000001</c:v>
                </c:pt>
                <c:pt idx="641">
                  <c:v>290839.0700000001</c:v>
                </c:pt>
                <c:pt idx="642">
                  <c:v>291061.6280000001</c:v>
                </c:pt>
                <c:pt idx="643">
                  <c:v>291294.8720000001</c:v>
                </c:pt>
                <c:pt idx="644">
                  <c:v>291520.0770000002</c:v>
                </c:pt>
                <c:pt idx="645">
                  <c:v>291780.6160000002</c:v>
                </c:pt>
                <c:pt idx="646">
                  <c:v>291983.8490000002</c:v>
                </c:pt>
                <c:pt idx="647">
                  <c:v>292201.4910000002</c:v>
                </c:pt>
                <c:pt idx="648">
                  <c:v>292431.6160000002</c:v>
                </c:pt>
                <c:pt idx="649">
                  <c:v>292676.0980000002</c:v>
                </c:pt>
                <c:pt idx="650">
                  <c:v>292944.8380000002</c:v>
                </c:pt>
                <c:pt idx="651">
                  <c:v>293097.0230000002</c:v>
                </c:pt>
                <c:pt idx="652">
                  <c:v>293330.4830000002</c:v>
                </c:pt>
                <c:pt idx="653">
                  <c:v>293542.5130000002</c:v>
                </c:pt>
                <c:pt idx="654">
                  <c:v>293785.8540000002</c:v>
                </c:pt>
                <c:pt idx="655">
                  <c:v>294005.6550000002</c:v>
                </c:pt>
                <c:pt idx="656">
                  <c:v>294233.8330000002</c:v>
                </c:pt>
                <c:pt idx="657">
                  <c:v>294481.6200000002</c:v>
                </c:pt>
                <c:pt idx="658">
                  <c:v>294676.8890000002</c:v>
                </c:pt>
                <c:pt idx="659">
                  <c:v>294902.3580000002</c:v>
                </c:pt>
                <c:pt idx="660">
                  <c:v>295135.2500000002</c:v>
                </c:pt>
                <c:pt idx="661">
                  <c:v>295346.7720000002</c:v>
                </c:pt>
                <c:pt idx="662">
                  <c:v>295571.6700000002</c:v>
                </c:pt>
                <c:pt idx="663">
                  <c:v>295810.7290000002</c:v>
                </c:pt>
                <c:pt idx="664">
                  <c:v>296024.3710000002</c:v>
                </c:pt>
                <c:pt idx="665">
                  <c:v>296189.5810000002</c:v>
                </c:pt>
                <c:pt idx="666">
                  <c:v>296402.6920000002</c:v>
                </c:pt>
                <c:pt idx="667">
                  <c:v>296627.5920000002</c:v>
                </c:pt>
                <c:pt idx="668">
                  <c:v>296824.5890000002</c:v>
                </c:pt>
                <c:pt idx="669">
                  <c:v>297047.0790000001</c:v>
                </c:pt>
                <c:pt idx="670">
                  <c:v>297282.4170000001</c:v>
                </c:pt>
                <c:pt idx="671">
                  <c:v>297501.8640000001</c:v>
                </c:pt>
                <c:pt idx="672">
                  <c:v>297688.4950000001</c:v>
                </c:pt>
                <c:pt idx="673">
                  <c:v>297918.9010000001</c:v>
                </c:pt>
                <c:pt idx="674">
                  <c:v>298165.6840000001</c:v>
                </c:pt>
                <c:pt idx="675">
                  <c:v>298381.2260000001</c:v>
                </c:pt>
                <c:pt idx="676">
                  <c:v>298595.8900000001</c:v>
                </c:pt>
                <c:pt idx="677">
                  <c:v>298910.2520000002</c:v>
                </c:pt>
                <c:pt idx="678">
                  <c:v>299062.3970000002</c:v>
                </c:pt>
                <c:pt idx="679">
                  <c:v>299269.7200000001</c:v>
                </c:pt>
                <c:pt idx="680">
                  <c:v>299519.6390000001</c:v>
                </c:pt>
                <c:pt idx="681">
                  <c:v>299708.0350000001</c:v>
                </c:pt>
                <c:pt idx="682">
                  <c:v>299920.0990000002</c:v>
                </c:pt>
                <c:pt idx="683">
                  <c:v>300138.9330000001</c:v>
                </c:pt>
                <c:pt idx="684">
                  <c:v>300370.6460000001</c:v>
                </c:pt>
                <c:pt idx="685">
                  <c:v>300636.6870000002</c:v>
                </c:pt>
                <c:pt idx="686">
                  <c:v>300839.4800000002</c:v>
                </c:pt>
                <c:pt idx="687">
                  <c:v>301034.0630000001</c:v>
                </c:pt>
                <c:pt idx="688">
                  <c:v>301252.4400000001</c:v>
                </c:pt>
                <c:pt idx="689">
                  <c:v>301470.6300000001</c:v>
                </c:pt>
                <c:pt idx="690">
                  <c:v>301688.1950000001</c:v>
                </c:pt>
                <c:pt idx="691">
                  <c:v>301926.9080000001</c:v>
                </c:pt>
                <c:pt idx="692">
                  <c:v>302144.6960000001</c:v>
                </c:pt>
                <c:pt idx="693">
                  <c:v>302299.7270000001</c:v>
                </c:pt>
                <c:pt idx="694">
                  <c:v>302512.9470000001</c:v>
                </c:pt>
                <c:pt idx="695">
                  <c:v>302723.6030000001</c:v>
                </c:pt>
                <c:pt idx="696">
                  <c:v>302948.6480000001</c:v>
                </c:pt>
                <c:pt idx="697">
                  <c:v>303158.6690000001</c:v>
                </c:pt>
                <c:pt idx="698">
                  <c:v>303358.7090000001</c:v>
                </c:pt>
                <c:pt idx="699">
                  <c:v>303576.3020000001</c:v>
                </c:pt>
                <c:pt idx="700">
                  <c:v>303809.9560000001</c:v>
                </c:pt>
                <c:pt idx="701">
                  <c:v>304031.6670000001</c:v>
                </c:pt>
                <c:pt idx="702">
                  <c:v>304262.6850000001</c:v>
                </c:pt>
                <c:pt idx="703">
                  <c:v>304457.9560000001</c:v>
                </c:pt>
                <c:pt idx="704">
                  <c:v>304618.7270000001</c:v>
                </c:pt>
                <c:pt idx="705">
                  <c:v>304852.572</c:v>
                </c:pt>
                <c:pt idx="706">
                  <c:v>305065.8860000001</c:v>
                </c:pt>
                <c:pt idx="707">
                  <c:v>305299.2420000001</c:v>
                </c:pt>
                <c:pt idx="708">
                  <c:v>305527.1020000001</c:v>
                </c:pt>
                <c:pt idx="709">
                  <c:v>305741.066</c:v>
                </c:pt>
                <c:pt idx="710">
                  <c:v>305950.0550000001</c:v>
                </c:pt>
                <c:pt idx="711">
                  <c:v>306146.7610000001</c:v>
                </c:pt>
                <c:pt idx="712">
                  <c:v>306390.48</c:v>
                </c:pt>
                <c:pt idx="713">
                  <c:v>306626.2600000001</c:v>
                </c:pt>
                <c:pt idx="714">
                  <c:v>306804.0900000001</c:v>
                </c:pt>
                <c:pt idx="715">
                  <c:v>307056.5680000001</c:v>
                </c:pt>
                <c:pt idx="716">
                  <c:v>307279.2340000001</c:v>
                </c:pt>
                <c:pt idx="717">
                  <c:v>307480.3950000001</c:v>
                </c:pt>
                <c:pt idx="718">
                  <c:v>307687.3550000002</c:v>
                </c:pt>
                <c:pt idx="719">
                  <c:v>307889.0620000002</c:v>
                </c:pt>
                <c:pt idx="720">
                  <c:v>308100.1710000001</c:v>
                </c:pt>
                <c:pt idx="721">
                  <c:v>308268.5380000002</c:v>
                </c:pt>
                <c:pt idx="722">
                  <c:v>308467.7030000002</c:v>
                </c:pt>
                <c:pt idx="723">
                  <c:v>308659.0390000002</c:v>
                </c:pt>
                <c:pt idx="724">
                  <c:v>308904.6060000001</c:v>
                </c:pt>
                <c:pt idx="725">
                  <c:v>309101.8360000001</c:v>
                </c:pt>
                <c:pt idx="726">
                  <c:v>309236.8070000001</c:v>
                </c:pt>
                <c:pt idx="727">
                  <c:v>309501.3510000001</c:v>
                </c:pt>
                <c:pt idx="728">
                  <c:v>309709.7260000001</c:v>
                </c:pt>
                <c:pt idx="729">
                  <c:v>309937.5720000002</c:v>
                </c:pt>
                <c:pt idx="730">
                  <c:v>310105.3640000002</c:v>
                </c:pt>
                <c:pt idx="731">
                  <c:v>310295.4020000002</c:v>
                </c:pt>
                <c:pt idx="732">
                  <c:v>310480.0830000002</c:v>
                </c:pt>
                <c:pt idx="733">
                  <c:v>310675.1220000001</c:v>
                </c:pt>
                <c:pt idx="734">
                  <c:v>310893.4990000001</c:v>
                </c:pt>
                <c:pt idx="735">
                  <c:v>311055.8140000001</c:v>
                </c:pt>
                <c:pt idx="736">
                  <c:v>311299.8480000001</c:v>
                </c:pt>
                <c:pt idx="737">
                  <c:v>311524.6890000001</c:v>
                </c:pt>
                <c:pt idx="738">
                  <c:v>311723.0620000002</c:v>
                </c:pt>
                <c:pt idx="739">
                  <c:v>311956.0670000002</c:v>
                </c:pt>
                <c:pt idx="740">
                  <c:v>312142.7710000002</c:v>
                </c:pt>
                <c:pt idx="741">
                  <c:v>312387.2850000002</c:v>
                </c:pt>
                <c:pt idx="742">
                  <c:v>312479.9060000002</c:v>
                </c:pt>
                <c:pt idx="743">
                  <c:v>312700.5720000002</c:v>
                </c:pt>
                <c:pt idx="744">
                  <c:v>312932.2850000002</c:v>
                </c:pt>
                <c:pt idx="745">
                  <c:v>313107.4920000002</c:v>
                </c:pt>
                <c:pt idx="746">
                  <c:v>313336.4700000002</c:v>
                </c:pt>
                <c:pt idx="747">
                  <c:v>313516.3680000002</c:v>
                </c:pt>
                <c:pt idx="748">
                  <c:v>313764.3340000002</c:v>
                </c:pt>
                <c:pt idx="749">
                  <c:v>313925.0580000002</c:v>
                </c:pt>
                <c:pt idx="750">
                  <c:v>314105.2740000002</c:v>
                </c:pt>
                <c:pt idx="751">
                  <c:v>314290.7170000002</c:v>
                </c:pt>
                <c:pt idx="752">
                  <c:v>314469.0860000002</c:v>
                </c:pt>
                <c:pt idx="753">
                  <c:v>314674.9590000003</c:v>
                </c:pt>
                <c:pt idx="754">
                  <c:v>314939.4470000003</c:v>
                </c:pt>
                <c:pt idx="755">
                  <c:v>315149.5550000003</c:v>
                </c:pt>
                <c:pt idx="756">
                  <c:v>315314.1220000003</c:v>
                </c:pt>
                <c:pt idx="757">
                  <c:v>315532.4990000002</c:v>
                </c:pt>
                <c:pt idx="758">
                  <c:v>315743.7600000002</c:v>
                </c:pt>
                <c:pt idx="759">
                  <c:v>315904.0810000002</c:v>
                </c:pt>
                <c:pt idx="760">
                  <c:v>316105.5130000002</c:v>
                </c:pt>
                <c:pt idx="761">
                  <c:v>316290.9300000002</c:v>
                </c:pt>
                <c:pt idx="762">
                  <c:v>316482.6350000002</c:v>
                </c:pt>
                <c:pt idx="763">
                  <c:v>316669.0670000002</c:v>
                </c:pt>
                <c:pt idx="764">
                  <c:v>316898.0920000002</c:v>
                </c:pt>
                <c:pt idx="765">
                  <c:v>317082.3080000003</c:v>
                </c:pt>
                <c:pt idx="766">
                  <c:v>317244.2890000003</c:v>
                </c:pt>
                <c:pt idx="767">
                  <c:v>317463.6740000003</c:v>
                </c:pt>
                <c:pt idx="768">
                  <c:v>317674.4650000003</c:v>
                </c:pt>
                <c:pt idx="769">
                  <c:v>317862.3450000003</c:v>
                </c:pt>
                <c:pt idx="770">
                  <c:v>318024.0440000003</c:v>
                </c:pt>
                <c:pt idx="771">
                  <c:v>318248.3180000003</c:v>
                </c:pt>
                <c:pt idx="772">
                  <c:v>318413.1160000003</c:v>
                </c:pt>
                <c:pt idx="773">
                  <c:v>318618.1570000004</c:v>
                </c:pt>
                <c:pt idx="774">
                  <c:v>318808.8310000004</c:v>
                </c:pt>
                <c:pt idx="775">
                  <c:v>318998.8690000004</c:v>
                </c:pt>
                <c:pt idx="776">
                  <c:v>319197.1890000004</c:v>
                </c:pt>
                <c:pt idx="777">
                  <c:v>319376.5260000004</c:v>
                </c:pt>
                <c:pt idx="778">
                  <c:v>319577.1260000003</c:v>
                </c:pt>
                <c:pt idx="779">
                  <c:v>319776.6710000003</c:v>
                </c:pt>
                <c:pt idx="780">
                  <c:v>319987.5370000003</c:v>
                </c:pt>
                <c:pt idx="781">
                  <c:v>320169.8180000003</c:v>
                </c:pt>
                <c:pt idx="782">
                  <c:v>320357.9840000003</c:v>
                </c:pt>
                <c:pt idx="783">
                  <c:v>320530.3660000003</c:v>
                </c:pt>
                <c:pt idx="784">
                  <c:v>320721.8330000003</c:v>
                </c:pt>
                <c:pt idx="785">
                  <c:v>320950.8550000003</c:v>
                </c:pt>
                <c:pt idx="786">
                  <c:v>321150.0640000003</c:v>
                </c:pt>
                <c:pt idx="787">
                  <c:v>321313.2360000003</c:v>
                </c:pt>
                <c:pt idx="788">
                  <c:v>321523.2780000003</c:v>
                </c:pt>
                <c:pt idx="789">
                  <c:v>321702.0970000004</c:v>
                </c:pt>
                <c:pt idx="790">
                  <c:v>321908.0800000004</c:v>
                </c:pt>
                <c:pt idx="791">
                  <c:v>322088.6980000004</c:v>
                </c:pt>
                <c:pt idx="792">
                  <c:v>322295.8070000004</c:v>
                </c:pt>
                <c:pt idx="793">
                  <c:v>322470.8420000004</c:v>
                </c:pt>
                <c:pt idx="794">
                  <c:v>322658.0300000004</c:v>
                </c:pt>
                <c:pt idx="795">
                  <c:v>322848.0680000004</c:v>
                </c:pt>
                <c:pt idx="796">
                  <c:v>323040.2940000004</c:v>
                </c:pt>
                <c:pt idx="797">
                  <c:v>323297.4580000004</c:v>
                </c:pt>
                <c:pt idx="798">
                  <c:v>323405.4440000004</c:v>
                </c:pt>
                <c:pt idx="799">
                  <c:v>323607.1510000004</c:v>
                </c:pt>
                <c:pt idx="800">
                  <c:v>323824.0810000004</c:v>
                </c:pt>
                <c:pt idx="801">
                  <c:v>323954.1070000004</c:v>
                </c:pt>
                <c:pt idx="802">
                  <c:v>324125.5210000004</c:v>
                </c:pt>
                <c:pt idx="803">
                  <c:v>324323.8940000004</c:v>
                </c:pt>
                <c:pt idx="804">
                  <c:v>324542.2450000004</c:v>
                </c:pt>
                <c:pt idx="805">
                  <c:v>324701.4680000004</c:v>
                </c:pt>
                <c:pt idx="806">
                  <c:v>324894.8770000004</c:v>
                </c:pt>
                <c:pt idx="807">
                  <c:v>325083.6510000004</c:v>
                </c:pt>
                <c:pt idx="808">
                  <c:v>325284.4070000004</c:v>
                </c:pt>
                <c:pt idx="809">
                  <c:v>325432.0080000004</c:v>
                </c:pt>
                <c:pt idx="810">
                  <c:v>325622.0460000004</c:v>
                </c:pt>
                <c:pt idx="811">
                  <c:v>325822.3560000004</c:v>
                </c:pt>
                <c:pt idx="812">
                  <c:v>326009.0600000004</c:v>
                </c:pt>
                <c:pt idx="813">
                  <c:v>326201.6990000004</c:v>
                </c:pt>
                <c:pt idx="814">
                  <c:v>326378.0650000004</c:v>
                </c:pt>
                <c:pt idx="815">
                  <c:v>326603.3700000004</c:v>
                </c:pt>
                <c:pt idx="816">
                  <c:v>326776.2290000004</c:v>
                </c:pt>
                <c:pt idx="817">
                  <c:v>326940.1650000004</c:v>
                </c:pt>
                <c:pt idx="818">
                  <c:v>327128.6210000004</c:v>
                </c:pt>
                <c:pt idx="819">
                  <c:v>327255.3130000004</c:v>
                </c:pt>
                <c:pt idx="820">
                  <c:v>327399.6320000004</c:v>
                </c:pt>
                <c:pt idx="821">
                  <c:v>327559.6640000004</c:v>
                </c:pt>
                <c:pt idx="822">
                  <c:v>327808.5780000004</c:v>
                </c:pt>
                <c:pt idx="823">
                  <c:v>327992.3560000004</c:v>
                </c:pt>
                <c:pt idx="824">
                  <c:v>328173.2780000004</c:v>
                </c:pt>
                <c:pt idx="825">
                  <c:v>328373.3180000004</c:v>
                </c:pt>
                <c:pt idx="826">
                  <c:v>328554.3400000004</c:v>
                </c:pt>
                <c:pt idx="827">
                  <c:v>328744.5750000004</c:v>
                </c:pt>
                <c:pt idx="828">
                  <c:v>328937.9470000003</c:v>
                </c:pt>
                <c:pt idx="829">
                  <c:v>329136.3550000003</c:v>
                </c:pt>
                <c:pt idx="830">
                  <c:v>329334.7280000004</c:v>
                </c:pt>
                <c:pt idx="831">
                  <c:v>329520.0720000003</c:v>
                </c:pt>
                <c:pt idx="832">
                  <c:v>329700.3990000003</c:v>
                </c:pt>
                <c:pt idx="833">
                  <c:v>329872.2790000003</c:v>
                </c:pt>
                <c:pt idx="834">
                  <c:v>330070.6520000004</c:v>
                </c:pt>
                <c:pt idx="835">
                  <c:v>330247.2900000003</c:v>
                </c:pt>
                <c:pt idx="836">
                  <c:v>330469.7160000003</c:v>
                </c:pt>
                <c:pt idx="837">
                  <c:v>330601.7490000003</c:v>
                </c:pt>
                <c:pt idx="838">
                  <c:v>330835.1290000003</c:v>
                </c:pt>
                <c:pt idx="839">
                  <c:v>331006.3490000003</c:v>
                </c:pt>
                <c:pt idx="840">
                  <c:v>331144.7100000003</c:v>
                </c:pt>
                <c:pt idx="841">
                  <c:v>331361.5990000003</c:v>
                </c:pt>
                <c:pt idx="842">
                  <c:v>331557.2080000003</c:v>
                </c:pt>
                <c:pt idx="843">
                  <c:v>331713.9060000003</c:v>
                </c:pt>
                <c:pt idx="844">
                  <c:v>331909.9190000002</c:v>
                </c:pt>
                <c:pt idx="845">
                  <c:v>332095.9320000002</c:v>
                </c:pt>
                <c:pt idx="846">
                  <c:v>332315.9760000002</c:v>
                </c:pt>
                <c:pt idx="847">
                  <c:v>332482.7490000002</c:v>
                </c:pt>
                <c:pt idx="848">
                  <c:v>332682.4110000002</c:v>
                </c:pt>
                <c:pt idx="849">
                  <c:v>332853.3650000002</c:v>
                </c:pt>
                <c:pt idx="850">
                  <c:v>333034.6640000002</c:v>
                </c:pt>
                <c:pt idx="851">
                  <c:v>333227.7250000002</c:v>
                </c:pt>
                <c:pt idx="852">
                  <c:v>333382.8220000002</c:v>
                </c:pt>
                <c:pt idx="853">
                  <c:v>333559.5240000002</c:v>
                </c:pt>
                <c:pt idx="854">
                  <c:v>333696.9740000002</c:v>
                </c:pt>
                <c:pt idx="855">
                  <c:v>333880.2270000002</c:v>
                </c:pt>
                <c:pt idx="856">
                  <c:v>334054.0150000002</c:v>
                </c:pt>
                <c:pt idx="857">
                  <c:v>334228.0250000003</c:v>
                </c:pt>
                <c:pt idx="858">
                  <c:v>334409.4380000003</c:v>
                </c:pt>
                <c:pt idx="859">
                  <c:v>334577.8050000003</c:v>
                </c:pt>
                <c:pt idx="860">
                  <c:v>334753.0880000003</c:v>
                </c:pt>
                <c:pt idx="861">
                  <c:v>334956.2490000003</c:v>
                </c:pt>
                <c:pt idx="862">
                  <c:v>335140.5190000003</c:v>
                </c:pt>
                <c:pt idx="863">
                  <c:v>335315.8020000003</c:v>
                </c:pt>
                <c:pt idx="864">
                  <c:v>335482.5020000003</c:v>
                </c:pt>
                <c:pt idx="865">
                  <c:v>335656.7900000003</c:v>
                </c:pt>
                <c:pt idx="866">
                  <c:v>335828.1010000003</c:v>
                </c:pt>
                <c:pt idx="867">
                  <c:v>336019.8060000003</c:v>
                </c:pt>
                <c:pt idx="868">
                  <c:v>336215.3330000003</c:v>
                </c:pt>
                <c:pt idx="869">
                  <c:v>336392.3340000003</c:v>
                </c:pt>
                <c:pt idx="870">
                  <c:v>336579.0380000003</c:v>
                </c:pt>
                <c:pt idx="871">
                  <c:v>336773.2860000004</c:v>
                </c:pt>
                <c:pt idx="872">
                  <c:v>336936.6500000004</c:v>
                </c:pt>
                <c:pt idx="873">
                  <c:v>337104.7520000004</c:v>
                </c:pt>
                <c:pt idx="874">
                  <c:v>337284.0330000004</c:v>
                </c:pt>
                <c:pt idx="875">
                  <c:v>337450.8240000004</c:v>
                </c:pt>
                <c:pt idx="876">
                  <c:v>337624.7028000004</c:v>
                </c:pt>
                <c:pt idx="877">
                  <c:v>337793.0698000005</c:v>
                </c:pt>
                <c:pt idx="878">
                  <c:v>337955.4678000004</c:v>
                </c:pt>
                <c:pt idx="879">
                  <c:v>338125.5018000004</c:v>
                </c:pt>
                <c:pt idx="880">
                  <c:v>338310.0197000004</c:v>
                </c:pt>
                <c:pt idx="881">
                  <c:v>338483.9637000004</c:v>
                </c:pt>
                <c:pt idx="882">
                  <c:v>338679.0027000004</c:v>
                </c:pt>
                <c:pt idx="883">
                  <c:v>338832.7061000004</c:v>
                </c:pt>
                <c:pt idx="884">
                  <c:v>339007.7411000004</c:v>
                </c:pt>
                <c:pt idx="885">
                  <c:v>339208.7117000004</c:v>
                </c:pt>
                <c:pt idx="886">
                  <c:v>339357.7609000004</c:v>
                </c:pt>
                <c:pt idx="887">
                  <c:v>339559.1668000004</c:v>
                </c:pt>
                <c:pt idx="888">
                  <c:v>339730.9703000004</c:v>
                </c:pt>
                <c:pt idx="889">
                  <c:v>339895.5973000004</c:v>
                </c:pt>
                <c:pt idx="890">
                  <c:v>340086.7574000004</c:v>
                </c:pt>
                <c:pt idx="891">
                  <c:v>340213.5854000003</c:v>
                </c:pt>
                <c:pt idx="892">
                  <c:v>340400.2894000004</c:v>
                </c:pt>
                <c:pt idx="893">
                  <c:v>340565.8292000004</c:v>
                </c:pt>
                <c:pt idx="894">
                  <c:v>340740.8642000004</c:v>
                </c:pt>
                <c:pt idx="895">
                  <c:v>340929.2352000003</c:v>
                </c:pt>
                <c:pt idx="896">
                  <c:v>341109.8011000003</c:v>
                </c:pt>
                <c:pt idx="897">
                  <c:v>341286.5031000003</c:v>
                </c:pt>
                <c:pt idx="898">
                  <c:v>341461.2830000003</c:v>
                </c:pt>
                <c:pt idx="899">
                  <c:v>341646.5544000004</c:v>
                </c:pt>
                <c:pt idx="900">
                  <c:v>341836.5924000004</c:v>
                </c:pt>
                <c:pt idx="901">
                  <c:v>342001.6254000004</c:v>
                </c:pt>
                <c:pt idx="902">
                  <c:v>342162.0085000003</c:v>
                </c:pt>
                <c:pt idx="903">
                  <c:v>342337.0435000003</c:v>
                </c:pt>
                <c:pt idx="904">
                  <c:v>342517.0795000003</c:v>
                </c:pt>
                <c:pt idx="905">
                  <c:v>342688.2836000003</c:v>
                </c:pt>
                <c:pt idx="906">
                  <c:v>342845.4919000003</c:v>
                </c:pt>
                <c:pt idx="907">
                  <c:v>342845.5968000003</c:v>
                </c:pt>
                <c:pt idx="908">
                  <c:v>343085.2280000003</c:v>
                </c:pt>
                <c:pt idx="909">
                  <c:v>343274.8108000003</c:v>
                </c:pt>
                <c:pt idx="910">
                  <c:v>343467.3340000003</c:v>
                </c:pt>
                <c:pt idx="911">
                  <c:v>343637.3680000002</c:v>
                </c:pt>
                <c:pt idx="912">
                  <c:v>343811.8501000003</c:v>
                </c:pt>
                <c:pt idx="913">
                  <c:v>343986.8851000002</c:v>
                </c:pt>
                <c:pt idx="914">
                  <c:v>344151.9181000002</c:v>
                </c:pt>
                <c:pt idx="915">
                  <c:v>344352.8650000002</c:v>
                </c:pt>
                <c:pt idx="916">
                  <c:v>344533.8715000002</c:v>
                </c:pt>
                <c:pt idx="917">
                  <c:v>344676.6927000002</c:v>
                </c:pt>
                <c:pt idx="918">
                  <c:v>344871.7317000002</c:v>
                </c:pt>
                <c:pt idx="919">
                  <c:v>345029.4469000002</c:v>
                </c:pt>
                <c:pt idx="920">
                  <c:v>345214.2707000002</c:v>
                </c:pt>
                <c:pt idx="921">
                  <c:v>345388.9938000002</c:v>
                </c:pt>
                <c:pt idx="922">
                  <c:v>345551.4275000002</c:v>
                </c:pt>
                <c:pt idx="923">
                  <c:v>345742.7626000002</c:v>
                </c:pt>
                <c:pt idx="924">
                  <c:v>345922.7986000003</c:v>
                </c:pt>
                <c:pt idx="925">
                  <c:v>346099.1848000003</c:v>
                </c:pt>
                <c:pt idx="926">
                  <c:v>346272.3388000003</c:v>
                </c:pt>
                <c:pt idx="927">
                  <c:v>346445.7068000003</c:v>
                </c:pt>
                <c:pt idx="928">
                  <c:v>346614.9649000003</c:v>
                </c:pt>
                <c:pt idx="929">
                  <c:v>346776.7790000003</c:v>
                </c:pt>
                <c:pt idx="930">
                  <c:v>346913.0284000002</c:v>
                </c:pt>
                <c:pt idx="931">
                  <c:v>347124.7374000002</c:v>
                </c:pt>
                <c:pt idx="932">
                  <c:v>347285.9296000002</c:v>
                </c:pt>
                <c:pt idx="933">
                  <c:v>347435.7037000002</c:v>
                </c:pt>
                <c:pt idx="934">
                  <c:v>347608.3037000002</c:v>
                </c:pt>
                <c:pt idx="935">
                  <c:v>347770.0027000002</c:v>
                </c:pt>
                <c:pt idx="936">
                  <c:v>347928.1117000002</c:v>
                </c:pt>
                <c:pt idx="937">
                  <c:v>348074.8077000002</c:v>
                </c:pt>
                <c:pt idx="938">
                  <c:v>348246.5438000002</c:v>
                </c:pt>
                <c:pt idx="939">
                  <c:v>348425.6696000001</c:v>
                </c:pt>
                <c:pt idx="940">
                  <c:v>348583.6599000001</c:v>
                </c:pt>
                <c:pt idx="941">
                  <c:v>348747.0259000001</c:v>
                </c:pt>
                <c:pt idx="942">
                  <c:v>348906.4011000001</c:v>
                </c:pt>
                <c:pt idx="943">
                  <c:v>349060.0313000001</c:v>
                </c:pt>
                <c:pt idx="944">
                  <c:v>349229.8153000001</c:v>
                </c:pt>
                <c:pt idx="945">
                  <c:v>349398.1823000002</c:v>
                </c:pt>
                <c:pt idx="946">
                  <c:v>349559.8813000002</c:v>
                </c:pt>
                <c:pt idx="947">
                  <c:v>349707.5184000002</c:v>
                </c:pt>
                <c:pt idx="948">
                  <c:v>349877.2464000002</c:v>
                </c:pt>
                <c:pt idx="949">
                  <c:v>350047.2804000002</c:v>
                </c:pt>
                <c:pt idx="950">
                  <c:v>350210.6464000001</c:v>
                </c:pt>
                <c:pt idx="951">
                  <c:v>350348.5050000001</c:v>
                </c:pt>
                <c:pt idx="952">
                  <c:v>350516.8720000001</c:v>
                </c:pt>
                <c:pt idx="953">
                  <c:v>350686.1022000001</c:v>
                </c:pt>
                <c:pt idx="954">
                  <c:v>350826.9952000001</c:v>
                </c:pt>
                <c:pt idx="955">
                  <c:v>351005.4058000001</c:v>
                </c:pt>
                <c:pt idx="956">
                  <c:v>351159.0842000001</c:v>
                </c:pt>
                <c:pt idx="957">
                  <c:v>351323.1995000001</c:v>
                </c:pt>
                <c:pt idx="958">
                  <c:v>351490.7604000001</c:v>
                </c:pt>
                <c:pt idx="959">
                  <c:v>351654.1264000001</c:v>
                </c:pt>
                <c:pt idx="960">
                  <c:v>351812.4914000001</c:v>
                </c:pt>
                <c:pt idx="961">
                  <c:v>351976.2973</c:v>
                </c:pt>
                <c:pt idx="962">
                  <c:v>352134.0993000001</c:v>
                </c:pt>
                <c:pt idx="963">
                  <c:v>352289.1303000001</c:v>
                </c:pt>
                <c:pt idx="964">
                  <c:v>352465.4912000001</c:v>
                </c:pt>
                <c:pt idx="965">
                  <c:v>352622.7011000001</c:v>
                </c:pt>
                <c:pt idx="966">
                  <c:v>352795.8051000001</c:v>
                </c:pt>
                <c:pt idx="967">
                  <c:v>352960.8381000001</c:v>
                </c:pt>
                <c:pt idx="968">
                  <c:v>353114.1911000001</c:v>
                </c:pt>
                <c:pt idx="969">
                  <c:v>353263.5617000001</c:v>
                </c:pt>
                <c:pt idx="970">
                  <c:v>353419.1002000002</c:v>
                </c:pt>
                <c:pt idx="971">
                  <c:v>353581.9285000002</c:v>
                </c:pt>
                <c:pt idx="972">
                  <c:v>353752.2351000002</c:v>
                </c:pt>
                <c:pt idx="973">
                  <c:v>353902.5309000002</c:v>
                </c:pt>
                <c:pt idx="974">
                  <c:v>354053.1379000002</c:v>
                </c:pt>
                <c:pt idx="975">
                  <c:v>354222.0871000002</c:v>
                </c:pt>
                <c:pt idx="976">
                  <c:v>354408.7911000002</c:v>
                </c:pt>
                <c:pt idx="977">
                  <c:v>354512.9283000002</c:v>
                </c:pt>
                <c:pt idx="978">
                  <c:v>354697.9653000002</c:v>
                </c:pt>
                <c:pt idx="979">
                  <c:v>354862.9983000002</c:v>
                </c:pt>
                <c:pt idx="980">
                  <c:v>355012.5126000002</c:v>
                </c:pt>
                <c:pt idx="981">
                  <c:v>355185.0606000002</c:v>
                </c:pt>
                <c:pt idx="982">
                  <c:v>355346.7596000002</c:v>
                </c:pt>
                <c:pt idx="983">
                  <c:v>355504.4302000002</c:v>
                </c:pt>
                <c:pt idx="984">
                  <c:v>355669.9886000002</c:v>
                </c:pt>
                <c:pt idx="985">
                  <c:v>355825.0196000002</c:v>
                </c:pt>
                <c:pt idx="986">
                  <c:v>355997.1191000002</c:v>
                </c:pt>
                <c:pt idx="987">
                  <c:v>356170.2287000003</c:v>
                </c:pt>
                <c:pt idx="988">
                  <c:v>356326.9267000002</c:v>
                </c:pt>
                <c:pt idx="989">
                  <c:v>356500.2947000003</c:v>
                </c:pt>
                <c:pt idx="990">
                  <c:v>356645.3237000002</c:v>
                </c:pt>
                <c:pt idx="991">
                  <c:v>356816.4366000002</c:v>
                </c:pt>
                <c:pt idx="992">
                  <c:v>356970.6706000002</c:v>
                </c:pt>
                <c:pt idx="993">
                  <c:v>357140.5083000002</c:v>
                </c:pt>
                <c:pt idx="994">
                  <c:v>357285.6463000002</c:v>
                </c:pt>
                <c:pt idx="995">
                  <c:v>357430.2371000002</c:v>
                </c:pt>
                <c:pt idx="996">
                  <c:v>357581.9341000002</c:v>
                </c:pt>
                <c:pt idx="997">
                  <c:v>357770.3051000002</c:v>
                </c:pt>
                <c:pt idx="998">
                  <c:v>357926.3050000002</c:v>
                </c:pt>
                <c:pt idx="999">
                  <c:v>358085.9202000002</c:v>
                </c:pt>
                <c:pt idx="1000">
                  <c:v>358235.9502000002</c:v>
                </c:pt>
                <c:pt idx="1001">
                  <c:v>358374.0938000002</c:v>
                </c:pt>
                <c:pt idx="1002">
                  <c:v>358509.1816000002</c:v>
                </c:pt>
                <c:pt idx="1003">
                  <c:v>358670.8806000002</c:v>
                </c:pt>
                <c:pt idx="1004">
                  <c:v>358835.9136000002</c:v>
                </c:pt>
                <c:pt idx="1005">
                  <c:v>358993.1572000002</c:v>
                </c:pt>
                <c:pt idx="1006">
                  <c:v>359149.1313000002</c:v>
                </c:pt>
                <c:pt idx="1007">
                  <c:v>359306.5754000002</c:v>
                </c:pt>
                <c:pt idx="1008">
                  <c:v>359481.6104000002</c:v>
                </c:pt>
                <c:pt idx="1009">
                  <c:v>359613.3034000002</c:v>
                </c:pt>
                <c:pt idx="1010">
                  <c:v>359792.0010000002</c:v>
                </c:pt>
                <c:pt idx="1011">
                  <c:v>359918.3328000002</c:v>
                </c:pt>
                <c:pt idx="1012">
                  <c:v>360088.2146000002</c:v>
                </c:pt>
                <c:pt idx="1013">
                  <c:v>360254.9146000002</c:v>
                </c:pt>
                <c:pt idx="1014">
                  <c:v>360398.2766000002</c:v>
                </c:pt>
                <c:pt idx="1015">
                  <c:v>360563.3096000002</c:v>
                </c:pt>
                <c:pt idx="1016">
                  <c:v>360694.6786000002</c:v>
                </c:pt>
                <c:pt idx="1017">
                  <c:v>360866.3796000002</c:v>
                </c:pt>
                <c:pt idx="1018">
                  <c:v>361040.8093000002</c:v>
                </c:pt>
                <c:pt idx="1019">
                  <c:v>361189.1723000002</c:v>
                </c:pt>
                <c:pt idx="1020">
                  <c:v>361339.2023000002</c:v>
                </c:pt>
                <c:pt idx="1021">
                  <c:v>361491.6401000003</c:v>
                </c:pt>
                <c:pt idx="1022">
                  <c:v>361648.8404000003</c:v>
                </c:pt>
                <c:pt idx="1023">
                  <c:v>361745.5264000003</c:v>
                </c:pt>
                <c:pt idx="1024">
                  <c:v>361918.8944000003</c:v>
                </c:pt>
                <c:pt idx="1025">
                  <c:v>362069.1468000003</c:v>
                </c:pt>
                <c:pt idx="1026">
                  <c:v>362216.5411000003</c:v>
                </c:pt>
                <c:pt idx="1027">
                  <c:v>362372.5353000003</c:v>
                </c:pt>
                <c:pt idx="1028">
                  <c:v>362535.3870000003</c:v>
                </c:pt>
                <c:pt idx="1029">
                  <c:v>362697.0860000003</c:v>
                </c:pt>
                <c:pt idx="1030">
                  <c:v>362850.0081000003</c:v>
                </c:pt>
                <c:pt idx="1031">
                  <c:v>362965.0311000003</c:v>
                </c:pt>
                <c:pt idx="1032">
                  <c:v>363117.4394000003</c:v>
                </c:pt>
                <c:pt idx="1033">
                  <c:v>363272.4704000003</c:v>
                </c:pt>
                <c:pt idx="1034">
                  <c:v>363423.7392000004</c:v>
                </c:pt>
                <c:pt idx="1035">
                  <c:v>363578.7702000004</c:v>
                </c:pt>
                <c:pt idx="1036">
                  <c:v>363730.4672000004</c:v>
                </c:pt>
                <c:pt idx="1037">
                  <c:v>363905.5022000003</c:v>
                </c:pt>
                <c:pt idx="1038">
                  <c:v>364038.0483000003</c:v>
                </c:pt>
                <c:pt idx="1039">
                  <c:v>364203.0813000003</c:v>
                </c:pt>
                <c:pt idx="1040">
                  <c:v>364354.7783000003</c:v>
                </c:pt>
                <c:pt idx="1041">
                  <c:v>364508.5755000003</c:v>
                </c:pt>
                <c:pt idx="1042">
                  <c:v>364654.1573000003</c:v>
                </c:pt>
                <c:pt idx="1043">
                  <c:v>364814.0785000002</c:v>
                </c:pt>
                <c:pt idx="1044">
                  <c:v>364960.0890000002</c:v>
                </c:pt>
                <c:pt idx="1045">
                  <c:v>365095.1143000002</c:v>
                </c:pt>
                <c:pt idx="1046">
                  <c:v>365253.4793000002</c:v>
                </c:pt>
                <c:pt idx="1047">
                  <c:v>365413.5113000002</c:v>
                </c:pt>
                <c:pt idx="1048">
                  <c:v>365558.5911000002</c:v>
                </c:pt>
                <c:pt idx="1049">
                  <c:v>365724.2926000002</c:v>
                </c:pt>
                <c:pt idx="1050">
                  <c:v>365865.9876000002</c:v>
                </c:pt>
                <c:pt idx="1051">
                  <c:v>366049.1708000003</c:v>
                </c:pt>
                <c:pt idx="1052">
                  <c:v>366164.7667000003</c:v>
                </c:pt>
                <c:pt idx="1053">
                  <c:v>366293.6902000002</c:v>
                </c:pt>
                <c:pt idx="1054">
                  <c:v>366445.3872000002</c:v>
                </c:pt>
                <c:pt idx="1055">
                  <c:v>366583.2398000002</c:v>
                </c:pt>
                <c:pt idx="1056">
                  <c:v>366741.6048000002</c:v>
                </c:pt>
                <c:pt idx="1057">
                  <c:v>366890.5794000002</c:v>
                </c:pt>
                <c:pt idx="1058">
                  <c:v>367026.8006000002</c:v>
                </c:pt>
                <c:pt idx="1059">
                  <c:v>367170.1626000003</c:v>
                </c:pt>
                <c:pt idx="1060">
                  <c:v>367270.2359000003</c:v>
                </c:pt>
                <c:pt idx="1061">
                  <c:v>367271.9029000003</c:v>
                </c:pt>
                <c:pt idx="1062">
                  <c:v>367275.2369000003</c:v>
                </c:pt>
                <c:pt idx="1063">
                  <c:v>367275.2369000003</c:v>
                </c:pt>
                <c:pt idx="1064">
                  <c:v>367275.2369000003</c:v>
                </c:pt>
                <c:pt idx="1065">
                  <c:v>367275.2369000003</c:v>
                </c:pt>
                <c:pt idx="1066">
                  <c:v>367295.2409000003</c:v>
                </c:pt>
                <c:pt idx="1067">
                  <c:v>367340.2499000003</c:v>
                </c:pt>
                <c:pt idx="1068">
                  <c:v>367418.5989000003</c:v>
                </c:pt>
                <c:pt idx="1069">
                  <c:v>367495.2809000002</c:v>
                </c:pt>
                <c:pt idx="1070">
                  <c:v>367584.2083000002</c:v>
                </c:pt>
                <c:pt idx="1071">
                  <c:v>367719.2353000002</c:v>
                </c:pt>
                <c:pt idx="1072">
                  <c:v>367838.2765000002</c:v>
                </c:pt>
                <c:pt idx="1073">
                  <c:v>367963.5721000002</c:v>
                </c:pt>
                <c:pt idx="1074">
                  <c:v>368103.5605000002</c:v>
                </c:pt>
                <c:pt idx="1075">
                  <c:v>368248.5895000002</c:v>
                </c:pt>
                <c:pt idx="1076">
                  <c:v>368400.1205000002</c:v>
                </c:pt>
                <c:pt idx="1077">
                  <c:v>368568.4875000002</c:v>
                </c:pt>
                <c:pt idx="1078">
                  <c:v>368744.3860000002</c:v>
                </c:pt>
                <c:pt idx="1079">
                  <c:v>368884.4140000002</c:v>
                </c:pt>
                <c:pt idx="1080">
                  <c:v>369036.8412000002</c:v>
                </c:pt>
                <c:pt idx="1081">
                  <c:v>369246.8411000002</c:v>
                </c:pt>
                <c:pt idx="1082">
                  <c:v>369420.2091000002</c:v>
                </c:pt>
                <c:pt idx="1083">
                  <c:v>369605.1958000002</c:v>
                </c:pt>
                <c:pt idx="1084">
                  <c:v>369784.1868000002</c:v>
                </c:pt>
                <c:pt idx="1085">
                  <c:v>369942.5518000002</c:v>
                </c:pt>
                <c:pt idx="1086">
                  <c:v>370139.1643000002</c:v>
                </c:pt>
                <c:pt idx="1087">
                  <c:v>370302.5303000002</c:v>
                </c:pt>
                <c:pt idx="1088">
                  <c:v>370469.3478000002</c:v>
                </c:pt>
                <c:pt idx="1089">
                  <c:v>370672.9873000002</c:v>
                </c:pt>
                <c:pt idx="1090">
                  <c:v>370839.2272000001</c:v>
                </c:pt>
                <c:pt idx="1091">
                  <c:v>371017.6760000002</c:v>
                </c:pt>
                <c:pt idx="1092">
                  <c:v>371204.3800000002</c:v>
                </c:pt>
                <c:pt idx="1093">
                  <c:v>371359.8704000002</c:v>
                </c:pt>
                <c:pt idx="1094">
                  <c:v>371503.9819000002</c:v>
                </c:pt>
                <c:pt idx="1095">
                  <c:v>371665.6809000002</c:v>
                </c:pt>
                <c:pt idx="1096">
                  <c:v>371865.7209000002</c:v>
                </c:pt>
                <c:pt idx="1097">
                  <c:v>372004.0791000002</c:v>
                </c:pt>
                <c:pt idx="1098">
                  <c:v>372177.4471000002</c:v>
                </c:pt>
                <c:pt idx="1099">
                  <c:v>372352.4821000002</c:v>
                </c:pt>
                <c:pt idx="1100">
                  <c:v>372525.8948000002</c:v>
                </c:pt>
                <c:pt idx="1101">
                  <c:v>372670.9495000002</c:v>
                </c:pt>
                <c:pt idx="1102">
                  <c:v>372872.4713000002</c:v>
                </c:pt>
                <c:pt idx="1103">
                  <c:v>373049.1733000001</c:v>
                </c:pt>
                <c:pt idx="1104">
                  <c:v>373204.6211000002</c:v>
                </c:pt>
                <c:pt idx="1105">
                  <c:v>373347.9831000002</c:v>
                </c:pt>
                <c:pt idx="1106">
                  <c:v>373499.8113000002</c:v>
                </c:pt>
                <c:pt idx="1107">
                  <c:v>373642.6614000002</c:v>
                </c:pt>
                <c:pt idx="1108">
                  <c:v>373809.3614000002</c:v>
                </c:pt>
                <c:pt idx="1109">
                  <c:v>373957.7244000002</c:v>
                </c:pt>
                <c:pt idx="1110">
                  <c:v>374115.8797000002</c:v>
                </c:pt>
                <c:pt idx="1111">
                  <c:v>374274.2447000002</c:v>
                </c:pt>
                <c:pt idx="1112">
                  <c:v>374436.9684000001</c:v>
                </c:pt>
                <c:pt idx="1113">
                  <c:v>374595.0290000002</c:v>
                </c:pt>
                <c:pt idx="1114">
                  <c:v>374735.7161000001</c:v>
                </c:pt>
                <c:pt idx="1115">
                  <c:v>374890.7471000002</c:v>
                </c:pt>
                <c:pt idx="1116">
                  <c:v>375060.0577000002</c:v>
                </c:pt>
                <c:pt idx="1117">
                  <c:v>375200.6898000002</c:v>
                </c:pt>
                <c:pt idx="1118">
                  <c:v>375348.9336000002</c:v>
                </c:pt>
                <c:pt idx="1119">
                  <c:v>375505.1857000001</c:v>
                </c:pt>
                <c:pt idx="1120">
                  <c:v>375600.2047000001</c:v>
                </c:pt>
                <c:pt idx="1121">
                  <c:v>375750.2347000001</c:v>
                </c:pt>
                <c:pt idx="1122">
                  <c:v>375897.4408000002</c:v>
                </c:pt>
                <c:pt idx="1123">
                  <c:v>376031.3636000002</c:v>
                </c:pt>
                <c:pt idx="1124">
                  <c:v>376156.3886000002</c:v>
                </c:pt>
                <c:pt idx="1125">
                  <c:v>376336.4246000002</c:v>
                </c:pt>
                <c:pt idx="1126">
                  <c:v>376493.1226000002</c:v>
                </c:pt>
                <c:pt idx="1127">
                  <c:v>376623.2452000002</c:v>
                </c:pt>
                <c:pt idx="1128">
                  <c:v>376801.1950000002</c:v>
                </c:pt>
                <c:pt idx="1129">
                  <c:v>376955.8729000002</c:v>
                </c:pt>
                <c:pt idx="1130">
                  <c:v>377114.7070000002</c:v>
                </c:pt>
                <c:pt idx="1131">
                  <c:v>377266.9189000002</c:v>
                </c:pt>
                <c:pt idx="1132">
                  <c:v>377414.0430000002</c:v>
                </c:pt>
                <c:pt idx="1133">
                  <c:v>377569.0740000002</c:v>
                </c:pt>
                <c:pt idx="1134">
                  <c:v>377712.1966000002</c:v>
                </c:pt>
                <c:pt idx="1135">
                  <c:v>377848.8906000002</c:v>
                </c:pt>
                <c:pt idx="1136">
                  <c:v>377982.9756000002</c:v>
                </c:pt>
                <c:pt idx="1137">
                  <c:v>378131.3731000003</c:v>
                </c:pt>
                <c:pt idx="1138">
                  <c:v>378275.7505000003</c:v>
                </c:pt>
                <c:pt idx="1139">
                  <c:v>378416.4499000002</c:v>
                </c:pt>
                <c:pt idx="1140">
                  <c:v>378563.9783000002</c:v>
                </c:pt>
                <c:pt idx="1141">
                  <c:v>378739.0133000002</c:v>
                </c:pt>
                <c:pt idx="1142">
                  <c:v>378877.0133000002</c:v>
                </c:pt>
                <c:pt idx="1143">
                  <c:v>379006.0133000002</c:v>
                </c:pt>
                <c:pt idx="1144">
                  <c:v>379146.0133000002</c:v>
                </c:pt>
                <c:pt idx="1145">
                  <c:v>379309.0133000002</c:v>
                </c:pt>
                <c:pt idx="1146">
                  <c:v>379464.0133000002</c:v>
                </c:pt>
                <c:pt idx="1147">
                  <c:v>379604.0133000002</c:v>
                </c:pt>
                <c:pt idx="1148">
                  <c:v>379765.0133000002</c:v>
                </c:pt>
                <c:pt idx="1149">
                  <c:v>379912.0133000002</c:v>
                </c:pt>
                <c:pt idx="1150">
                  <c:v>380052.0133000002</c:v>
                </c:pt>
                <c:pt idx="1151">
                  <c:v>380222.0133000002</c:v>
                </c:pt>
                <c:pt idx="1152">
                  <c:v>380374.0133000002</c:v>
                </c:pt>
                <c:pt idx="1153">
                  <c:v>380519.0133000002</c:v>
                </c:pt>
                <c:pt idx="1154">
                  <c:v>380666.0133000002</c:v>
                </c:pt>
                <c:pt idx="1155">
                  <c:v>380818.0133000002</c:v>
                </c:pt>
                <c:pt idx="1156">
                  <c:v>380970.0133000002</c:v>
                </c:pt>
                <c:pt idx="1157">
                  <c:v>381103.0133000002</c:v>
                </c:pt>
                <c:pt idx="1158">
                  <c:v>381256.0133000002</c:v>
                </c:pt>
                <c:pt idx="1159">
                  <c:v>381421.0133000002</c:v>
                </c:pt>
                <c:pt idx="1160">
                  <c:v>381532.0133000002</c:v>
                </c:pt>
                <c:pt idx="1161">
                  <c:v>381680.0133000002</c:v>
                </c:pt>
                <c:pt idx="1162">
                  <c:v>381818.0133000002</c:v>
                </c:pt>
                <c:pt idx="1163">
                  <c:v>381975.0133000002</c:v>
                </c:pt>
                <c:pt idx="1164">
                  <c:v>382125.0133000002</c:v>
                </c:pt>
                <c:pt idx="1165">
                  <c:v>382278.0133000002</c:v>
                </c:pt>
                <c:pt idx="1166">
                  <c:v>382427.0133000002</c:v>
                </c:pt>
                <c:pt idx="1167">
                  <c:v>382570.0133000002</c:v>
                </c:pt>
                <c:pt idx="1168">
                  <c:v>382713.0133000002</c:v>
                </c:pt>
                <c:pt idx="1169">
                  <c:v>382859.0133000002</c:v>
                </c:pt>
                <c:pt idx="1170">
                  <c:v>382987.0133000002</c:v>
                </c:pt>
                <c:pt idx="1171">
                  <c:v>383122.0133000002</c:v>
                </c:pt>
                <c:pt idx="1172">
                  <c:v>383270.0133000002</c:v>
                </c:pt>
                <c:pt idx="1173">
                  <c:v>383432.0133000002</c:v>
                </c:pt>
                <c:pt idx="1174">
                  <c:v>383572.0133000002</c:v>
                </c:pt>
                <c:pt idx="1175">
                  <c:v>383739.0133000002</c:v>
                </c:pt>
                <c:pt idx="1176">
                  <c:v>383878.0133000002</c:v>
                </c:pt>
                <c:pt idx="1177">
                  <c:v>383998.0133000002</c:v>
                </c:pt>
                <c:pt idx="1178">
                  <c:v>384135.0133000002</c:v>
                </c:pt>
                <c:pt idx="1179">
                  <c:v>384295.0133000002</c:v>
                </c:pt>
                <c:pt idx="1180">
                  <c:v>384469.0133000002</c:v>
                </c:pt>
                <c:pt idx="1181">
                  <c:v>384606.0133000002</c:v>
                </c:pt>
                <c:pt idx="1182">
                  <c:v>384743.0133000002</c:v>
                </c:pt>
                <c:pt idx="1183">
                  <c:v>384810.0133000002</c:v>
                </c:pt>
                <c:pt idx="1184">
                  <c:v>384868.0133000002</c:v>
                </c:pt>
                <c:pt idx="1185">
                  <c:v>385025.0133000002</c:v>
                </c:pt>
                <c:pt idx="1186">
                  <c:v>385207.0133000002</c:v>
                </c:pt>
                <c:pt idx="1187">
                  <c:v>385361.0133000002</c:v>
                </c:pt>
                <c:pt idx="1188">
                  <c:v>385516.0133000002</c:v>
                </c:pt>
                <c:pt idx="1189">
                  <c:v>385656.0133000002</c:v>
                </c:pt>
                <c:pt idx="1190">
                  <c:v>385809.0133000002</c:v>
                </c:pt>
                <c:pt idx="1191">
                  <c:v>385952.0133000002</c:v>
                </c:pt>
                <c:pt idx="1192">
                  <c:v>386095.0133000002</c:v>
                </c:pt>
                <c:pt idx="1193">
                  <c:v>386244.0133000002</c:v>
                </c:pt>
                <c:pt idx="1194">
                  <c:v>386392.0133000002</c:v>
                </c:pt>
                <c:pt idx="1195">
                  <c:v>386529.0133000002</c:v>
                </c:pt>
                <c:pt idx="1196">
                  <c:v>386684.0133000002</c:v>
                </c:pt>
                <c:pt idx="1197">
                  <c:v>386829.0133000002</c:v>
                </c:pt>
                <c:pt idx="1198">
                  <c:v>386962.0133000002</c:v>
                </c:pt>
                <c:pt idx="1199">
                  <c:v>387079.0133000002</c:v>
                </c:pt>
                <c:pt idx="1200">
                  <c:v>387216.0133000002</c:v>
                </c:pt>
                <c:pt idx="1201">
                  <c:v>387336.0133000002</c:v>
                </c:pt>
                <c:pt idx="1202">
                  <c:v>387509.0133000002</c:v>
                </c:pt>
                <c:pt idx="1203">
                  <c:v>387608.0133000002</c:v>
                </c:pt>
                <c:pt idx="1204">
                  <c:v>387757.0133000002</c:v>
                </c:pt>
                <c:pt idx="1205">
                  <c:v>387890.0133000002</c:v>
                </c:pt>
                <c:pt idx="1206">
                  <c:v>388035.0133000002</c:v>
                </c:pt>
                <c:pt idx="1207">
                  <c:v>388175.0133000002</c:v>
                </c:pt>
                <c:pt idx="1208">
                  <c:v>388308.0133000002</c:v>
                </c:pt>
                <c:pt idx="1209">
                  <c:v>388463.0133000002</c:v>
                </c:pt>
                <c:pt idx="1210">
                  <c:v>388614.0133000002</c:v>
                </c:pt>
                <c:pt idx="1211">
                  <c:v>388734.0133000002</c:v>
                </c:pt>
                <c:pt idx="1212">
                  <c:v>388882.0133000002</c:v>
                </c:pt>
                <c:pt idx="1213">
                  <c:v>389002.0133000002</c:v>
                </c:pt>
                <c:pt idx="1214">
                  <c:v>389158.0133000002</c:v>
                </c:pt>
                <c:pt idx="1215">
                  <c:v>389291.0133000002</c:v>
                </c:pt>
                <c:pt idx="1216">
                  <c:v>389433.0133000002</c:v>
                </c:pt>
                <c:pt idx="1217">
                  <c:v>389566.0133000002</c:v>
                </c:pt>
                <c:pt idx="1218">
                  <c:v>389711.0133000002</c:v>
                </c:pt>
                <c:pt idx="1219">
                  <c:v>389800.0133000002</c:v>
                </c:pt>
                <c:pt idx="1220">
                  <c:v>389958.0133000002</c:v>
                </c:pt>
                <c:pt idx="1221">
                  <c:v>390094.0133000002</c:v>
                </c:pt>
                <c:pt idx="1222">
                  <c:v>390244.0133000002</c:v>
                </c:pt>
                <c:pt idx="1223">
                  <c:v>390393.0133000002</c:v>
                </c:pt>
                <c:pt idx="1224">
                  <c:v>390526.0133000002</c:v>
                </c:pt>
                <c:pt idx="1225">
                  <c:v>390659.0133000002</c:v>
                </c:pt>
                <c:pt idx="1226">
                  <c:v>390786.0133000002</c:v>
                </c:pt>
                <c:pt idx="1227">
                  <c:v>390924.0133000002</c:v>
                </c:pt>
                <c:pt idx="1228">
                  <c:v>391065.0133000002</c:v>
                </c:pt>
                <c:pt idx="1229">
                  <c:v>391222.0133000002</c:v>
                </c:pt>
                <c:pt idx="1230">
                  <c:v>391350.0133000002</c:v>
                </c:pt>
                <c:pt idx="1231">
                  <c:v>391503.0133000002</c:v>
                </c:pt>
                <c:pt idx="1232">
                  <c:v>391638.0133000002</c:v>
                </c:pt>
                <c:pt idx="1233">
                  <c:v>391771.0133000002</c:v>
                </c:pt>
                <c:pt idx="1234">
                  <c:v>391931.0133000002</c:v>
                </c:pt>
                <c:pt idx="1235">
                  <c:v>392059.0133000002</c:v>
                </c:pt>
                <c:pt idx="1236">
                  <c:v>392187.0133000002</c:v>
                </c:pt>
                <c:pt idx="1237">
                  <c:v>392345.0133000002</c:v>
                </c:pt>
                <c:pt idx="1238">
                  <c:v>392471.0133000002</c:v>
                </c:pt>
                <c:pt idx="1239">
                  <c:v>392627.0133000002</c:v>
                </c:pt>
                <c:pt idx="1240">
                  <c:v>392754.0133000002</c:v>
                </c:pt>
                <c:pt idx="1241">
                  <c:v>392886.0133000002</c:v>
                </c:pt>
                <c:pt idx="1242">
                  <c:v>393039.0133000002</c:v>
                </c:pt>
                <c:pt idx="1243">
                  <c:v>393177.0133000002</c:v>
                </c:pt>
                <c:pt idx="1244">
                  <c:v>393346.0133000002</c:v>
                </c:pt>
                <c:pt idx="1245">
                  <c:v>393479.0133000002</c:v>
                </c:pt>
                <c:pt idx="1246">
                  <c:v>393634.0133000002</c:v>
                </c:pt>
                <c:pt idx="1247">
                  <c:v>393754.0133000002</c:v>
                </c:pt>
                <c:pt idx="1248">
                  <c:v>393899.0133000002</c:v>
                </c:pt>
                <c:pt idx="1249">
                  <c:v>394040.0133000002</c:v>
                </c:pt>
                <c:pt idx="1250">
                  <c:v>394173.0133000002</c:v>
                </c:pt>
                <c:pt idx="1251">
                  <c:v>394313.0133000002</c:v>
                </c:pt>
                <c:pt idx="1252">
                  <c:v>394461.0133000002</c:v>
                </c:pt>
                <c:pt idx="1253">
                  <c:v>394588.0133000002</c:v>
                </c:pt>
                <c:pt idx="1254">
                  <c:v>394696.0133000002</c:v>
                </c:pt>
                <c:pt idx="1255">
                  <c:v>394828.0133000002</c:v>
                </c:pt>
                <c:pt idx="1256">
                  <c:v>394971.0133000002</c:v>
                </c:pt>
                <c:pt idx="1257">
                  <c:v>395099.0133000002</c:v>
                </c:pt>
                <c:pt idx="1258">
                  <c:v>395241.0133000002</c:v>
                </c:pt>
                <c:pt idx="1259">
                  <c:v>395366.0133000002</c:v>
                </c:pt>
                <c:pt idx="1260">
                  <c:v>395543.0133000002</c:v>
                </c:pt>
                <c:pt idx="1261">
                  <c:v>395664.0133000002</c:v>
                </c:pt>
                <c:pt idx="1262">
                  <c:v>395785.0133000002</c:v>
                </c:pt>
                <c:pt idx="1263">
                  <c:v>395925.0133000002</c:v>
                </c:pt>
                <c:pt idx="1264">
                  <c:v>396060.0133000002</c:v>
                </c:pt>
                <c:pt idx="1265">
                  <c:v>396185.0133000002</c:v>
                </c:pt>
                <c:pt idx="1266">
                  <c:v>396318.0133000002</c:v>
                </c:pt>
                <c:pt idx="1267">
                  <c:v>396439.0133000002</c:v>
                </c:pt>
                <c:pt idx="1268">
                  <c:v>396594.0133000002</c:v>
                </c:pt>
                <c:pt idx="1269">
                  <c:v>396716.0133000002</c:v>
                </c:pt>
                <c:pt idx="1270">
                  <c:v>396852.0133000002</c:v>
                </c:pt>
                <c:pt idx="1271">
                  <c:v>396974.0133000002</c:v>
                </c:pt>
                <c:pt idx="1272">
                  <c:v>397107.0133000002</c:v>
                </c:pt>
                <c:pt idx="1273">
                  <c:v>397250.0133000002</c:v>
                </c:pt>
                <c:pt idx="1274">
                  <c:v>397354.0133000002</c:v>
                </c:pt>
                <c:pt idx="1275">
                  <c:v>397491.0133000002</c:v>
                </c:pt>
                <c:pt idx="1276">
                  <c:v>397619.0133000002</c:v>
                </c:pt>
                <c:pt idx="1277">
                  <c:v>397761.0133000002</c:v>
                </c:pt>
                <c:pt idx="1278">
                  <c:v>397884.0133000002</c:v>
                </c:pt>
                <c:pt idx="1279">
                  <c:v>398002.0133000002</c:v>
                </c:pt>
                <c:pt idx="1280">
                  <c:v>398137.0133000002</c:v>
                </c:pt>
                <c:pt idx="1281">
                  <c:v>398270.0133000002</c:v>
                </c:pt>
                <c:pt idx="1282">
                  <c:v>398396.0133000002</c:v>
                </c:pt>
                <c:pt idx="1283">
                  <c:v>398436.0133000002</c:v>
                </c:pt>
                <c:pt idx="1284">
                  <c:v>398436.0133000002</c:v>
                </c:pt>
                <c:pt idx="1285">
                  <c:v>398436.0133000002</c:v>
                </c:pt>
                <c:pt idx="1286">
                  <c:v>398436.0133000002</c:v>
                </c:pt>
                <c:pt idx="1287">
                  <c:v>398436.0133000002</c:v>
                </c:pt>
                <c:pt idx="1288">
                  <c:v>398436.0133000002</c:v>
                </c:pt>
                <c:pt idx="1289">
                  <c:v>398436.0133000002</c:v>
                </c:pt>
                <c:pt idx="1290">
                  <c:v>398436.0133000002</c:v>
                </c:pt>
                <c:pt idx="1291">
                  <c:v>398436.0133000002</c:v>
                </c:pt>
                <c:pt idx="1292">
                  <c:v>398443.0133000002</c:v>
                </c:pt>
                <c:pt idx="1293">
                  <c:v>398443.0133000002</c:v>
                </c:pt>
                <c:pt idx="1294">
                  <c:v>398443.0133000002</c:v>
                </c:pt>
                <c:pt idx="1295">
                  <c:v>398443.0133000002</c:v>
                </c:pt>
                <c:pt idx="1296">
                  <c:v>398443.0133000002</c:v>
                </c:pt>
                <c:pt idx="1297">
                  <c:v>398443.0133000002</c:v>
                </c:pt>
                <c:pt idx="1298">
                  <c:v>398443.0133000002</c:v>
                </c:pt>
                <c:pt idx="1299">
                  <c:v>398443.0133000002</c:v>
                </c:pt>
                <c:pt idx="1300">
                  <c:v>398443.0133000002</c:v>
                </c:pt>
                <c:pt idx="1301">
                  <c:v>398443.0133000002</c:v>
                </c:pt>
                <c:pt idx="1302">
                  <c:v>398443.0133000002</c:v>
                </c:pt>
                <c:pt idx="1303">
                  <c:v>398475.0133000002</c:v>
                </c:pt>
                <c:pt idx="1304">
                  <c:v>398503.0133000002</c:v>
                </c:pt>
                <c:pt idx="1305">
                  <c:v>398536.0133000002</c:v>
                </c:pt>
                <c:pt idx="1306">
                  <c:v>398583.0133000002</c:v>
                </c:pt>
                <c:pt idx="1307">
                  <c:v>398646.3533000002</c:v>
                </c:pt>
                <c:pt idx="1308">
                  <c:v>398708.8433000002</c:v>
                </c:pt>
                <c:pt idx="1309">
                  <c:v>398832.1833000003</c:v>
                </c:pt>
                <c:pt idx="1310">
                  <c:v>398953.8433000002</c:v>
                </c:pt>
                <c:pt idx="1311">
                  <c:v>399052.1733000003</c:v>
                </c:pt>
                <c:pt idx="1312">
                  <c:v>399184.3233000003</c:v>
                </c:pt>
                <c:pt idx="1313">
                  <c:v>399308.5333000003</c:v>
                </c:pt>
                <c:pt idx="1314">
                  <c:v>399430.1933000003</c:v>
                </c:pt>
                <c:pt idx="1315">
                  <c:v>399560.1933000003</c:v>
                </c:pt>
                <c:pt idx="1316">
                  <c:v>399663.5233000003</c:v>
                </c:pt>
                <c:pt idx="1317">
                  <c:v>399795.1933000003</c:v>
                </c:pt>
                <c:pt idx="1318">
                  <c:v>399908.1033000002</c:v>
                </c:pt>
                <c:pt idx="1319">
                  <c:v>400023.1033000002</c:v>
                </c:pt>
                <c:pt idx="1320">
                  <c:v>400153.1033000002</c:v>
                </c:pt>
                <c:pt idx="1321">
                  <c:v>400287.6733000003</c:v>
                </c:pt>
                <c:pt idx="1322">
                  <c:v>400427.6833000003</c:v>
                </c:pt>
                <c:pt idx="1323">
                  <c:v>400591.0133000003</c:v>
                </c:pt>
                <c:pt idx="1324">
                  <c:v>400718.0433000003</c:v>
                </c:pt>
                <c:pt idx="1325">
                  <c:v>400817.2133000003</c:v>
                </c:pt>
                <c:pt idx="1326">
                  <c:v>400950.5433000003</c:v>
                </c:pt>
                <c:pt idx="1327">
                  <c:v>401105.5433000003</c:v>
                </c:pt>
                <c:pt idx="1328">
                  <c:v>401254.7233000003</c:v>
                </c:pt>
                <c:pt idx="1329">
                  <c:v>401379.7233000003</c:v>
                </c:pt>
                <c:pt idx="1330">
                  <c:v>401541.3833000003</c:v>
                </c:pt>
                <c:pt idx="1331">
                  <c:v>401684.7233000003</c:v>
                </c:pt>
                <c:pt idx="1332">
                  <c:v>401830.9633000003</c:v>
                </c:pt>
                <c:pt idx="1333">
                  <c:v>401982.6233000003</c:v>
                </c:pt>
                <c:pt idx="1334">
                  <c:v>402124.2933000003</c:v>
                </c:pt>
                <c:pt idx="1335">
                  <c:v>402260.0833000002</c:v>
                </c:pt>
                <c:pt idx="1336">
                  <c:v>402427.1733000003</c:v>
                </c:pt>
                <c:pt idx="1337">
                  <c:v>402565.5133000003</c:v>
                </c:pt>
                <c:pt idx="1338">
                  <c:v>402713.8533000003</c:v>
                </c:pt>
                <c:pt idx="1339">
                  <c:v>402868.4333000003</c:v>
                </c:pt>
                <c:pt idx="1340">
                  <c:v>403012.6033000003</c:v>
                </c:pt>
                <c:pt idx="1341">
                  <c:v>403174.2733000003</c:v>
                </c:pt>
                <c:pt idx="1342">
                  <c:v>403325.1033000003</c:v>
                </c:pt>
                <c:pt idx="1343">
                  <c:v>403486.7733000003</c:v>
                </c:pt>
                <c:pt idx="1344">
                  <c:v>403651.7733000003</c:v>
                </c:pt>
                <c:pt idx="1345">
                  <c:v>403807.1833000003</c:v>
                </c:pt>
                <c:pt idx="1346">
                  <c:v>403954.2733000003</c:v>
                </c:pt>
                <c:pt idx="1347">
                  <c:v>404107.6133000003</c:v>
                </c:pt>
                <c:pt idx="1348">
                  <c:v>404264.2833000003</c:v>
                </c:pt>
                <c:pt idx="1349">
                  <c:v>404418.8533000003</c:v>
                </c:pt>
                <c:pt idx="1350">
                  <c:v>404548.0233000003</c:v>
                </c:pt>
                <c:pt idx="1351">
                  <c:v>404706.7733000003</c:v>
                </c:pt>
                <c:pt idx="1352">
                  <c:v>404850.1033000003</c:v>
                </c:pt>
                <c:pt idx="1353">
                  <c:v>405005.9333000003</c:v>
                </c:pt>
                <c:pt idx="1354">
                  <c:v>405073.4333000003</c:v>
                </c:pt>
                <c:pt idx="1355">
                  <c:v>405073.4333000003</c:v>
                </c:pt>
                <c:pt idx="1356">
                  <c:v>405276.7633000003</c:v>
                </c:pt>
                <c:pt idx="1357">
                  <c:v>405439.2633000003</c:v>
                </c:pt>
                <c:pt idx="1358">
                  <c:v>405604.2633000003</c:v>
                </c:pt>
                <c:pt idx="1359">
                  <c:v>405758.0233000003</c:v>
                </c:pt>
                <c:pt idx="1360">
                  <c:v>405898.0233000003</c:v>
                </c:pt>
                <c:pt idx="1361">
                  <c:v>406065.1033000004</c:v>
                </c:pt>
                <c:pt idx="1362">
                  <c:v>406209.6833000004</c:v>
                </c:pt>
                <c:pt idx="1363">
                  <c:v>406359.6733000004</c:v>
                </c:pt>
                <c:pt idx="1364">
                  <c:v>406504.6733000004</c:v>
                </c:pt>
                <c:pt idx="1365">
                  <c:v>406674.6733000004</c:v>
                </c:pt>
                <c:pt idx="1366">
                  <c:v>406826.3433000004</c:v>
                </c:pt>
                <c:pt idx="1367">
                  <c:v>406982.1733000004</c:v>
                </c:pt>
                <c:pt idx="1368">
                  <c:v>407142.5933000004</c:v>
                </c:pt>
                <c:pt idx="1369">
                  <c:v>407300.0833000003</c:v>
                </c:pt>
                <c:pt idx="1370">
                  <c:v>407450.9133000004</c:v>
                </c:pt>
                <c:pt idx="1371">
                  <c:v>407610.9133000004</c:v>
                </c:pt>
                <c:pt idx="1372">
                  <c:v>407635.9133000004</c:v>
                </c:pt>
                <c:pt idx="1373">
                  <c:v>407804.2533000004</c:v>
                </c:pt>
                <c:pt idx="1374">
                  <c:v>407962.5833000004</c:v>
                </c:pt>
                <c:pt idx="1375">
                  <c:v>408132.1633000004</c:v>
                </c:pt>
                <c:pt idx="1376">
                  <c:v>408285.5033000004</c:v>
                </c:pt>
                <c:pt idx="1377">
                  <c:v>408428.0033000004</c:v>
                </c:pt>
                <c:pt idx="1378">
                  <c:v>408582.1633000004</c:v>
                </c:pt>
                <c:pt idx="1379">
                  <c:v>408715.5033000004</c:v>
                </c:pt>
                <c:pt idx="1380">
                  <c:v>408867.1733000004</c:v>
                </c:pt>
                <c:pt idx="1381">
                  <c:v>408983.8333000004</c:v>
                </c:pt>
                <c:pt idx="1382">
                  <c:v>409159.6733000004</c:v>
                </c:pt>
                <c:pt idx="1383">
                  <c:v>409239.2633000005</c:v>
                </c:pt>
                <c:pt idx="1384">
                  <c:v>409378.0133000005</c:v>
                </c:pt>
                <c:pt idx="1385">
                  <c:v>409528.4333000004</c:v>
                </c:pt>
                <c:pt idx="1386">
                  <c:v>409687.5933000004</c:v>
                </c:pt>
                <c:pt idx="1387">
                  <c:v>409838.4233000004</c:v>
                </c:pt>
                <c:pt idx="1388">
                  <c:v>409988.4233000004</c:v>
                </c:pt>
                <c:pt idx="1389">
                  <c:v>410132.1733000004</c:v>
                </c:pt>
                <c:pt idx="1390">
                  <c:v>410277.5833000004</c:v>
                </c:pt>
                <c:pt idx="1391">
                  <c:v>410421.7533000004</c:v>
                </c:pt>
                <c:pt idx="1392">
                  <c:v>410564.2533000004</c:v>
                </c:pt>
                <c:pt idx="1393">
                  <c:v>410705.0933000004</c:v>
                </c:pt>
                <c:pt idx="1394">
                  <c:v>410836.3533000004</c:v>
                </c:pt>
                <c:pt idx="1395">
                  <c:v>410959.2633000004</c:v>
                </c:pt>
                <c:pt idx="1396">
                  <c:v>411125.9233000004</c:v>
                </c:pt>
                <c:pt idx="1397">
                  <c:v>411266.3333000003</c:v>
                </c:pt>
                <c:pt idx="1398">
                  <c:v>411403.0033000003</c:v>
                </c:pt>
                <c:pt idx="1399">
                  <c:v>411535.5033000003</c:v>
                </c:pt>
                <c:pt idx="1400">
                  <c:v>411670.0933000004</c:v>
                </c:pt>
                <c:pt idx="1401">
                  <c:v>411789.2533000003</c:v>
                </c:pt>
                <c:pt idx="1402">
                  <c:v>411923.8433000004</c:v>
                </c:pt>
                <c:pt idx="1403">
                  <c:v>412070.5133000003</c:v>
                </c:pt>
                <c:pt idx="1404">
                  <c:v>412203.8333000003</c:v>
                </c:pt>
                <c:pt idx="1405">
                  <c:v>412339.6633000004</c:v>
                </c:pt>
                <c:pt idx="1406">
                  <c:v>412475.5033000004</c:v>
                </c:pt>
                <c:pt idx="1407">
                  <c:v>412603.8433000004</c:v>
                </c:pt>
                <c:pt idx="1408">
                  <c:v>412736.7533000004</c:v>
                </c:pt>
                <c:pt idx="1409">
                  <c:v>412825.4933000004</c:v>
                </c:pt>
                <c:pt idx="1410">
                  <c:v>412973.8233000004</c:v>
                </c:pt>
                <c:pt idx="1411">
                  <c:v>413117.1533000004</c:v>
                </c:pt>
                <c:pt idx="1412">
                  <c:v>413261.7333000004</c:v>
                </c:pt>
                <c:pt idx="1413">
                  <c:v>413400.9033000004</c:v>
                </c:pt>
                <c:pt idx="1414">
                  <c:v>413506.3233000004</c:v>
                </c:pt>
                <c:pt idx="1415">
                  <c:v>413655.4833000004</c:v>
                </c:pt>
                <c:pt idx="1416">
                  <c:v>413793.4133000004</c:v>
                </c:pt>
                <c:pt idx="1417">
                  <c:v>413899.2333000004</c:v>
                </c:pt>
                <c:pt idx="1418">
                  <c:v>414031.7333000004</c:v>
                </c:pt>
                <c:pt idx="1419">
                  <c:v>414199.2333000004</c:v>
                </c:pt>
                <c:pt idx="1420">
                  <c:v>414332.9933000004</c:v>
                </c:pt>
                <c:pt idx="1421">
                  <c:v>414468.8333000004</c:v>
                </c:pt>
                <c:pt idx="1422">
                  <c:v>414578.8233000004</c:v>
                </c:pt>
                <c:pt idx="1423">
                  <c:v>414619.6633000004</c:v>
                </c:pt>
                <c:pt idx="1424">
                  <c:v>414761.3233000004</c:v>
                </c:pt>
                <c:pt idx="1425">
                  <c:v>414946.7433000004</c:v>
                </c:pt>
                <c:pt idx="1426">
                  <c:v>414994.2433000004</c:v>
                </c:pt>
                <c:pt idx="1427">
                  <c:v>415112.5733000004</c:v>
                </c:pt>
                <c:pt idx="1428">
                  <c:v>415112.5733000004</c:v>
                </c:pt>
                <c:pt idx="1429">
                  <c:v>415255.4833000004</c:v>
                </c:pt>
                <c:pt idx="1430">
                  <c:v>415415.4833000004</c:v>
                </c:pt>
                <c:pt idx="1431">
                  <c:v>415511.7333000004</c:v>
                </c:pt>
                <c:pt idx="1432">
                  <c:v>415629.6533000004</c:v>
                </c:pt>
                <c:pt idx="1433">
                  <c:v>415770.0733000003</c:v>
                </c:pt>
                <c:pt idx="1434">
                  <c:v>415899.2333000003</c:v>
                </c:pt>
                <c:pt idx="1435">
                  <c:v>416025.9033000003</c:v>
                </c:pt>
                <c:pt idx="1436">
                  <c:v>416168.1633000003</c:v>
                </c:pt>
                <c:pt idx="1437">
                  <c:v>416306.0833000003</c:v>
                </c:pt>
                <c:pt idx="1438">
                  <c:v>416432.3433000003</c:v>
                </c:pt>
                <c:pt idx="1439">
                  <c:v>416569.4133000003</c:v>
                </c:pt>
                <c:pt idx="1440">
                  <c:v>416698.1633000003</c:v>
                </c:pt>
                <c:pt idx="1441">
                  <c:v>416727.7433000003</c:v>
                </c:pt>
                <c:pt idx="1442">
                  <c:v>416814.8233000003</c:v>
                </c:pt>
                <c:pt idx="1443">
                  <c:v>416956.0733000003</c:v>
                </c:pt>
                <c:pt idx="1444">
                  <c:v>417118.5733000003</c:v>
                </c:pt>
                <c:pt idx="1445">
                  <c:v>417261.4933000003</c:v>
                </c:pt>
                <c:pt idx="1446">
                  <c:v>417397.7433000003</c:v>
                </c:pt>
                <c:pt idx="1447">
                  <c:v>417534.8333000003</c:v>
                </c:pt>
                <c:pt idx="1448">
                  <c:v>417671.9133000004</c:v>
                </c:pt>
                <c:pt idx="1449">
                  <c:v>417799.4033000004</c:v>
                </c:pt>
                <c:pt idx="1450">
                  <c:v>417925.6533000004</c:v>
                </c:pt>
                <c:pt idx="1451">
                  <c:v>418040.2333000004</c:v>
                </c:pt>
                <c:pt idx="1452">
                  <c:v>418173.9833000004</c:v>
                </c:pt>
                <c:pt idx="1453">
                  <c:v>418295.6433000003</c:v>
                </c:pt>
                <c:pt idx="1454">
                  <c:v>418415.2233000004</c:v>
                </c:pt>
                <c:pt idx="1455">
                  <c:v>418542.3133000004</c:v>
                </c:pt>
                <c:pt idx="1456">
                  <c:v>418667.7233000004</c:v>
                </c:pt>
                <c:pt idx="1457">
                  <c:v>418767.7333000004</c:v>
                </c:pt>
                <c:pt idx="1458">
                  <c:v>418894.4033000004</c:v>
                </c:pt>
                <c:pt idx="1459">
                  <c:v>418989.8033000004</c:v>
                </c:pt>
                <c:pt idx="1460">
                  <c:v>419069.8133000004</c:v>
                </c:pt>
                <c:pt idx="1461">
                  <c:v>419211.8933000004</c:v>
                </c:pt>
                <c:pt idx="1462">
                  <c:v>419350.2233000004</c:v>
                </c:pt>
                <c:pt idx="1463">
                  <c:v>419503.1533000004</c:v>
                </c:pt>
                <c:pt idx="1464">
                  <c:v>419667.7333000004</c:v>
                </c:pt>
                <c:pt idx="1465">
                  <c:v>419820.2333000004</c:v>
                </c:pt>
                <c:pt idx="1466">
                  <c:v>419971.8933000004</c:v>
                </c:pt>
                <c:pt idx="1467">
                  <c:v>420116.0633000004</c:v>
                </c:pt>
                <c:pt idx="1468">
                  <c:v>420254.3933000004</c:v>
                </c:pt>
                <c:pt idx="1469">
                  <c:v>420392.7233000004</c:v>
                </c:pt>
                <c:pt idx="1470">
                  <c:v>420510.2233000004</c:v>
                </c:pt>
                <c:pt idx="1471">
                  <c:v>420616.8933000004</c:v>
                </c:pt>
                <c:pt idx="1472">
                  <c:v>420775.2333000004</c:v>
                </c:pt>
                <c:pt idx="1473">
                  <c:v>420924.8133000004</c:v>
                </c:pt>
                <c:pt idx="1474">
                  <c:v>421051.8933000005</c:v>
                </c:pt>
                <c:pt idx="1475">
                  <c:v>421193.9733000005</c:v>
                </c:pt>
                <c:pt idx="1476">
                  <c:v>421328.1333000005</c:v>
                </c:pt>
                <c:pt idx="1477">
                  <c:v>421429.8033000004</c:v>
                </c:pt>
                <c:pt idx="1478">
                  <c:v>421542.7133000004</c:v>
                </c:pt>
                <c:pt idx="1479">
                  <c:v>421668.9633000004</c:v>
                </c:pt>
                <c:pt idx="1480">
                  <c:v>421791.0533000004</c:v>
                </c:pt>
                <c:pt idx="1481">
                  <c:v>421973.5533000004</c:v>
                </c:pt>
                <c:pt idx="1482">
                  <c:v>422035.6333000005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Data'!$B$2:$B$1484</c:f>
              <c:numCache>
                <c:formatCode>General</c:formatCode>
                <c:ptCount val="1483"/>
                <c:pt idx="0">
                  <c:v>0</c:v>
                </c:pt>
                <c:pt idx="1">
                  <c:v>0.007</c:v>
                </c:pt>
                <c:pt idx="2">
                  <c:v>0.077</c:v>
                </c:pt>
                <c:pt idx="3">
                  <c:v>0.077</c:v>
                </c:pt>
                <c:pt idx="4">
                  <c:v>0.126</c:v>
                </c:pt>
                <c:pt idx="5">
                  <c:v>0.143</c:v>
                </c:pt>
                <c:pt idx="6">
                  <c:v>0.167</c:v>
                </c:pt>
                <c:pt idx="7">
                  <c:v>0.268</c:v>
                </c:pt>
                <c:pt idx="8">
                  <c:v>0.313</c:v>
                </c:pt>
                <c:pt idx="9">
                  <c:v>0.34</c:v>
                </c:pt>
                <c:pt idx="10">
                  <c:v>0.258</c:v>
                </c:pt>
                <c:pt idx="11">
                  <c:v>0.341</c:v>
                </c:pt>
                <c:pt idx="12">
                  <c:v>0.337</c:v>
                </c:pt>
                <c:pt idx="13">
                  <c:v>0.347</c:v>
                </c:pt>
                <c:pt idx="14">
                  <c:v>0.355</c:v>
                </c:pt>
                <c:pt idx="15">
                  <c:v>0.357</c:v>
                </c:pt>
                <c:pt idx="16">
                  <c:v>0.363</c:v>
                </c:pt>
                <c:pt idx="17">
                  <c:v>0.374</c:v>
                </c:pt>
                <c:pt idx="18">
                  <c:v>0.374</c:v>
                </c:pt>
                <c:pt idx="19">
                  <c:v>0.374</c:v>
                </c:pt>
                <c:pt idx="20">
                  <c:v>0.374</c:v>
                </c:pt>
                <c:pt idx="21">
                  <c:v>0.374</c:v>
                </c:pt>
                <c:pt idx="22">
                  <c:v>0.356</c:v>
                </c:pt>
                <c:pt idx="23">
                  <c:v>0.355</c:v>
                </c:pt>
                <c:pt idx="24">
                  <c:v>0.355</c:v>
                </c:pt>
                <c:pt idx="25">
                  <c:v>0.353</c:v>
                </c:pt>
                <c:pt idx="26">
                  <c:v>0.352</c:v>
                </c:pt>
                <c:pt idx="27">
                  <c:v>0.351</c:v>
                </c:pt>
                <c:pt idx="28">
                  <c:v>0.349</c:v>
                </c:pt>
                <c:pt idx="29">
                  <c:v>0.348</c:v>
                </c:pt>
                <c:pt idx="30">
                  <c:v>0.347</c:v>
                </c:pt>
                <c:pt idx="31">
                  <c:v>0.345</c:v>
                </c:pt>
                <c:pt idx="32">
                  <c:v>0.344</c:v>
                </c:pt>
                <c:pt idx="33">
                  <c:v>0.342</c:v>
                </c:pt>
                <c:pt idx="34">
                  <c:v>0.34</c:v>
                </c:pt>
                <c:pt idx="35">
                  <c:v>0.338</c:v>
                </c:pt>
                <c:pt idx="36">
                  <c:v>0.337</c:v>
                </c:pt>
                <c:pt idx="37">
                  <c:v>0.335</c:v>
                </c:pt>
                <c:pt idx="38">
                  <c:v>0.335</c:v>
                </c:pt>
                <c:pt idx="39">
                  <c:v>0.332</c:v>
                </c:pt>
                <c:pt idx="40">
                  <c:v>0.331</c:v>
                </c:pt>
                <c:pt idx="41">
                  <c:v>0.322</c:v>
                </c:pt>
                <c:pt idx="42">
                  <c:v>0.325</c:v>
                </c:pt>
                <c:pt idx="43">
                  <c:v>0.324</c:v>
                </c:pt>
                <c:pt idx="44">
                  <c:v>0.322</c:v>
                </c:pt>
                <c:pt idx="45">
                  <c:v>0.32</c:v>
                </c:pt>
                <c:pt idx="46">
                  <c:v>0.318</c:v>
                </c:pt>
                <c:pt idx="47">
                  <c:v>0.317</c:v>
                </c:pt>
                <c:pt idx="48">
                  <c:v>0.315</c:v>
                </c:pt>
                <c:pt idx="49">
                  <c:v>0.313</c:v>
                </c:pt>
                <c:pt idx="50">
                  <c:v>0.31</c:v>
                </c:pt>
                <c:pt idx="51">
                  <c:v>0.308</c:v>
                </c:pt>
                <c:pt idx="52">
                  <c:v>0.307</c:v>
                </c:pt>
                <c:pt idx="53">
                  <c:v>0.303</c:v>
                </c:pt>
                <c:pt idx="54">
                  <c:v>0.3</c:v>
                </c:pt>
                <c:pt idx="55">
                  <c:v>0.298</c:v>
                </c:pt>
                <c:pt idx="56">
                  <c:v>0.298</c:v>
                </c:pt>
                <c:pt idx="57">
                  <c:v>0.298</c:v>
                </c:pt>
                <c:pt idx="58">
                  <c:v>0.294</c:v>
                </c:pt>
                <c:pt idx="59">
                  <c:v>0.292</c:v>
                </c:pt>
                <c:pt idx="60">
                  <c:v>0.294</c:v>
                </c:pt>
                <c:pt idx="61">
                  <c:v>0.288</c:v>
                </c:pt>
                <c:pt idx="62">
                  <c:v>0.286</c:v>
                </c:pt>
                <c:pt idx="63">
                  <c:v>0.286</c:v>
                </c:pt>
                <c:pt idx="64">
                  <c:v>0.285</c:v>
                </c:pt>
                <c:pt idx="65">
                  <c:v>0.283</c:v>
                </c:pt>
                <c:pt idx="66">
                  <c:v>0.281</c:v>
                </c:pt>
                <c:pt idx="67">
                  <c:v>0.279</c:v>
                </c:pt>
                <c:pt idx="68">
                  <c:v>0.277</c:v>
                </c:pt>
                <c:pt idx="69">
                  <c:v>0.278</c:v>
                </c:pt>
                <c:pt idx="70">
                  <c:v>0.277</c:v>
                </c:pt>
                <c:pt idx="71">
                  <c:v>0.275</c:v>
                </c:pt>
                <c:pt idx="72">
                  <c:v>0.273</c:v>
                </c:pt>
                <c:pt idx="73">
                  <c:v>0.272</c:v>
                </c:pt>
                <c:pt idx="74">
                  <c:v>0.27</c:v>
                </c:pt>
                <c:pt idx="75">
                  <c:v>0.268</c:v>
                </c:pt>
                <c:pt idx="76">
                  <c:v>0.266</c:v>
                </c:pt>
                <c:pt idx="77">
                  <c:v>0.264</c:v>
                </c:pt>
                <c:pt idx="78">
                  <c:v>0.262</c:v>
                </c:pt>
                <c:pt idx="79">
                  <c:v>0.262</c:v>
                </c:pt>
                <c:pt idx="80">
                  <c:v>0.259</c:v>
                </c:pt>
                <c:pt idx="81">
                  <c:v>0.259</c:v>
                </c:pt>
                <c:pt idx="82">
                  <c:v>0.257</c:v>
                </c:pt>
                <c:pt idx="83">
                  <c:v>0.254</c:v>
                </c:pt>
                <c:pt idx="84">
                  <c:v>0.253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0.244</c:v>
                </c:pt>
                <c:pt idx="90">
                  <c:v>0.243</c:v>
                </c:pt>
                <c:pt idx="91">
                  <c:v>0.242</c:v>
                </c:pt>
                <c:pt idx="92">
                  <c:v>0.24</c:v>
                </c:pt>
                <c:pt idx="93">
                  <c:v>0.238</c:v>
                </c:pt>
                <c:pt idx="94">
                  <c:v>0.237</c:v>
                </c:pt>
                <c:pt idx="95">
                  <c:v>0.234</c:v>
                </c:pt>
                <c:pt idx="96">
                  <c:v>0.234</c:v>
                </c:pt>
                <c:pt idx="97">
                  <c:v>0.233</c:v>
                </c:pt>
                <c:pt idx="98">
                  <c:v>0.232</c:v>
                </c:pt>
                <c:pt idx="99">
                  <c:v>0.215</c:v>
                </c:pt>
                <c:pt idx="100">
                  <c:v>0.227</c:v>
                </c:pt>
                <c:pt idx="101">
                  <c:v>0.235</c:v>
                </c:pt>
                <c:pt idx="102">
                  <c:v>0.232</c:v>
                </c:pt>
                <c:pt idx="103">
                  <c:v>0.231</c:v>
                </c:pt>
                <c:pt idx="104">
                  <c:v>0.23</c:v>
                </c:pt>
                <c:pt idx="105">
                  <c:v>0.228</c:v>
                </c:pt>
                <c:pt idx="106">
                  <c:v>0.227</c:v>
                </c:pt>
                <c:pt idx="107">
                  <c:v>0.225</c:v>
                </c:pt>
                <c:pt idx="108">
                  <c:v>0.224</c:v>
                </c:pt>
                <c:pt idx="109">
                  <c:v>0.221</c:v>
                </c:pt>
                <c:pt idx="110">
                  <c:v>0.218</c:v>
                </c:pt>
                <c:pt idx="111">
                  <c:v>0.217</c:v>
                </c:pt>
                <c:pt idx="112">
                  <c:v>0.216</c:v>
                </c:pt>
                <c:pt idx="113">
                  <c:v>0.215</c:v>
                </c:pt>
                <c:pt idx="114">
                  <c:v>0.213</c:v>
                </c:pt>
                <c:pt idx="115">
                  <c:v>0.209</c:v>
                </c:pt>
                <c:pt idx="116">
                  <c:v>0.208</c:v>
                </c:pt>
                <c:pt idx="117">
                  <c:v>0.209</c:v>
                </c:pt>
                <c:pt idx="118">
                  <c:v>0.207</c:v>
                </c:pt>
                <c:pt idx="119">
                  <c:v>0.206</c:v>
                </c:pt>
                <c:pt idx="120">
                  <c:v>0.205</c:v>
                </c:pt>
                <c:pt idx="121">
                  <c:v>0.202</c:v>
                </c:pt>
                <c:pt idx="122">
                  <c:v>0.201</c:v>
                </c:pt>
                <c:pt idx="123">
                  <c:v>0.201</c:v>
                </c:pt>
                <c:pt idx="124">
                  <c:v>0.204429</c:v>
                </c:pt>
                <c:pt idx="125">
                  <c:v>0.204429</c:v>
                </c:pt>
                <c:pt idx="126">
                  <c:v>0.204429</c:v>
                </c:pt>
                <c:pt idx="127">
                  <c:v>0.204429</c:v>
                </c:pt>
                <c:pt idx="128">
                  <c:v>0.211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0.209</c:v>
                </c:pt>
                <c:pt idx="133">
                  <c:v>0.209</c:v>
                </c:pt>
                <c:pt idx="134">
                  <c:v>0.208</c:v>
                </c:pt>
                <c:pt idx="135">
                  <c:v>0.206</c:v>
                </c:pt>
                <c:pt idx="136">
                  <c:v>0.203</c:v>
                </c:pt>
                <c:pt idx="137">
                  <c:v>0.203</c:v>
                </c:pt>
                <c:pt idx="138">
                  <c:v>0.203</c:v>
                </c:pt>
                <c:pt idx="139">
                  <c:v>0.192</c:v>
                </c:pt>
                <c:pt idx="140">
                  <c:v>0.192</c:v>
                </c:pt>
                <c:pt idx="141">
                  <c:v>0.191</c:v>
                </c:pt>
                <c:pt idx="142">
                  <c:v>0.191</c:v>
                </c:pt>
                <c:pt idx="143">
                  <c:v>0.183</c:v>
                </c:pt>
                <c:pt idx="144">
                  <c:v>0.125</c:v>
                </c:pt>
                <c:pt idx="145">
                  <c:v>0.182</c:v>
                </c:pt>
                <c:pt idx="146">
                  <c:v>0.188</c:v>
                </c:pt>
                <c:pt idx="147">
                  <c:v>0.187</c:v>
                </c:pt>
                <c:pt idx="148">
                  <c:v>0.186</c:v>
                </c:pt>
                <c:pt idx="149">
                  <c:v>0.186</c:v>
                </c:pt>
                <c:pt idx="150">
                  <c:v>0.186</c:v>
                </c:pt>
                <c:pt idx="151">
                  <c:v>0.185</c:v>
                </c:pt>
                <c:pt idx="152">
                  <c:v>0.184</c:v>
                </c:pt>
                <c:pt idx="153">
                  <c:v>0.182</c:v>
                </c:pt>
                <c:pt idx="154">
                  <c:v>0.187</c:v>
                </c:pt>
                <c:pt idx="155">
                  <c:v>0.186</c:v>
                </c:pt>
                <c:pt idx="156">
                  <c:v>0.185</c:v>
                </c:pt>
                <c:pt idx="157">
                  <c:v>0.184</c:v>
                </c:pt>
                <c:pt idx="158">
                  <c:v>0</c:v>
                </c:pt>
                <c:pt idx="159">
                  <c:v>0.173</c:v>
                </c:pt>
                <c:pt idx="160">
                  <c:v>0.171</c:v>
                </c:pt>
                <c:pt idx="161">
                  <c:v>0.171</c:v>
                </c:pt>
                <c:pt idx="162">
                  <c:v>0.176</c:v>
                </c:pt>
                <c:pt idx="163">
                  <c:v>0.179</c:v>
                </c:pt>
                <c:pt idx="164">
                  <c:v>0.18</c:v>
                </c:pt>
                <c:pt idx="165">
                  <c:v>0.179</c:v>
                </c:pt>
                <c:pt idx="166">
                  <c:v>0.18</c:v>
                </c:pt>
                <c:pt idx="167">
                  <c:v>0.181</c:v>
                </c:pt>
                <c:pt idx="168">
                  <c:v>0.181</c:v>
                </c:pt>
                <c:pt idx="169">
                  <c:v>0.181</c:v>
                </c:pt>
                <c:pt idx="170">
                  <c:v>0.181</c:v>
                </c:pt>
                <c:pt idx="171">
                  <c:v>0.181</c:v>
                </c:pt>
                <c:pt idx="172">
                  <c:v>0.181</c:v>
                </c:pt>
                <c:pt idx="173">
                  <c:v>0.18</c:v>
                </c:pt>
                <c:pt idx="174">
                  <c:v>0.219</c:v>
                </c:pt>
                <c:pt idx="175">
                  <c:v>0.219</c:v>
                </c:pt>
                <c:pt idx="176">
                  <c:v>0.214</c:v>
                </c:pt>
                <c:pt idx="177">
                  <c:v>0.21</c:v>
                </c:pt>
                <c:pt idx="178">
                  <c:v>0.208</c:v>
                </c:pt>
                <c:pt idx="179">
                  <c:v>0.206</c:v>
                </c:pt>
                <c:pt idx="180">
                  <c:v>0.201</c:v>
                </c:pt>
                <c:pt idx="181">
                  <c:v>0.2</c:v>
                </c:pt>
                <c:pt idx="182">
                  <c:v>0.199</c:v>
                </c:pt>
                <c:pt idx="183">
                  <c:v>0.248</c:v>
                </c:pt>
                <c:pt idx="184">
                  <c:v>0.264</c:v>
                </c:pt>
                <c:pt idx="185">
                  <c:v>0.256</c:v>
                </c:pt>
                <c:pt idx="186">
                  <c:v>0.247</c:v>
                </c:pt>
                <c:pt idx="187">
                  <c:v>0.241</c:v>
                </c:pt>
                <c:pt idx="188">
                  <c:v>0.237</c:v>
                </c:pt>
                <c:pt idx="189">
                  <c:v>0.232</c:v>
                </c:pt>
                <c:pt idx="190">
                  <c:v>0.229</c:v>
                </c:pt>
                <c:pt idx="191">
                  <c:v>0.226</c:v>
                </c:pt>
                <c:pt idx="192">
                  <c:v>0.222</c:v>
                </c:pt>
                <c:pt idx="193">
                  <c:v>0.219</c:v>
                </c:pt>
                <c:pt idx="194">
                  <c:v>0.217</c:v>
                </c:pt>
                <c:pt idx="195">
                  <c:v>0.215</c:v>
                </c:pt>
                <c:pt idx="196">
                  <c:v>0.212</c:v>
                </c:pt>
                <c:pt idx="197">
                  <c:v>0.21</c:v>
                </c:pt>
                <c:pt idx="198">
                  <c:v>0.208</c:v>
                </c:pt>
                <c:pt idx="199">
                  <c:v>0.206</c:v>
                </c:pt>
                <c:pt idx="200">
                  <c:v>0.205</c:v>
                </c:pt>
                <c:pt idx="201">
                  <c:v>0.204</c:v>
                </c:pt>
                <c:pt idx="202">
                  <c:v>0.202</c:v>
                </c:pt>
                <c:pt idx="203">
                  <c:v>0.201</c:v>
                </c:pt>
                <c:pt idx="204">
                  <c:v>0.199</c:v>
                </c:pt>
                <c:pt idx="205">
                  <c:v>0.172</c:v>
                </c:pt>
                <c:pt idx="206">
                  <c:v>0.198</c:v>
                </c:pt>
                <c:pt idx="207">
                  <c:v>0</c:v>
                </c:pt>
                <c:pt idx="208">
                  <c:v>0.197</c:v>
                </c:pt>
                <c:pt idx="209">
                  <c:v>0.195</c:v>
                </c:pt>
                <c:pt idx="210">
                  <c:v>0.192</c:v>
                </c:pt>
                <c:pt idx="211">
                  <c:v>0.189</c:v>
                </c:pt>
                <c:pt idx="212">
                  <c:v>0.19</c:v>
                </c:pt>
                <c:pt idx="213">
                  <c:v>0.189</c:v>
                </c:pt>
                <c:pt idx="214">
                  <c:v>0.188</c:v>
                </c:pt>
                <c:pt idx="215">
                  <c:v>0.19</c:v>
                </c:pt>
                <c:pt idx="216">
                  <c:v>0.19</c:v>
                </c:pt>
                <c:pt idx="217">
                  <c:v>0.189</c:v>
                </c:pt>
                <c:pt idx="218">
                  <c:v>0.174</c:v>
                </c:pt>
                <c:pt idx="219">
                  <c:v>0.187</c:v>
                </c:pt>
                <c:pt idx="220">
                  <c:v>0.185</c:v>
                </c:pt>
                <c:pt idx="221">
                  <c:v>0.184</c:v>
                </c:pt>
                <c:pt idx="222">
                  <c:v>0.184</c:v>
                </c:pt>
                <c:pt idx="223">
                  <c:v>0.183</c:v>
                </c:pt>
                <c:pt idx="224">
                  <c:v>0.183</c:v>
                </c:pt>
                <c:pt idx="225">
                  <c:v>0.183</c:v>
                </c:pt>
                <c:pt idx="226">
                  <c:v>0.182</c:v>
                </c:pt>
                <c:pt idx="227">
                  <c:v>0.172</c:v>
                </c:pt>
                <c:pt idx="228">
                  <c:v>0.164</c:v>
                </c:pt>
                <c:pt idx="229">
                  <c:v>0.164</c:v>
                </c:pt>
                <c:pt idx="230">
                  <c:v>0.177</c:v>
                </c:pt>
                <c:pt idx="231">
                  <c:v>0.178</c:v>
                </c:pt>
                <c:pt idx="232">
                  <c:v>0.176</c:v>
                </c:pt>
                <c:pt idx="233">
                  <c:v>0.175</c:v>
                </c:pt>
                <c:pt idx="234">
                  <c:v>0.175</c:v>
                </c:pt>
                <c:pt idx="235">
                  <c:v>0.174</c:v>
                </c:pt>
                <c:pt idx="236">
                  <c:v>0.161</c:v>
                </c:pt>
                <c:pt idx="237">
                  <c:v>0.161</c:v>
                </c:pt>
                <c:pt idx="238">
                  <c:v>0.178</c:v>
                </c:pt>
                <c:pt idx="239">
                  <c:v>0.176</c:v>
                </c:pt>
                <c:pt idx="240">
                  <c:v>0.176</c:v>
                </c:pt>
                <c:pt idx="241">
                  <c:v>0.175</c:v>
                </c:pt>
                <c:pt idx="242">
                  <c:v>0.175</c:v>
                </c:pt>
                <c:pt idx="243">
                  <c:v>0.17</c:v>
                </c:pt>
                <c:pt idx="244">
                  <c:v>0.158</c:v>
                </c:pt>
                <c:pt idx="245">
                  <c:v>0.155</c:v>
                </c:pt>
                <c:pt idx="246">
                  <c:v>0.155</c:v>
                </c:pt>
                <c:pt idx="247">
                  <c:v>0.119</c:v>
                </c:pt>
                <c:pt idx="248">
                  <c:v>0.117</c:v>
                </c:pt>
                <c:pt idx="249">
                  <c:v>0.101</c:v>
                </c:pt>
                <c:pt idx="250">
                  <c:v>0.105</c:v>
                </c:pt>
                <c:pt idx="251">
                  <c:v>0.149</c:v>
                </c:pt>
                <c:pt idx="252">
                  <c:v>0.1</c:v>
                </c:pt>
                <c:pt idx="253">
                  <c:v>0.06</c:v>
                </c:pt>
                <c:pt idx="254">
                  <c:v>0.083</c:v>
                </c:pt>
                <c:pt idx="255">
                  <c:v>0.092</c:v>
                </c:pt>
                <c:pt idx="256">
                  <c:v>0.093</c:v>
                </c:pt>
                <c:pt idx="257">
                  <c:v>0.094</c:v>
                </c:pt>
                <c:pt idx="258">
                  <c:v>0.096</c:v>
                </c:pt>
                <c:pt idx="259">
                  <c:v>0.104</c:v>
                </c:pt>
                <c:pt idx="260">
                  <c:v>0.105</c:v>
                </c:pt>
                <c:pt idx="261">
                  <c:v>0.152</c:v>
                </c:pt>
                <c:pt idx="262">
                  <c:v>0.161</c:v>
                </c:pt>
                <c:pt idx="263">
                  <c:v>0.161</c:v>
                </c:pt>
                <c:pt idx="264">
                  <c:v>0.162</c:v>
                </c:pt>
                <c:pt idx="265">
                  <c:v>0.162</c:v>
                </c:pt>
                <c:pt idx="266">
                  <c:v>0.161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0.159</c:v>
                </c:pt>
                <c:pt idx="273">
                  <c:v>0.16</c:v>
                </c:pt>
                <c:pt idx="274">
                  <c:v>0.159</c:v>
                </c:pt>
                <c:pt idx="275">
                  <c:v>0.159</c:v>
                </c:pt>
                <c:pt idx="276">
                  <c:v>0.158</c:v>
                </c:pt>
                <c:pt idx="277">
                  <c:v>0.159</c:v>
                </c:pt>
                <c:pt idx="278">
                  <c:v>0.166</c:v>
                </c:pt>
                <c:pt idx="279">
                  <c:v>0.164</c:v>
                </c:pt>
                <c:pt idx="280">
                  <c:v>0.155</c:v>
                </c:pt>
                <c:pt idx="281">
                  <c:v>0.156</c:v>
                </c:pt>
                <c:pt idx="282">
                  <c:v>0.159</c:v>
                </c:pt>
                <c:pt idx="283">
                  <c:v>0.16</c:v>
                </c:pt>
                <c:pt idx="284">
                  <c:v>0.106</c:v>
                </c:pt>
                <c:pt idx="285">
                  <c:v>0.07000000000000001</c:v>
                </c:pt>
                <c:pt idx="286">
                  <c:v>0.17</c:v>
                </c:pt>
                <c:pt idx="287">
                  <c:v>0.164</c:v>
                </c:pt>
                <c:pt idx="288">
                  <c:v>0.147</c:v>
                </c:pt>
                <c:pt idx="289">
                  <c:v>0.05</c:v>
                </c:pt>
                <c:pt idx="290">
                  <c:v>0.008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0.083</c:v>
                </c:pt>
                <c:pt idx="300">
                  <c:v>0.161</c:v>
                </c:pt>
                <c:pt idx="301">
                  <c:v>0.16</c:v>
                </c:pt>
                <c:pt idx="302">
                  <c:v>0.164</c:v>
                </c:pt>
                <c:pt idx="303">
                  <c:v>0.162</c:v>
                </c:pt>
                <c:pt idx="304">
                  <c:v>0.074</c:v>
                </c:pt>
                <c:pt idx="305">
                  <c:v>0.164</c:v>
                </c:pt>
                <c:pt idx="306">
                  <c:v>0.162</c:v>
                </c:pt>
                <c:pt idx="307">
                  <c:v>0.168</c:v>
                </c:pt>
                <c:pt idx="308">
                  <c:v>0.168</c:v>
                </c:pt>
                <c:pt idx="309">
                  <c:v>0.168</c:v>
                </c:pt>
                <c:pt idx="310">
                  <c:v>0.155</c:v>
                </c:pt>
                <c:pt idx="311">
                  <c:v>0.152</c:v>
                </c:pt>
                <c:pt idx="312">
                  <c:v>0.15</c:v>
                </c:pt>
                <c:pt idx="313">
                  <c:v>0.05</c:v>
                </c:pt>
                <c:pt idx="314">
                  <c:v>0.095</c:v>
                </c:pt>
                <c:pt idx="315">
                  <c:v>0.15</c:v>
                </c:pt>
                <c:pt idx="316">
                  <c:v>0.185</c:v>
                </c:pt>
                <c:pt idx="317">
                  <c:v>0.167</c:v>
                </c:pt>
                <c:pt idx="318">
                  <c:v>0.172</c:v>
                </c:pt>
                <c:pt idx="319">
                  <c:v>0.157</c:v>
                </c:pt>
                <c:pt idx="320">
                  <c:v>0.154</c:v>
                </c:pt>
                <c:pt idx="321">
                  <c:v>0.151</c:v>
                </c:pt>
                <c:pt idx="322">
                  <c:v>0.149</c:v>
                </c:pt>
                <c:pt idx="323">
                  <c:v>0.148</c:v>
                </c:pt>
                <c:pt idx="324">
                  <c:v>0.144</c:v>
                </c:pt>
                <c:pt idx="325">
                  <c:v>0.143</c:v>
                </c:pt>
                <c:pt idx="326">
                  <c:v>0.311</c:v>
                </c:pt>
                <c:pt idx="327">
                  <c:v>0.324</c:v>
                </c:pt>
                <c:pt idx="328">
                  <c:v>0.256</c:v>
                </c:pt>
                <c:pt idx="329">
                  <c:v>0.218</c:v>
                </c:pt>
                <c:pt idx="330">
                  <c:v>0.204</c:v>
                </c:pt>
                <c:pt idx="331">
                  <c:v>0.192</c:v>
                </c:pt>
                <c:pt idx="332">
                  <c:v>0.22</c:v>
                </c:pt>
                <c:pt idx="333">
                  <c:v>0.257</c:v>
                </c:pt>
                <c:pt idx="334">
                  <c:v>0.241</c:v>
                </c:pt>
                <c:pt idx="335">
                  <c:v>0.23</c:v>
                </c:pt>
                <c:pt idx="336">
                  <c:v>0.222</c:v>
                </c:pt>
                <c:pt idx="337">
                  <c:v>0.214</c:v>
                </c:pt>
                <c:pt idx="338">
                  <c:v>0.207</c:v>
                </c:pt>
                <c:pt idx="339">
                  <c:v>0.202</c:v>
                </c:pt>
                <c:pt idx="340">
                  <c:v>0.198</c:v>
                </c:pt>
                <c:pt idx="341">
                  <c:v>0.193</c:v>
                </c:pt>
                <c:pt idx="342">
                  <c:v>0.192</c:v>
                </c:pt>
                <c:pt idx="343">
                  <c:v>0.188</c:v>
                </c:pt>
                <c:pt idx="344">
                  <c:v>0.189</c:v>
                </c:pt>
                <c:pt idx="345">
                  <c:v>0.182</c:v>
                </c:pt>
                <c:pt idx="346">
                  <c:v>0.185</c:v>
                </c:pt>
                <c:pt idx="347">
                  <c:v>0.18</c:v>
                </c:pt>
                <c:pt idx="348">
                  <c:v>0.179</c:v>
                </c:pt>
                <c:pt idx="349">
                  <c:v>0.195</c:v>
                </c:pt>
                <c:pt idx="350">
                  <c:v>0.195</c:v>
                </c:pt>
                <c:pt idx="351">
                  <c:v>0.1875</c:v>
                </c:pt>
                <c:pt idx="352">
                  <c:v>0.1875</c:v>
                </c:pt>
                <c:pt idx="353">
                  <c:v>0.1815</c:v>
                </c:pt>
                <c:pt idx="354">
                  <c:v>0.1815</c:v>
                </c:pt>
                <c:pt idx="355">
                  <c:v>0.159</c:v>
                </c:pt>
                <c:pt idx="356">
                  <c:v>0.159</c:v>
                </c:pt>
                <c:pt idx="357">
                  <c:v>0.1715</c:v>
                </c:pt>
                <c:pt idx="358">
                  <c:v>0.1715</c:v>
                </c:pt>
                <c:pt idx="359">
                  <c:v>0.1295</c:v>
                </c:pt>
                <c:pt idx="360">
                  <c:v>0.1295</c:v>
                </c:pt>
                <c:pt idx="361">
                  <c:v>0.161</c:v>
                </c:pt>
                <c:pt idx="362">
                  <c:v>0.161</c:v>
                </c:pt>
                <c:pt idx="363">
                  <c:v>0.107</c:v>
                </c:pt>
                <c:pt idx="364">
                  <c:v>0.107</c:v>
                </c:pt>
                <c:pt idx="365">
                  <c:v>0.194</c:v>
                </c:pt>
                <c:pt idx="366">
                  <c:v>0.194</c:v>
                </c:pt>
                <c:pt idx="367">
                  <c:v>0.1745</c:v>
                </c:pt>
                <c:pt idx="368">
                  <c:v>0.1745</c:v>
                </c:pt>
                <c:pt idx="369">
                  <c:v>0.1755</c:v>
                </c:pt>
                <c:pt idx="370">
                  <c:v>0.1755</c:v>
                </c:pt>
                <c:pt idx="371">
                  <c:v>0.1635</c:v>
                </c:pt>
                <c:pt idx="372">
                  <c:v>0.1635</c:v>
                </c:pt>
                <c:pt idx="373">
                  <c:v>0.1375</c:v>
                </c:pt>
                <c:pt idx="374">
                  <c:v>0.1375</c:v>
                </c:pt>
                <c:pt idx="375">
                  <c:v>0.148</c:v>
                </c:pt>
                <c:pt idx="376">
                  <c:v>0.148</c:v>
                </c:pt>
                <c:pt idx="377">
                  <c:v>0</c:v>
                </c:pt>
                <c:pt idx="378">
                  <c:v>0.152</c:v>
                </c:pt>
                <c:pt idx="379">
                  <c:v>0.1985</c:v>
                </c:pt>
                <c:pt idx="380">
                  <c:v>0.1985</c:v>
                </c:pt>
                <c:pt idx="381">
                  <c:v>0.182</c:v>
                </c:pt>
                <c:pt idx="382">
                  <c:v>0.182</c:v>
                </c:pt>
                <c:pt idx="383">
                  <c:v>0.2035</c:v>
                </c:pt>
                <c:pt idx="384">
                  <c:v>0.2035</c:v>
                </c:pt>
                <c:pt idx="385">
                  <c:v>0.2205</c:v>
                </c:pt>
                <c:pt idx="386">
                  <c:v>0.2205</c:v>
                </c:pt>
                <c:pt idx="387">
                  <c:v>0.238</c:v>
                </c:pt>
                <c:pt idx="388">
                  <c:v>0.238</c:v>
                </c:pt>
                <c:pt idx="389">
                  <c:v>0.225</c:v>
                </c:pt>
                <c:pt idx="390">
                  <c:v>0.225</c:v>
                </c:pt>
                <c:pt idx="391">
                  <c:v>0.311</c:v>
                </c:pt>
                <c:pt idx="392">
                  <c:v>0.230682</c:v>
                </c:pt>
                <c:pt idx="393">
                  <c:v>0.253318</c:v>
                </c:pt>
                <c:pt idx="394">
                  <c:v>0.234842</c:v>
                </c:pt>
                <c:pt idx="395">
                  <c:v>0.240025</c:v>
                </c:pt>
                <c:pt idx="396">
                  <c:v>0.239081</c:v>
                </c:pt>
                <c:pt idx="397">
                  <c:v>0.242091</c:v>
                </c:pt>
                <c:pt idx="398">
                  <c:v>0.252269</c:v>
                </c:pt>
                <c:pt idx="399">
                  <c:v>0.173493</c:v>
                </c:pt>
                <c:pt idx="400">
                  <c:v>0.1657</c:v>
                </c:pt>
                <c:pt idx="401">
                  <c:v>0.173301</c:v>
                </c:pt>
                <c:pt idx="402">
                  <c:v>0.164555</c:v>
                </c:pt>
                <c:pt idx="403">
                  <c:v>0.173697</c:v>
                </c:pt>
                <c:pt idx="404">
                  <c:v>0.178889</c:v>
                </c:pt>
                <c:pt idx="405">
                  <c:v>0.221683</c:v>
                </c:pt>
                <c:pt idx="406">
                  <c:v>0.201485</c:v>
                </c:pt>
                <c:pt idx="407">
                  <c:v>0.168762</c:v>
                </c:pt>
                <c:pt idx="408">
                  <c:v>0.168433</c:v>
                </c:pt>
                <c:pt idx="409">
                  <c:v>0.256451</c:v>
                </c:pt>
                <c:pt idx="410">
                  <c:v>0.291233</c:v>
                </c:pt>
                <c:pt idx="411">
                  <c:v>0.279275</c:v>
                </c:pt>
                <c:pt idx="412">
                  <c:v>0.273976</c:v>
                </c:pt>
                <c:pt idx="413">
                  <c:v>0.245774</c:v>
                </c:pt>
                <c:pt idx="414">
                  <c:v>0.247485</c:v>
                </c:pt>
                <c:pt idx="415">
                  <c:v>0.284141</c:v>
                </c:pt>
                <c:pt idx="416">
                  <c:v>0.311162</c:v>
                </c:pt>
                <c:pt idx="417">
                  <c:v>0.186244</c:v>
                </c:pt>
                <c:pt idx="418">
                  <c:v>0.180745</c:v>
                </c:pt>
                <c:pt idx="419">
                  <c:v>0.229993</c:v>
                </c:pt>
                <c:pt idx="420">
                  <c:v>0.246775</c:v>
                </c:pt>
                <c:pt idx="421">
                  <c:v>0.330306</c:v>
                </c:pt>
                <c:pt idx="422">
                  <c:v>0.320739</c:v>
                </c:pt>
                <c:pt idx="423">
                  <c:v>0.356946</c:v>
                </c:pt>
                <c:pt idx="424">
                  <c:v>0.347481</c:v>
                </c:pt>
                <c:pt idx="425">
                  <c:v>0.279247</c:v>
                </c:pt>
                <c:pt idx="426">
                  <c:v>0.273444</c:v>
                </c:pt>
                <c:pt idx="427">
                  <c:v>0.214961</c:v>
                </c:pt>
                <c:pt idx="428">
                  <c:v>0.221127</c:v>
                </c:pt>
                <c:pt idx="429">
                  <c:v>0.227523</c:v>
                </c:pt>
                <c:pt idx="430">
                  <c:v>0.23159</c:v>
                </c:pt>
                <c:pt idx="431">
                  <c:v>0.201515</c:v>
                </c:pt>
                <c:pt idx="432">
                  <c:v>0.193223</c:v>
                </c:pt>
                <c:pt idx="433">
                  <c:v>0.207786</c:v>
                </c:pt>
                <c:pt idx="434">
                  <c:v>0.223072</c:v>
                </c:pt>
                <c:pt idx="435">
                  <c:v>0.194034</c:v>
                </c:pt>
                <c:pt idx="436">
                  <c:v>0.166676</c:v>
                </c:pt>
                <c:pt idx="437">
                  <c:v>0.189742</c:v>
                </c:pt>
                <c:pt idx="438">
                  <c:v>0.193671</c:v>
                </c:pt>
                <c:pt idx="439">
                  <c:v>0.204098</c:v>
                </c:pt>
                <c:pt idx="440">
                  <c:v>0.217263</c:v>
                </c:pt>
                <c:pt idx="441">
                  <c:v>0.235627</c:v>
                </c:pt>
                <c:pt idx="442">
                  <c:v>0.237884</c:v>
                </c:pt>
                <c:pt idx="443">
                  <c:v>0.189743</c:v>
                </c:pt>
                <c:pt idx="444">
                  <c:v>0.168173</c:v>
                </c:pt>
                <c:pt idx="445">
                  <c:v>0.168117</c:v>
                </c:pt>
                <c:pt idx="446">
                  <c:v>0.178162</c:v>
                </c:pt>
                <c:pt idx="447">
                  <c:v>0.217254</c:v>
                </c:pt>
                <c:pt idx="448">
                  <c:v>0.230005</c:v>
                </c:pt>
                <c:pt idx="449">
                  <c:v>0.206605</c:v>
                </c:pt>
                <c:pt idx="450">
                  <c:v>0.175815</c:v>
                </c:pt>
                <c:pt idx="451">
                  <c:v>0.141576</c:v>
                </c:pt>
                <c:pt idx="452">
                  <c:v>0.14081</c:v>
                </c:pt>
                <c:pt idx="453">
                  <c:v>0.213458</c:v>
                </c:pt>
                <c:pt idx="454">
                  <c:v>0.222436</c:v>
                </c:pt>
                <c:pt idx="455">
                  <c:v>0.249545</c:v>
                </c:pt>
                <c:pt idx="456">
                  <c:v>0.285754</c:v>
                </c:pt>
                <c:pt idx="457">
                  <c:v>0.292426</c:v>
                </c:pt>
                <c:pt idx="458">
                  <c:v>0.286692</c:v>
                </c:pt>
                <c:pt idx="459">
                  <c:v>0.25025</c:v>
                </c:pt>
                <c:pt idx="460">
                  <c:v>0.232325</c:v>
                </c:pt>
                <c:pt idx="461">
                  <c:v>0.211467</c:v>
                </c:pt>
                <c:pt idx="462">
                  <c:v>0.208876</c:v>
                </c:pt>
                <c:pt idx="463">
                  <c:v>0.168872</c:v>
                </c:pt>
                <c:pt idx="464">
                  <c:v>0.166751</c:v>
                </c:pt>
                <c:pt idx="465">
                  <c:v>0.180172</c:v>
                </c:pt>
                <c:pt idx="466">
                  <c:v>0.178442</c:v>
                </c:pt>
                <c:pt idx="467">
                  <c:v>0.163655</c:v>
                </c:pt>
                <c:pt idx="468">
                  <c:v>0.165836</c:v>
                </c:pt>
                <c:pt idx="469">
                  <c:v>0.187691</c:v>
                </c:pt>
                <c:pt idx="470">
                  <c:v>0.205123</c:v>
                </c:pt>
                <c:pt idx="471">
                  <c:v>0.244013</c:v>
                </c:pt>
                <c:pt idx="472">
                  <c:v>0.249536</c:v>
                </c:pt>
                <c:pt idx="473">
                  <c:v>0.311159</c:v>
                </c:pt>
                <c:pt idx="474">
                  <c:v>0.309624</c:v>
                </c:pt>
                <c:pt idx="475">
                  <c:v>0.217918</c:v>
                </c:pt>
                <c:pt idx="476">
                  <c:v>0.215172</c:v>
                </c:pt>
                <c:pt idx="477">
                  <c:v>0.250029</c:v>
                </c:pt>
                <c:pt idx="478">
                  <c:v>0.247819</c:v>
                </c:pt>
                <c:pt idx="479">
                  <c:v>0.110682</c:v>
                </c:pt>
                <c:pt idx="480">
                  <c:v>0.110287</c:v>
                </c:pt>
                <c:pt idx="481">
                  <c:v>0.167439</c:v>
                </c:pt>
                <c:pt idx="482">
                  <c:v>0.166452</c:v>
                </c:pt>
                <c:pt idx="483">
                  <c:v>0.14932</c:v>
                </c:pt>
                <c:pt idx="484">
                  <c:v>0.15501</c:v>
                </c:pt>
                <c:pt idx="485">
                  <c:v>0.165368</c:v>
                </c:pt>
                <c:pt idx="486">
                  <c:v>0.162188</c:v>
                </c:pt>
                <c:pt idx="487">
                  <c:v>0.188287</c:v>
                </c:pt>
                <c:pt idx="488">
                  <c:v>0.19693</c:v>
                </c:pt>
                <c:pt idx="489">
                  <c:v>0.23429</c:v>
                </c:pt>
                <c:pt idx="490">
                  <c:v>0.23614</c:v>
                </c:pt>
                <c:pt idx="491">
                  <c:v>0.215456</c:v>
                </c:pt>
                <c:pt idx="492">
                  <c:v>0.217618</c:v>
                </c:pt>
                <c:pt idx="493">
                  <c:v>0.215244</c:v>
                </c:pt>
                <c:pt idx="494">
                  <c:v>0.212093</c:v>
                </c:pt>
                <c:pt idx="495">
                  <c:v>0.192781</c:v>
                </c:pt>
                <c:pt idx="496">
                  <c:v>0.191423</c:v>
                </c:pt>
                <c:pt idx="497">
                  <c:v>0.187445</c:v>
                </c:pt>
                <c:pt idx="498">
                  <c:v>0.187428</c:v>
                </c:pt>
                <c:pt idx="499">
                  <c:v>0.177094</c:v>
                </c:pt>
                <c:pt idx="500">
                  <c:v>0.176234</c:v>
                </c:pt>
                <c:pt idx="501">
                  <c:v>0.183177</c:v>
                </c:pt>
                <c:pt idx="502">
                  <c:v>0.182856</c:v>
                </c:pt>
                <c:pt idx="503">
                  <c:v>0.104723</c:v>
                </c:pt>
                <c:pt idx="504">
                  <c:v>0.09857399999999999</c:v>
                </c:pt>
                <c:pt idx="505">
                  <c:v>0.07474699999999999</c:v>
                </c:pt>
                <c:pt idx="506">
                  <c:v>0.185</c:v>
                </c:pt>
                <c:pt idx="507">
                  <c:v>0.137526</c:v>
                </c:pt>
                <c:pt idx="508">
                  <c:v>0.147767</c:v>
                </c:pt>
                <c:pt idx="509">
                  <c:v>0.167147</c:v>
                </c:pt>
                <c:pt idx="510">
                  <c:v>0.169297</c:v>
                </c:pt>
                <c:pt idx="511">
                  <c:v>0.191583</c:v>
                </c:pt>
                <c:pt idx="512">
                  <c:v>0.194231</c:v>
                </c:pt>
                <c:pt idx="513">
                  <c:v>0.220528</c:v>
                </c:pt>
                <c:pt idx="514">
                  <c:v>0.224828</c:v>
                </c:pt>
                <c:pt idx="515">
                  <c:v>0.221436</c:v>
                </c:pt>
                <c:pt idx="516">
                  <c:v>0.222922</c:v>
                </c:pt>
                <c:pt idx="517">
                  <c:v>0.202032</c:v>
                </c:pt>
                <c:pt idx="518">
                  <c:v>0.164673</c:v>
                </c:pt>
                <c:pt idx="519">
                  <c:v>0</c:v>
                </c:pt>
                <c:pt idx="520">
                  <c:v>0</c:v>
                </c:pt>
                <c:pt idx="521">
                  <c:v>0.081998</c:v>
                </c:pt>
                <c:pt idx="522">
                  <c:v>0.121784</c:v>
                </c:pt>
                <c:pt idx="523">
                  <c:v>0.12537</c:v>
                </c:pt>
                <c:pt idx="524">
                  <c:v>0.118405</c:v>
                </c:pt>
                <c:pt idx="525">
                  <c:v>0.10219</c:v>
                </c:pt>
                <c:pt idx="526">
                  <c:v>0.104151</c:v>
                </c:pt>
                <c:pt idx="527">
                  <c:v>0.123932</c:v>
                </c:pt>
                <c:pt idx="528">
                  <c:v>0.132462</c:v>
                </c:pt>
                <c:pt idx="529">
                  <c:v>0.12109</c:v>
                </c:pt>
                <c:pt idx="530">
                  <c:v>0.126328</c:v>
                </c:pt>
                <c:pt idx="531">
                  <c:v>0.14693</c:v>
                </c:pt>
                <c:pt idx="532">
                  <c:v>0.141864</c:v>
                </c:pt>
                <c:pt idx="533">
                  <c:v>0.099938</c:v>
                </c:pt>
                <c:pt idx="534">
                  <c:v>0.174933</c:v>
                </c:pt>
                <c:pt idx="535">
                  <c:v>0.176111</c:v>
                </c:pt>
                <c:pt idx="536">
                  <c:v>0.154926</c:v>
                </c:pt>
                <c:pt idx="537">
                  <c:v>0.167963</c:v>
                </c:pt>
                <c:pt idx="538">
                  <c:v>0.125041</c:v>
                </c:pt>
                <c:pt idx="539">
                  <c:v>0.194019</c:v>
                </c:pt>
                <c:pt idx="540">
                  <c:v>0.089612</c:v>
                </c:pt>
                <c:pt idx="541">
                  <c:v>0.055</c:v>
                </c:pt>
                <c:pt idx="542">
                  <c:v>0.086952</c:v>
                </c:pt>
                <c:pt idx="543">
                  <c:v>0.102109</c:v>
                </c:pt>
                <c:pt idx="544">
                  <c:v>0.097756</c:v>
                </c:pt>
                <c:pt idx="545">
                  <c:v>0.189</c:v>
                </c:pt>
                <c:pt idx="546">
                  <c:v>0.1</c:v>
                </c:pt>
                <c:pt idx="547">
                  <c:v>0.09102200000000001</c:v>
                </c:pt>
                <c:pt idx="548">
                  <c:v>0.130584</c:v>
                </c:pt>
                <c:pt idx="549">
                  <c:v>0.135528</c:v>
                </c:pt>
                <c:pt idx="550">
                  <c:v>0.141608</c:v>
                </c:pt>
                <c:pt idx="551">
                  <c:v>0.125155</c:v>
                </c:pt>
                <c:pt idx="552">
                  <c:v>0.133131</c:v>
                </c:pt>
                <c:pt idx="553">
                  <c:v>0.1336</c:v>
                </c:pt>
                <c:pt idx="554">
                  <c:v>0.235</c:v>
                </c:pt>
                <c:pt idx="555">
                  <c:v>0.12244</c:v>
                </c:pt>
                <c:pt idx="556">
                  <c:v>0.099134</c:v>
                </c:pt>
                <c:pt idx="557">
                  <c:v>0.129774</c:v>
                </c:pt>
                <c:pt idx="558">
                  <c:v>0.088726</c:v>
                </c:pt>
                <c:pt idx="559">
                  <c:v>0.091126</c:v>
                </c:pt>
                <c:pt idx="560">
                  <c:v>0.11765</c:v>
                </c:pt>
                <c:pt idx="561">
                  <c:v>0.194756</c:v>
                </c:pt>
                <c:pt idx="562">
                  <c:v>0.125034</c:v>
                </c:pt>
                <c:pt idx="563">
                  <c:v>0.125543</c:v>
                </c:pt>
                <c:pt idx="564">
                  <c:v>0.128867</c:v>
                </c:pt>
                <c:pt idx="565">
                  <c:v>0.129585</c:v>
                </c:pt>
                <c:pt idx="566">
                  <c:v>0.101464</c:v>
                </c:pt>
                <c:pt idx="567">
                  <c:v>0.122126</c:v>
                </c:pt>
                <c:pt idx="568">
                  <c:v>0.048</c:v>
                </c:pt>
                <c:pt idx="569">
                  <c:v>0.094167</c:v>
                </c:pt>
                <c:pt idx="570">
                  <c:v>0.097286</c:v>
                </c:pt>
                <c:pt idx="571">
                  <c:v>0.104127</c:v>
                </c:pt>
                <c:pt idx="572">
                  <c:v>0.106197</c:v>
                </c:pt>
                <c:pt idx="573">
                  <c:v>0.148479</c:v>
                </c:pt>
                <c:pt idx="574">
                  <c:v>0.169908</c:v>
                </c:pt>
                <c:pt idx="575">
                  <c:v>0.158958</c:v>
                </c:pt>
                <c:pt idx="576">
                  <c:v>0.273853</c:v>
                </c:pt>
                <c:pt idx="577">
                  <c:v>0.237223</c:v>
                </c:pt>
                <c:pt idx="578">
                  <c:v>0.28279</c:v>
                </c:pt>
                <c:pt idx="579">
                  <c:v>0.130031</c:v>
                </c:pt>
                <c:pt idx="580">
                  <c:v>0.133047</c:v>
                </c:pt>
                <c:pt idx="581">
                  <c:v>0.097</c:v>
                </c:pt>
                <c:pt idx="582">
                  <c:v>0.09</c:v>
                </c:pt>
                <c:pt idx="583">
                  <c:v>0.047353</c:v>
                </c:pt>
                <c:pt idx="584">
                  <c:v>0.121445</c:v>
                </c:pt>
                <c:pt idx="585">
                  <c:v>0.122844</c:v>
                </c:pt>
                <c:pt idx="586">
                  <c:v>0.171184</c:v>
                </c:pt>
                <c:pt idx="587">
                  <c:v>0.108304</c:v>
                </c:pt>
                <c:pt idx="588">
                  <c:v>0.126477</c:v>
                </c:pt>
                <c:pt idx="589">
                  <c:v>0.128462</c:v>
                </c:pt>
                <c:pt idx="590">
                  <c:v>0.1512</c:v>
                </c:pt>
                <c:pt idx="591">
                  <c:v>0.152343</c:v>
                </c:pt>
                <c:pt idx="592">
                  <c:v>0.158783</c:v>
                </c:pt>
                <c:pt idx="593">
                  <c:v>0.168152</c:v>
                </c:pt>
                <c:pt idx="594">
                  <c:v>0.249984</c:v>
                </c:pt>
                <c:pt idx="595">
                  <c:v>0.297067</c:v>
                </c:pt>
                <c:pt idx="596">
                  <c:v>0.305</c:v>
                </c:pt>
                <c:pt idx="597">
                  <c:v>0.238478</c:v>
                </c:pt>
                <c:pt idx="598">
                  <c:v>0.22526</c:v>
                </c:pt>
                <c:pt idx="599">
                  <c:v>0.149399</c:v>
                </c:pt>
                <c:pt idx="600">
                  <c:v>0.206</c:v>
                </c:pt>
                <c:pt idx="601">
                  <c:v>0.24</c:v>
                </c:pt>
                <c:pt idx="602">
                  <c:v>0.124</c:v>
                </c:pt>
                <c:pt idx="603">
                  <c:v>0.077888</c:v>
                </c:pt>
                <c:pt idx="604">
                  <c:v>0.036</c:v>
                </c:pt>
                <c:pt idx="605">
                  <c:v>0.070011</c:v>
                </c:pt>
                <c:pt idx="606">
                  <c:v>0.088214</c:v>
                </c:pt>
                <c:pt idx="607">
                  <c:v>0.088349</c:v>
                </c:pt>
                <c:pt idx="608">
                  <c:v>0.08984499999999999</c:v>
                </c:pt>
                <c:pt idx="609">
                  <c:v>0.149</c:v>
                </c:pt>
                <c:pt idx="610">
                  <c:v>0.15</c:v>
                </c:pt>
                <c:pt idx="611">
                  <c:v>0.15</c:v>
                </c:pt>
                <c:pt idx="612">
                  <c:v>0.161</c:v>
                </c:pt>
                <c:pt idx="613">
                  <c:v>0.162</c:v>
                </c:pt>
                <c:pt idx="614">
                  <c:v>0.223</c:v>
                </c:pt>
                <c:pt idx="615">
                  <c:v>0.153648</c:v>
                </c:pt>
                <c:pt idx="616">
                  <c:v>0.118</c:v>
                </c:pt>
                <c:pt idx="617">
                  <c:v>0.106265</c:v>
                </c:pt>
                <c:pt idx="618">
                  <c:v>0.149372</c:v>
                </c:pt>
                <c:pt idx="619">
                  <c:v>0.160656</c:v>
                </c:pt>
                <c:pt idx="620">
                  <c:v>0.162</c:v>
                </c:pt>
                <c:pt idx="621">
                  <c:v>0.169568</c:v>
                </c:pt>
                <c:pt idx="622">
                  <c:v>0.167556</c:v>
                </c:pt>
                <c:pt idx="623">
                  <c:v>0.178</c:v>
                </c:pt>
                <c:pt idx="624">
                  <c:v>0.169529</c:v>
                </c:pt>
                <c:pt idx="625">
                  <c:v>0.129112</c:v>
                </c:pt>
                <c:pt idx="626">
                  <c:v>0.153268</c:v>
                </c:pt>
                <c:pt idx="627">
                  <c:v>0.11592</c:v>
                </c:pt>
                <c:pt idx="628">
                  <c:v>0.184</c:v>
                </c:pt>
                <c:pt idx="629">
                  <c:v>0.122904</c:v>
                </c:pt>
                <c:pt idx="630">
                  <c:v>0.11548</c:v>
                </c:pt>
                <c:pt idx="631">
                  <c:v>0.11</c:v>
                </c:pt>
                <c:pt idx="632">
                  <c:v>0.110361</c:v>
                </c:pt>
                <c:pt idx="633">
                  <c:v>0.118556</c:v>
                </c:pt>
                <c:pt idx="634">
                  <c:v>0.131534</c:v>
                </c:pt>
                <c:pt idx="635">
                  <c:v>0.143154</c:v>
                </c:pt>
                <c:pt idx="636">
                  <c:v>0.149818</c:v>
                </c:pt>
                <c:pt idx="637">
                  <c:v>0.154028</c:v>
                </c:pt>
                <c:pt idx="638">
                  <c:v>0.100345</c:v>
                </c:pt>
                <c:pt idx="639">
                  <c:v>0.08687599999999999</c:v>
                </c:pt>
                <c:pt idx="640">
                  <c:v>0.082492</c:v>
                </c:pt>
                <c:pt idx="641">
                  <c:v>0.10855</c:v>
                </c:pt>
                <c:pt idx="642">
                  <c:v>0.112533</c:v>
                </c:pt>
                <c:pt idx="643">
                  <c:v>0.113243</c:v>
                </c:pt>
                <c:pt idx="644">
                  <c:v>0.120498</c:v>
                </c:pt>
                <c:pt idx="645">
                  <c:v>0.1092</c:v>
                </c:pt>
                <c:pt idx="646">
                  <c:v>0.136302</c:v>
                </c:pt>
                <c:pt idx="647">
                  <c:v>0.109933</c:v>
                </c:pt>
                <c:pt idx="648">
                  <c:v>0.103063</c:v>
                </c:pt>
                <c:pt idx="649">
                  <c:v>0.116828</c:v>
                </c:pt>
                <c:pt idx="650">
                  <c:v>0.104494</c:v>
                </c:pt>
                <c:pt idx="651">
                  <c:v>0.107926</c:v>
                </c:pt>
                <c:pt idx="652">
                  <c:v>0.14432</c:v>
                </c:pt>
                <c:pt idx="653">
                  <c:v>0.105857</c:v>
                </c:pt>
                <c:pt idx="654">
                  <c:v>0.141795</c:v>
                </c:pt>
                <c:pt idx="655">
                  <c:v>0.138812</c:v>
                </c:pt>
                <c:pt idx="656">
                  <c:v>0.101805</c:v>
                </c:pt>
                <c:pt idx="657">
                  <c:v>0.1078</c:v>
                </c:pt>
                <c:pt idx="658">
                  <c:v>0.107854</c:v>
                </c:pt>
                <c:pt idx="659">
                  <c:v>0.158716</c:v>
                </c:pt>
                <c:pt idx="660">
                  <c:v>0.139867</c:v>
                </c:pt>
                <c:pt idx="661">
                  <c:v>0.182463</c:v>
                </c:pt>
                <c:pt idx="662">
                  <c:v>0.132944</c:v>
                </c:pt>
                <c:pt idx="663">
                  <c:v>0.111</c:v>
                </c:pt>
                <c:pt idx="664">
                  <c:v>0.170788</c:v>
                </c:pt>
                <c:pt idx="665">
                  <c:v>0.104705</c:v>
                </c:pt>
                <c:pt idx="666">
                  <c:v>0.130907</c:v>
                </c:pt>
                <c:pt idx="667">
                  <c:v>0.100017</c:v>
                </c:pt>
                <c:pt idx="668">
                  <c:v>0.09658899999999999</c:v>
                </c:pt>
                <c:pt idx="669">
                  <c:v>0.091429</c:v>
                </c:pt>
                <c:pt idx="670">
                  <c:v>0.124887</c:v>
                </c:pt>
                <c:pt idx="671">
                  <c:v>0.08623</c:v>
                </c:pt>
                <c:pt idx="672">
                  <c:v>0.091262</c:v>
                </c:pt>
                <c:pt idx="673">
                  <c:v>0.119362</c:v>
                </c:pt>
                <c:pt idx="674">
                  <c:v>0.181108</c:v>
                </c:pt>
                <c:pt idx="675">
                  <c:v>0.135971</c:v>
                </c:pt>
                <c:pt idx="676">
                  <c:v>0.107254</c:v>
                </c:pt>
                <c:pt idx="677">
                  <c:v>0.139532</c:v>
                </c:pt>
                <c:pt idx="678">
                  <c:v>0.114378</c:v>
                </c:pt>
                <c:pt idx="679">
                  <c:v>0.114468</c:v>
                </c:pt>
                <c:pt idx="680">
                  <c:v>0.11871</c:v>
                </c:pt>
                <c:pt idx="681">
                  <c:v>0.115066</c:v>
                </c:pt>
                <c:pt idx="682">
                  <c:v>0.115402</c:v>
                </c:pt>
                <c:pt idx="683">
                  <c:v>0.119774</c:v>
                </c:pt>
                <c:pt idx="684">
                  <c:v>0.122561</c:v>
                </c:pt>
                <c:pt idx="685">
                  <c:v>0.147</c:v>
                </c:pt>
                <c:pt idx="686">
                  <c:v>0.129581</c:v>
                </c:pt>
                <c:pt idx="687">
                  <c:v>0.096</c:v>
                </c:pt>
                <c:pt idx="688">
                  <c:v>0.095</c:v>
                </c:pt>
                <c:pt idx="689">
                  <c:v>0.099</c:v>
                </c:pt>
                <c:pt idx="690">
                  <c:v>0.094</c:v>
                </c:pt>
                <c:pt idx="691">
                  <c:v>0.134179</c:v>
                </c:pt>
                <c:pt idx="692">
                  <c:v>0.090517</c:v>
                </c:pt>
                <c:pt idx="693">
                  <c:v>0.080119</c:v>
                </c:pt>
                <c:pt idx="694">
                  <c:v>0.08507000000000001</c:v>
                </c:pt>
                <c:pt idx="695">
                  <c:v>0.081701</c:v>
                </c:pt>
                <c:pt idx="696">
                  <c:v>0.080426</c:v>
                </c:pt>
                <c:pt idx="697">
                  <c:v>0.050329</c:v>
                </c:pt>
                <c:pt idx="698">
                  <c:v>0.085853</c:v>
                </c:pt>
                <c:pt idx="699">
                  <c:v>0.058893</c:v>
                </c:pt>
                <c:pt idx="700">
                  <c:v>0.049256</c:v>
                </c:pt>
                <c:pt idx="701">
                  <c:v>0.049476</c:v>
                </c:pt>
                <c:pt idx="702">
                  <c:v>0.066689</c:v>
                </c:pt>
                <c:pt idx="703">
                  <c:v>0.04896</c:v>
                </c:pt>
                <c:pt idx="704">
                  <c:v>0.076692</c:v>
                </c:pt>
                <c:pt idx="705">
                  <c:v>0.06825000000000001</c:v>
                </c:pt>
                <c:pt idx="706">
                  <c:v>0.07059699999999999</c:v>
                </c:pt>
                <c:pt idx="707">
                  <c:v>0.080856</c:v>
                </c:pt>
                <c:pt idx="708">
                  <c:v>0.13828</c:v>
                </c:pt>
                <c:pt idx="709">
                  <c:v>0.102924</c:v>
                </c:pt>
                <c:pt idx="710">
                  <c:v>0.126854</c:v>
                </c:pt>
                <c:pt idx="711">
                  <c:v>0.07451099999999999</c:v>
                </c:pt>
                <c:pt idx="712">
                  <c:v>0.152165</c:v>
                </c:pt>
                <c:pt idx="713">
                  <c:v>0.182598</c:v>
                </c:pt>
                <c:pt idx="714">
                  <c:v>0.213741</c:v>
                </c:pt>
                <c:pt idx="715">
                  <c:v>0.15048</c:v>
                </c:pt>
                <c:pt idx="716">
                  <c:v>0.203929</c:v>
                </c:pt>
                <c:pt idx="717">
                  <c:v>0.203228</c:v>
                </c:pt>
                <c:pt idx="718">
                  <c:v>0.202895</c:v>
                </c:pt>
                <c:pt idx="719">
                  <c:v>0.385164</c:v>
                </c:pt>
                <c:pt idx="720">
                  <c:v>0.179167</c:v>
                </c:pt>
                <c:pt idx="721">
                  <c:v>0.172886</c:v>
                </c:pt>
                <c:pt idx="722">
                  <c:v>0.055034</c:v>
                </c:pt>
                <c:pt idx="723">
                  <c:v>0.1656</c:v>
                </c:pt>
                <c:pt idx="724">
                  <c:v>0.151906</c:v>
                </c:pt>
                <c:pt idx="725">
                  <c:v>0.161172</c:v>
                </c:pt>
                <c:pt idx="726">
                  <c:v>0.151356</c:v>
                </c:pt>
                <c:pt idx="727">
                  <c:v>0.15167</c:v>
                </c:pt>
                <c:pt idx="728">
                  <c:v>0.150233</c:v>
                </c:pt>
                <c:pt idx="729">
                  <c:v>0.151624</c:v>
                </c:pt>
                <c:pt idx="730">
                  <c:v>0.122236</c:v>
                </c:pt>
                <c:pt idx="731">
                  <c:v>0.119308</c:v>
                </c:pt>
                <c:pt idx="732">
                  <c:v>0.112077</c:v>
                </c:pt>
                <c:pt idx="733">
                  <c:v>0.112193</c:v>
                </c:pt>
                <c:pt idx="734">
                  <c:v>0.128529</c:v>
                </c:pt>
                <c:pt idx="735">
                  <c:v>0.135328</c:v>
                </c:pt>
                <c:pt idx="736">
                  <c:v>0.133456</c:v>
                </c:pt>
                <c:pt idx="737">
                  <c:v>0.13365</c:v>
                </c:pt>
                <c:pt idx="738">
                  <c:v>0.127137</c:v>
                </c:pt>
                <c:pt idx="739">
                  <c:v>0.099379</c:v>
                </c:pt>
                <c:pt idx="740">
                  <c:v>0.135156</c:v>
                </c:pt>
                <c:pt idx="741">
                  <c:v>0.1312</c:v>
                </c:pt>
                <c:pt idx="742">
                  <c:v>0.121931</c:v>
                </c:pt>
                <c:pt idx="743">
                  <c:v>0.116308</c:v>
                </c:pt>
                <c:pt idx="744">
                  <c:v>0.130932</c:v>
                </c:pt>
                <c:pt idx="745">
                  <c:v>0.126248</c:v>
                </c:pt>
                <c:pt idx="746">
                  <c:v>0.132577</c:v>
                </c:pt>
                <c:pt idx="747">
                  <c:v>0.138127</c:v>
                </c:pt>
                <c:pt idx="748">
                  <c:v>0.139061</c:v>
                </c:pt>
                <c:pt idx="749">
                  <c:v>0.138904</c:v>
                </c:pt>
                <c:pt idx="750">
                  <c:v>0.136544</c:v>
                </c:pt>
                <c:pt idx="751">
                  <c:v>0.137109</c:v>
                </c:pt>
                <c:pt idx="752">
                  <c:v>0.135596</c:v>
                </c:pt>
                <c:pt idx="753">
                  <c:v>0.132339</c:v>
                </c:pt>
                <c:pt idx="754">
                  <c:v>0.130909</c:v>
                </c:pt>
                <c:pt idx="755">
                  <c:v>0.125333</c:v>
                </c:pt>
                <c:pt idx="756">
                  <c:v>0.128143</c:v>
                </c:pt>
                <c:pt idx="757">
                  <c:v>0.128359</c:v>
                </c:pt>
                <c:pt idx="758">
                  <c:v>0.126181</c:v>
                </c:pt>
                <c:pt idx="759">
                  <c:v>0.120962</c:v>
                </c:pt>
                <c:pt idx="760">
                  <c:v>0.118815</c:v>
                </c:pt>
                <c:pt idx="761">
                  <c:v>0.115231</c:v>
                </c:pt>
                <c:pt idx="762">
                  <c:v>0.054071</c:v>
                </c:pt>
                <c:pt idx="763">
                  <c:v>0.08971</c:v>
                </c:pt>
                <c:pt idx="764">
                  <c:v>0.09565899999999999</c:v>
                </c:pt>
                <c:pt idx="765">
                  <c:v>0.119</c:v>
                </c:pt>
                <c:pt idx="766">
                  <c:v>0.08493299999999999</c:v>
                </c:pt>
                <c:pt idx="767">
                  <c:v>0.121745</c:v>
                </c:pt>
                <c:pt idx="768">
                  <c:v>0.110951</c:v>
                </c:pt>
                <c:pt idx="769">
                  <c:v>0.116424</c:v>
                </c:pt>
                <c:pt idx="770">
                  <c:v>0.101538</c:v>
                </c:pt>
                <c:pt idx="771">
                  <c:v>0.117273</c:v>
                </c:pt>
                <c:pt idx="772">
                  <c:v>0.093294</c:v>
                </c:pt>
                <c:pt idx="773">
                  <c:v>0.09</c:v>
                </c:pt>
                <c:pt idx="774">
                  <c:v>0.118548</c:v>
                </c:pt>
                <c:pt idx="775">
                  <c:v>0.108376</c:v>
                </c:pt>
                <c:pt idx="776">
                  <c:v>0.09250800000000001</c:v>
                </c:pt>
                <c:pt idx="777">
                  <c:v>0.118191</c:v>
                </c:pt>
                <c:pt idx="778">
                  <c:v>0.107598</c:v>
                </c:pt>
                <c:pt idx="779">
                  <c:v>0.105591</c:v>
                </c:pt>
                <c:pt idx="780">
                  <c:v>0.101106</c:v>
                </c:pt>
                <c:pt idx="781">
                  <c:v>0.102976</c:v>
                </c:pt>
                <c:pt idx="782">
                  <c:v>0.104969</c:v>
                </c:pt>
                <c:pt idx="783">
                  <c:v>0.100157</c:v>
                </c:pt>
                <c:pt idx="784">
                  <c:v>0.102245</c:v>
                </c:pt>
                <c:pt idx="785">
                  <c:v>0.101892</c:v>
                </c:pt>
                <c:pt idx="786">
                  <c:v>0.10111</c:v>
                </c:pt>
                <c:pt idx="787">
                  <c:v>0.102543</c:v>
                </c:pt>
                <c:pt idx="788">
                  <c:v>0.109403</c:v>
                </c:pt>
                <c:pt idx="789">
                  <c:v>0.079192</c:v>
                </c:pt>
                <c:pt idx="790">
                  <c:v>0.081381</c:v>
                </c:pt>
                <c:pt idx="791">
                  <c:v>0.099273</c:v>
                </c:pt>
                <c:pt idx="792">
                  <c:v>0.100307</c:v>
                </c:pt>
                <c:pt idx="793">
                  <c:v>0.052667</c:v>
                </c:pt>
                <c:pt idx="794">
                  <c:v>0.106259</c:v>
                </c:pt>
                <c:pt idx="795">
                  <c:v>0.106114</c:v>
                </c:pt>
                <c:pt idx="796">
                  <c:v>0.102006</c:v>
                </c:pt>
                <c:pt idx="797">
                  <c:v>0.102</c:v>
                </c:pt>
                <c:pt idx="798">
                  <c:v>0.104571</c:v>
                </c:pt>
                <c:pt idx="799">
                  <c:v>0.083108</c:v>
                </c:pt>
                <c:pt idx="800">
                  <c:v>0.093</c:v>
                </c:pt>
                <c:pt idx="801">
                  <c:v>0.128333</c:v>
                </c:pt>
                <c:pt idx="802">
                  <c:v>0.088667</c:v>
                </c:pt>
                <c:pt idx="803">
                  <c:v>0.110153</c:v>
                </c:pt>
                <c:pt idx="804">
                  <c:v>0.110559</c:v>
                </c:pt>
                <c:pt idx="805">
                  <c:v>0.109034</c:v>
                </c:pt>
                <c:pt idx="806">
                  <c:v>0.104657</c:v>
                </c:pt>
                <c:pt idx="807">
                  <c:v>0.093427</c:v>
                </c:pt>
                <c:pt idx="808">
                  <c:v>0.09599199999999999</c:v>
                </c:pt>
                <c:pt idx="809">
                  <c:v>0.111443</c:v>
                </c:pt>
                <c:pt idx="810">
                  <c:v>0.10577</c:v>
                </c:pt>
                <c:pt idx="811">
                  <c:v>0.101455</c:v>
                </c:pt>
                <c:pt idx="812">
                  <c:v>0.107609</c:v>
                </c:pt>
                <c:pt idx="813">
                  <c:v>0.109669</c:v>
                </c:pt>
                <c:pt idx="814">
                  <c:v>0.105839</c:v>
                </c:pt>
                <c:pt idx="815">
                  <c:v>0.09224400000000001</c:v>
                </c:pt>
                <c:pt idx="816">
                  <c:v>0.08826299999999999</c:v>
                </c:pt>
                <c:pt idx="817">
                  <c:v>0.08558499999999999</c:v>
                </c:pt>
                <c:pt idx="818">
                  <c:v>0.09118999999999999</c:v>
                </c:pt>
                <c:pt idx="819">
                  <c:v>0.079496</c:v>
                </c:pt>
                <c:pt idx="820">
                  <c:v>0.046237</c:v>
                </c:pt>
                <c:pt idx="821">
                  <c:v>0.04484</c:v>
                </c:pt>
                <c:pt idx="822">
                  <c:v>0.089063</c:v>
                </c:pt>
                <c:pt idx="823">
                  <c:v>0.091434</c:v>
                </c:pt>
                <c:pt idx="824">
                  <c:v>0.104661</c:v>
                </c:pt>
                <c:pt idx="825">
                  <c:v>0.134</c:v>
                </c:pt>
                <c:pt idx="826">
                  <c:v>0.133</c:v>
                </c:pt>
                <c:pt idx="827">
                  <c:v>0.132079</c:v>
                </c:pt>
                <c:pt idx="828">
                  <c:v>0.061461</c:v>
                </c:pt>
                <c:pt idx="829">
                  <c:v>0.128291</c:v>
                </c:pt>
                <c:pt idx="830">
                  <c:v>0.110931</c:v>
                </c:pt>
                <c:pt idx="831">
                  <c:v>0.109607</c:v>
                </c:pt>
                <c:pt idx="832">
                  <c:v>0.120552</c:v>
                </c:pt>
                <c:pt idx="833">
                  <c:v>0.125623</c:v>
                </c:pt>
                <c:pt idx="834">
                  <c:v>0.08635</c:v>
                </c:pt>
                <c:pt idx="835">
                  <c:v>0.117907</c:v>
                </c:pt>
                <c:pt idx="836">
                  <c:v>0.08182399999999999</c:v>
                </c:pt>
                <c:pt idx="837">
                  <c:v>0.112432</c:v>
                </c:pt>
                <c:pt idx="838">
                  <c:v>0.106291</c:v>
                </c:pt>
                <c:pt idx="839">
                  <c:v>0.105881</c:v>
                </c:pt>
                <c:pt idx="840">
                  <c:v>0.089333</c:v>
                </c:pt>
                <c:pt idx="841">
                  <c:v>0.070296</c:v>
                </c:pt>
                <c:pt idx="842">
                  <c:v>0.086378</c:v>
                </c:pt>
                <c:pt idx="843">
                  <c:v>0.12</c:v>
                </c:pt>
                <c:pt idx="844">
                  <c:v>0.109</c:v>
                </c:pt>
                <c:pt idx="845">
                  <c:v>0.127</c:v>
                </c:pt>
                <c:pt idx="846">
                  <c:v>0.134</c:v>
                </c:pt>
                <c:pt idx="847">
                  <c:v>0.155</c:v>
                </c:pt>
                <c:pt idx="848">
                  <c:v>0.132185</c:v>
                </c:pt>
                <c:pt idx="849">
                  <c:v>0.138896</c:v>
                </c:pt>
                <c:pt idx="850">
                  <c:v>0.106</c:v>
                </c:pt>
                <c:pt idx="851">
                  <c:v>0.15</c:v>
                </c:pt>
                <c:pt idx="852">
                  <c:v>0.097778</c:v>
                </c:pt>
                <c:pt idx="853">
                  <c:v>0.121207</c:v>
                </c:pt>
                <c:pt idx="854">
                  <c:v>0.117299</c:v>
                </c:pt>
                <c:pt idx="855">
                  <c:v>0.128147</c:v>
                </c:pt>
                <c:pt idx="856">
                  <c:v>0.09278</c:v>
                </c:pt>
                <c:pt idx="857">
                  <c:v>0.06433</c:v>
                </c:pt>
                <c:pt idx="858">
                  <c:v>0.084221</c:v>
                </c:pt>
                <c:pt idx="859">
                  <c:v>0.09914100000000001</c:v>
                </c:pt>
                <c:pt idx="860">
                  <c:v>0.1045</c:v>
                </c:pt>
                <c:pt idx="861">
                  <c:v>0.07620300000000001</c:v>
                </c:pt>
                <c:pt idx="862">
                  <c:v>0.072893</c:v>
                </c:pt>
                <c:pt idx="863">
                  <c:v>0.105426</c:v>
                </c:pt>
                <c:pt idx="864">
                  <c:v>0.107324</c:v>
                </c:pt>
                <c:pt idx="865">
                  <c:v>0.108717</c:v>
                </c:pt>
                <c:pt idx="866">
                  <c:v>0.128229</c:v>
                </c:pt>
                <c:pt idx="867">
                  <c:v>0.126</c:v>
                </c:pt>
                <c:pt idx="868">
                  <c:v>0.116393</c:v>
                </c:pt>
                <c:pt idx="869">
                  <c:v>0.132</c:v>
                </c:pt>
                <c:pt idx="870">
                  <c:v>0.1111</c:v>
                </c:pt>
                <c:pt idx="871">
                  <c:v>0.123855</c:v>
                </c:pt>
                <c:pt idx="872">
                  <c:v>0.085535</c:v>
                </c:pt>
                <c:pt idx="873">
                  <c:v>0.025083</c:v>
                </c:pt>
                <c:pt idx="874">
                  <c:v>0.095235</c:v>
                </c:pt>
                <c:pt idx="875">
                  <c:v>0.117658</c:v>
                </c:pt>
                <c:pt idx="876">
                  <c:v>0.1180769</c:v>
                </c:pt>
                <c:pt idx="877">
                  <c:v>0.0562768</c:v>
                </c:pt>
                <c:pt idx="878">
                  <c:v>0.1042769</c:v>
                </c:pt>
                <c:pt idx="879">
                  <c:v>0.1086879</c:v>
                </c:pt>
                <c:pt idx="880">
                  <c:v>0.112</c:v>
                </c:pt>
                <c:pt idx="881">
                  <c:v>0.116</c:v>
                </c:pt>
                <c:pt idx="882">
                  <c:v>0.118</c:v>
                </c:pt>
                <c:pt idx="883">
                  <c:v>0.097</c:v>
                </c:pt>
                <c:pt idx="884">
                  <c:v>0.0596719</c:v>
                </c:pt>
                <c:pt idx="885">
                  <c:v>0.1114828</c:v>
                </c:pt>
                <c:pt idx="886">
                  <c:v>0.118</c:v>
                </c:pt>
                <c:pt idx="887">
                  <c:v>0.113</c:v>
                </c:pt>
                <c:pt idx="888">
                  <c:v>0.1191304</c:v>
                </c:pt>
                <c:pt idx="889">
                  <c:v>0.111</c:v>
                </c:pt>
                <c:pt idx="890">
                  <c:v>0.113</c:v>
                </c:pt>
                <c:pt idx="891">
                  <c:v>0.09</c:v>
                </c:pt>
                <c:pt idx="892">
                  <c:v>0.036075</c:v>
                </c:pt>
                <c:pt idx="893">
                  <c:v>0.0887059</c:v>
                </c:pt>
                <c:pt idx="894">
                  <c:v>0.08500000000000001</c:v>
                </c:pt>
                <c:pt idx="895">
                  <c:v>0.028</c:v>
                </c:pt>
                <c:pt idx="896">
                  <c:v>0.098</c:v>
                </c:pt>
                <c:pt idx="897">
                  <c:v>0.1169068</c:v>
                </c:pt>
                <c:pt idx="898">
                  <c:v>0.1239346</c:v>
                </c:pt>
                <c:pt idx="899">
                  <c:v>0.0694207</c:v>
                </c:pt>
                <c:pt idx="900">
                  <c:v>0.1168081</c:v>
                </c:pt>
                <c:pt idx="901">
                  <c:v>0.115</c:v>
                </c:pt>
                <c:pt idx="902">
                  <c:v>0.1137087</c:v>
                </c:pt>
                <c:pt idx="903">
                  <c:v>0.058</c:v>
                </c:pt>
                <c:pt idx="904">
                  <c:v>0.1005138</c:v>
                </c:pt>
                <c:pt idx="905">
                  <c:v>0.1051892</c:v>
                </c:pt>
                <c:pt idx="906">
                  <c:v>0.117</c:v>
                </c:pt>
                <c:pt idx="907">
                  <c:v>0.0363273</c:v>
                </c:pt>
                <c:pt idx="908">
                  <c:v>0.0274969</c:v>
                </c:pt>
                <c:pt idx="909">
                  <c:v>0.09</c:v>
                </c:pt>
                <c:pt idx="910">
                  <c:v>0.0842424</c:v>
                </c:pt>
                <c:pt idx="911">
                  <c:v>0.08860220000000001</c:v>
                </c:pt>
                <c:pt idx="912">
                  <c:v>0.0890722</c:v>
                </c:pt>
                <c:pt idx="913">
                  <c:v>0.08925</c:v>
                </c:pt>
                <c:pt idx="914">
                  <c:v>0.0833333</c:v>
                </c:pt>
                <c:pt idx="915">
                  <c:v>0.0990303</c:v>
                </c:pt>
                <c:pt idx="916">
                  <c:v>0.0993689</c:v>
                </c:pt>
                <c:pt idx="917">
                  <c:v>0.1001101</c:v>
                </c:pt>
                <c:pt idx="918">
                  <c:v>0.09804350000000001</c:v>
                </c:pt>
                <c:pt idx="919">
                  <c:v>0.09584620000000001</c:v>
                </c:pt>
                <c:pt idx="920">
                  <c:v>0</c:v>
                </c:pt>
                <c:pt idx="921">
                  <c:v>0.1061261</c:v>
                </c:pt>
                <c:pt idx="922">
                  <c:v>0.0959434</c:v>
                </c:pt>
                <c:pt idx="923">
                  <c:v>0.1172321</c:v>
                </c:pt>
                <c:pt idx="924">
                  <c:v>0.11544</c:v>
                </c:pt>
                <c:pt idx="925">
                  <c:v>0.1138843</c:v>
                </c:pt>
                <c:pt idx="926">
                  <c:v>0.1162162</c:v>
                </c:pt>
                <c:pt idx="927">
                  <c:v>0.129</c:v>
                </c:pt>
                <c:pt idx="928">
                  <c:v>0.116</c:v>
                </c:pt>
                <c:pt idx="929">
                  <c:v>0.1068634</c:v>
                </c:pt>
                <c:pt idx="930">
                  <c:v>0.1056205</c:v>
                </c:pt>
                <c:pt idx="931">
                  <c:v>0.1060606</c:v>
                </c:pt>
                <c:pt idx="932">
                  <c:v>0.10125</c:v>
                </c:pt>
                <c:pt idx="933">
                  <c:v>0.098</c:v>
                </c:pt>
                <c:pt idx="934">
                  <c:v>0.068</c:v>
                </c:pt>
                <c:pt idx="935">
                  <c:v>0.123</c:v>
                </c:pt>
                <c:pt idx="936">
                  <c:v>0.122</c:v>
                </c:pt>
                <c:pt idx="937">
                  <c:v>0.096</c:v>
                </c:pt>
                <c:pt idx="938">
                  <c:v>0.1139362</c:v>
                </c:pt>
                <c:pt idx="939">
                  <c:v>0.1032353</c:v>
                </c:pt>
                <c:pt idx="940">
                  <c:v>0.09180000000000001</c:v>
                </c:pt>
                <c:pt idx="941">
                  <c:v>0.0911368</c:v>
                </c:pt>
                <c:pt idx="942">
                  <c:v>0.0982857</c:v>
                </c:pt>
                <c:pt idx="943">
                  <c:v>0.1028868</c:v>
                </c:pt>
                <c:pt idx="944">
                  <c:v>0.0914741</c:v>
                </c:pt>
                <c:pt idx="945">
                  <c:v>0.06872730000000001</c:v>
                </c:pt>
                <c:pt idx="946">
                  <c:v>0.07221</c:v>
                </c:pt>
                <c:pt idx="947">
                  <c:v>0.0456495</c:v>
                </c:pt>
                <c:pt idx="948">
                  <c:v>0.0702692</c:v>
                </c:pt>
                <c:pt idx="949">
                  <c:v>0.09871149999999999</c:v>
                </c:pt>
                <c:pt idx="950">
                  <c:v>0.0984038</c:v>
                </c:pt>
                <c:pt idx="951">
                  <c:v>0.09656140000000001</c:v>
                </c:pt>
                <c:pt idx="952">
                  <c:v>0.09475409999999999</c:v>
                </c:pt>
                <c:pt idx="953">
                  <c:v>0.0286825</c:v>
                </c:pt>
                <c:pt idx="954">
                  <c:v>0.09339509999999999</c:v>
                </c:pt>
                <c:pt idx="955">
                  <c:v>0.06418749999999999</c:v>
                </c:pt>
                <c:pt idx="956">
                  <c:v>0.0638468</c:v>
                </c:pt>
                <c:pt idx="957">
                  <c:v>0.0651899</c:v>
                </c:pt>
                <c:pt idx="958">
                  <c:v>0.07269680000000001</c:v>
                </c:pt>
                <c:pt idx="959">
                  <c:v>0.0963243</c:v>
                </c:pt>
                <c:pt idx="960">
                  <c:v>0.099011</c:v>
                </c:pt>
                <c:pt idx="961">
                  <c:v>0.09179379999999999</c:v>
                </c:pt>
                <c:pt idx="962">
                  <c:v>0.08</c:v>
                </c:pt>
                <c:pt idx="963">
                  <c:v>0.09496549999999999</c:v>
                </c:pt>
                <c:pt idx="964">
                  <c:v>0.08799999999999999</c:v>
                </c:pt>
                <c:pt idx="965">
                  <c:v>0.0942289</c:v>
                </c:pt>
                <c:pt idx="966">
                  <c:v>0.09027590000000001</c:v>
                </c:pt>
                <c:pt idx="967">
                  <c:v>0.04675</c:v>
                </c:pt>
                <c:pt idx="968">
                  <c:v>0.09108430000000001</c:v>
                </c:pt>
                <c:pt idx="969">
                  <c:v>0.071982</c:v>
                </c:pt>
                <c:pt idx="970">
                  <c:v>0.08699999999999999</c:v>
                </c:pt>
                <c:pt idx="971">
                  <c:v>0.0919579</c:v>
                </c:pt>
                <c:pt idx="972">
                  <c:v>0.081</c:v>
                </c:pt>
                <c:pt idx="973">
                  <c:v>0.08400000000000001</c:v>
                </c:pt>
                <c:pt idx="974">
                  <c:v>0.0908427</c:v>
                </c:pt>
                <c:pt idx="975">
                  <c:v>0.0446087</c:v>
                </c:pt>
                <c:pt idx="976">
                  <c:v>0.091875</c:v>
                </c:pt>
                <c:pt idx="977">
                  <c:v>0.0952418</c:v>
                </c:pt>
                <c:pt idx="978">
                  <c:v>0.0347294</c:v>
                </c:pt>
                <c:pt idx="979">
                  <c:v>0.0891429</c:v>
                </c:pt>
                <c:pt idx="980">
                  <c:v>0.0866044</c:v>
                </c:pt>
                <c:pt idx="981">
                  <c:v>0.0645283</c:v>
                </c:pt>
                <c:pt idx="982">
                  <c:v>0.09708700000000001</c:v>
                </c:pt>
                <c:pt idx="983">
                  <c:v>0.1017816</c:v>
                </c:pt>
                <c:pt idx="984">
                  <c:v>0.0700177</c:v>
                </c:pt>
                <c:pt idx="985">
                  <c:v>0.09673909999999999</c:v>
                </c:pt>
                <c:pt idx="986">
                  <c:v>0.1040211</c:v>
                </c:pt>
                <c:pt idx="987">
                  <c:v>0.0907857</c:v>
                </c:pt>
                <c:pt idx="988">
                  <c:v>0.0968333</c:v>
                </c:pt>
                <c:pt idx="989">
                  <c:v>0.0714762</c:v>
                </c:pt>
                <c:pt idx="990">
                  <c:v>0.0967195</c:v>
                </c:pt>
                <c:pt idx="991">
                  <c:v>0.1</c:v>
                </c:pt>
                <c:pt idx="992">
                  <c:v>0.0980989</c:v>
                </c:pt>
                <c:pt idx="993">
                  <c:v>0.157</c:v>
                </c:pt>
                <c:pt idx="994">
                  <c:v>0.08907950000000001</c:v>
                </c:pt>
                <c:pt idx="995">
                  <c:v>0.08705880000000001</c:v>
                </c:pt>
                <c:pt idx="996">
                  <c:v>0.0946047</c:v>
                </c:pt>
                <c:pt idx="997">
                  <c:v>0.062</c:v>
                </c:pt>
                <c:pt idx="998">
                  <c:v>0.083</c:v>
                </c:pt>
                <c:pt idx="999">
                  <c:v>0.104</c:v>
                </c:pt>
                <c:pt idx="1000">
                  <c:v>0.0827755</c:v>
                </c:pt>
                <c:pt idx="1001">
                  <c:v>0.08400000000000001</c:v>
                </c:pt>
                <c:pt idx="1002">
                  <c:v>0.08400000000000001</c:v>
                </c:pt>
                <c:pt idx="1003">
                  <c:v>0.082</c:v>
                </c:pt>
                <c:pt idx="1004">
                  <c:v>0.0665816</c:v>
                </c:pt>
                <c:pt idx="1005">
                  <c:v>0.089</c:v>
                </c:pt>
                <c:pt idx="1006">
                  <c:v>0.0918313</c:v>
                </c:pt>
                <c:pt idx="1007">
                  <c:v>0.0886154</c:v>
                </c:pt>
                <c:pt idx="1008">
                  <c:v>0.0911628</c:v>
                </c:pt>
                <c:pt idx="1009">
                  <c:v>0.093</c:v>
                </c:pt>
                <c:pt idx="1010">
                  <c:v>0.0590421</c:v>
                </c:pt>
                <c:pt idx="1011">
                  <c:v>0.081</c:v>
                </c:pt>
                <c:pt idx="1012">
                  <c:v>0.094</c:v>
                </c:pt>
                <c:pt idx="1013">
                  <c:v>0.075</c:v>
                </c:pt>
                <c:pt idx="1014">
                  <c:v>0.0780366</c:v>
                </c:pt>
                <c:pt idx="1015">
                  <c:v>0.0813333</c:v>
                </c:pt>
                <c:pt idx="1016">
                  <c:v>0.0644474</c:v>
                </c:pt>
                <c:pt idx="1017">
                  <c:v>0.09741379999999999</c:v>
                </c:pt>
                <c:pt idx="1018">
                  <c:v>0.093</c:v>
                </c:pt>
                <c:pt idx="1019">
                  <c:v>0.107</c:v>
                </c:pt>
                <c:pt idx="1020">
                  <c:v>0.0742893</c:v>
                </c:pt>
                <c:pt idx="1021">
                  <c:v>0.07049999999999999</c:v>
                </c:pt>
                <c:pt idx="1022">
                  <c:v>0.1106103</c:v>
                </c:pt>
                <c:pt idx="1023">
                  <c:v>0.1106187</c:v>
                </c:pt>
                <c:pt idx="1024">
                  <c:v>0.0823817</c:v>
                </c:pt>
                <c:pt idx="1025">
                  <c:v>0.0953478</c:v>
                </c:pt>
                <c:pt idx="1026">
                  <c:v>0.0427184</c:v>
                </c:pt>
                <c:pt idx="1027">
                  <c:v>0.083</c:v>
                </c:pt>
                <c:pt idx="1028">
                  <c:v>0.075</c:v>
                </c:pt>
                <c:pt idx="1029">
                  <c:v>0.0779</c:v>
                </c:pt>
                <c:pt idx="1030">
                  <c:v>0.062</c:v>
                </c:pt>
                <c:pt idx="1031">
                  <c:v>0.08400000000000001</c:v>
                </c:pt>
                <c:pt idx="1032">
                  <c:v>0.07820000000000001</c:v>
                </c:pt>
                <c:pt idx="1033">
                  <c:v>0.07199999999999999</c:v>
                </c:pt>
                <c:pt idx="1034">
                  <c:v>0.08500000000000001</c:v>
                </c:pt>
                <c:pt idx="1035">
                  <c:v>0.043</c:v>
                </c:pt>
                <c:pt idx="1036">
                  <c:v>0.082</c:v>
                </c:pt>
                <c:pt idx="1037">
                  <c:v>0.0643483</c:v>
                </c:pt>
                <c:pt idx="1038">
                  <c:v>0.058</c:v>
                </c:pt>
                <c:pt idx="1039">
                  <c:v>0.0693913</c:v>
                </c:pt>
                <c:pt idx="1040">
                  <c:v>0.0488675</c:v>
                </c:pt>
                <c:pt idx="1041">
                  <c:v>0.0679655</c:v>
                </c:pt>
                <c:pt idx="1042">
                  <c:v>0.0528261</c:v>
                </c:pt>
                <c:pt idx="1043">
                  <c:v>0.0633176</c:v>
                </c:pt>
                <c:pt idx="1044">
                  <c:v>0.06719319999999999</c:v>
                </c:pt>
                <c:pt idx="1045">
                  <c:v>0.0524118</c:v>
                </c:pt>
                <c:pt idx="1046">
                  <c:v>0.0666914</c:v>
                </c:pt>
                <c:pt idx="1047">
                  <c:v>0.07088609999999999</c:v>
                </c:pt>
                <c:pt idx="1048">
                  <c:v>0.06463289999999999</c:v>
                </c:pt>
                <c:pt idx="1049">
                  <c:v>0.0702222</c:v>
                </c:pt>
                <c:pt idx="1050">
                  <c:v>0.0527816</c:v>
                </c:pt>
                <c:pt idx="1051">
                  <c:v>0.0504348</c:v>
                </c:pt>
                <c:pt idx="1052">
                  <c:v>0.078</c:v>
                </c:pt>
                <c:pt idx="1053">
                  <c:v>0.08599999999999999</c:v>
                </c:pt>
                <c:pt idx="1054">
                  <c:v>0.07199999999999999</c:v>
                </c:pt>
                <c:pt idx="1055">
                  <c:v>0.0685854</c:v>
                </c:pt>
                <c:pt idx="1056">
                  <c:v>0.063</c:v>
                </c:pt>
                <c:pt idx="1057">
                  <c:v>0.065</c:v>
                </c:pt>
                <c:pt idx="1058">
                  <c:v>0.042</c:v>
                </c:pt>
                <c:pt idx="1059">
                  <c:v>0.07199999999999999</c:v>
                </c:pt>
                <c:pt idx="1060">
                  <c:v>0.052</c:v>
                </c:pt>
                <c:pt idx="1061">
                  <c:v>0.082</c:v>
                </c:pt>
                <c:pt idx="1062">
                  <c:v>0.008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0.018</c:v>
                </c:pt>
                <c:pt idx="1070">
                  <c:v>0.0232759</c:v>
                </c:pt>
                <c:pt idx="1071">
                  <c:v>0.0279643</c:v>
                </c:pt>
                <c:pt idx="1072">
                  <c:v>0.0177978</c:v>
                </c:pt>
                <c:pt idx="1073">
                  <c:v>0.0152165</c:v>
                </c:pt>
                <c:pt idx="1074">
                  <c:v>0.0235955</c:v>
                </c:pt>
                <c:pt idx="1075">
                  <c:v>0.0264444</c:v>
                </c:pt>
                <c:pt idx="1076">
                  <c:v>0.0313258</c:v>
                </c:pt>
                <c:pt idx="1077">
                  <c:v>0.0333407</c:v>
                </c:pt>
                <c:pt idx="1078">
                  <c:v>0.0385714</c:v>
                </c:pt>
                <c:pt idx="1079">
                  <c:v>0.0486465</c:v>
                </c:pt>
                <c:pt idx="1080">
                  <c:v>0.0450374</c:v>
                </c:pt>
                <c:pt idx="1081">
                  <c:v>0.0454834</c:v>
                </c:pt>
                <c:pt idx="1082">
                  <c:v>0.0710886</c:v>
                </c:pt>
                <c:pt idx="1083">
                  <c:v>0.0612444</c:v>
                </c:pt>
                <c:pt idx="1084">
                  <c:v>0.058</c:v>
                </c:pt>
                <c:pt idx="1085">
                  <c:v>0.0564182</c:v>
                </c:pt>
                <c:pt idx="1086">
                  <c:v>0.062</c:v>
                </c:pt>
                <c:pt idx="1087">
                  <c:v>0.052</c:v>
                </c:pt>
                <c:pt idx="1088">
                  <c:v>0.065</c:v>
                </c:pt>
                <c:pt idx="1089">
                  <c:v>0.0659115</c:v>
                </c:pt>
                <c:pt idx="1090">
                  <c:v>0.058</c:v>
                </c:pt>
                <c:pt idx="1091">
                  <c:v>0.063</c:v>
                </c:pt>
                <c:pt idx="1092">
                  <c:v>0.0510727</c:v>
                </c:pt>
                <c:pt idx="1093">
                  <c:v>0.0155906</c:v>
                </c:pt>
                <c:pt idx="1094">
                  <c:v>0.047</c:v>
                </c:pt>
                <c:pt idx="1095">
                  <c:v>0.067</c:v>
                </c:pt>
                <c:pt idx="1096">
                  <c:v>0.019</c:v>
                </c:pt>
                <c:pt idx="1097">
                  <c:v>0.0836514</c:v>
                </c:pt>
                <c:pt idx="1098">
                  <c:v>0.0572647</c:v>
                </c:pt>
                <c:pt idx="1099">
                  <c:v>0.067</c:v>
                </c:pt>
                <c:pt idx="1100">
                  <c:v>0.073</c:v>
                </c:pt>
                <c:pt idx="1101">
                  <c:v>0.07000000000000001</c:v>
                </c:pt>
                <c:pt idx="1102">
                  <c:v>0.091</c:v>
                </c:pt>
                <c:pt idx="1103">
                  <c:v>0.096</c:v>
                </c:pt>
                <c:pt idx="1104">
                  <c:v>0.07099999999999999</c:v>
                </c:pt>
                <c:pt idx="1105">
                  <c:v>0.048</c:v>
                </c:pt>
                <c:pt idx="1106">
                  <c:v>0.068</c:v>
                </c:pt>
                <c:pt idx="1107">
                  <c:v>0.061</c:v>
                </c:pt>
                <c:pt idx="1108">
                  <c:v>0.07523440000000001</c:v>
                </c:pt>
                <c:pt idx="1109">
                  <c:v>0.0669771</c:v>
                </c:pt>
                <c:pt idx="1110">
                  <c:v>0.1024143</c:v>
                </c:pt>
                <c:pt idx="1111">
                  <c:v>0.0567692</c:v>
                </c:pt>
                <c:pt idx="1112">
                  <c:v>0.1212659</c:v>
                </c:pt>
                <c:pt idx="1113">
                  <c:v>0.1155315</c:v>
                </c:pt>
                <c:pt idx="1114">
                  <c:v>0.1053317</c:v>
                </c:pt>
                <c:pt idx="1115">
                  <c:v>0.0756592</c:v>
                </c:pt>
                <c:pt idx="1116">
                  <c:v>0.0539</c:v>
                </c:pt>
                <c:pt idx="1117">
                  <c:v>0.0399226</c:v>
                </c:pt>
                <c:pt idx="1118">
                  <c:v>0.0389583</c:v>
                </c:pt>
                <c:pt idx="1119">
                  <c:v>0.0317606</c:v>
                </c:pt>
                <c:pt idx="1120">
                  <c:v>0.0218214</c:v>
                </c:pt>
                <c:pt idx="1121">
                  <c:v>0.0355789</c:v>
                </c:pt>
                <c:pt idx="1122">
                  <c:v>0.0214028</c:v>
                </c:pt>
                <c:pt idx="1123">
                  <c:v>0.0478333</c:v>
                </c:pt>
                <c:pt idx="1124">
                  <c:v>0.0368657</c:v>
                </c:pt>
                <c:pt idx="1125">
                  <c:v>0.0571064</c:v>
                </c:pt>
                <c:pt idx="1126">
                  <c:v>0.0572143</c:v>
                </c:pt>
                <c:pt idx="1127">
                  <c:v>0.0601188</c:v>
                </c:pt>
                <c:pt idx="1128">
                  <c:v>0.0792727</c:v>
                </c:pt>
                <c:pt idx="1129">
                  <c:v>0.08048669999999999</c:v>
                </c:pt>
                <c:pt idx="1130">
                  <c:v>0.0797807</c:v>
                </c:pt>
                <c:pt idx="1131">
                  <c:v>0.08531710000000001</c:v>
                </c:pt>
                <c:pt idx="1132">
                  <c:v>0.0696094</c:v>
                </c:pt>
                <c:pt idx="1133">
                  <c:v>0.081</c:v>
                </c:pt>
                <c:pt idx="1134">
                  <c:v>0.08684550000000001</c:v>
                </c:pt>
                <c:pt idx="1135">
                  <c:v>0.049</c:v>
                </c:pt>
                <c:pt idx="1136">
                  <c:v>0.0798898</c:v>
                </c:pt>
                <c:pt idx="1137">
                  <c:v>0.1174312</c:v>
                </c:pt>
                <c:pt idx="1138">
                  <c:v>0.1031811</c:v>
                </c:pt>
                <c:pt idx="1139">
                  <c:v>0.08599999999999999</c:v>
                </c:pt>
                <c:pt idx="1140">
                  <c:v>0.097</c:v>
                </c:pt>
                <c:pt idx="1141">
                  <c:v>0.105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0.011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0.025</c:v>
                </c:pt>
                <c:pt idx="1171">
                  <c:v>0.061</c:v>
                </c:pt>
                <c:pt idx="1172">
                  <c:v>0</c:v>
                </c:pt>
                <c:pt idx="1173">
                  <c:v>0</c:v>
                </c:pt>
                <c:pt idx="1174">
                  <c:v>0.023</c:v>
                </c:pt>
                <c:pt idx="1175">
                  <c:v>0.03</c:v>
                </c:pt>
                <c:pt idx="1176">
                  <c:v>0.036</c:v>
                </c:pt>
                <c:pt idx="1177">
                  <c:v>0.099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0.004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0.014</c:v>
                </c:pt>
                <c:pt idx="1194">
                  <c:v>0</c:v>
                </c:pt>
                <c:pt idx="1195">
                  <c:v>0.022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0.022</c:v>
                </c:pt>
                <c:pt idx="1200">
                  <c:v>0.034</c:v>
                </c:pt>
                <c:pt idx="1201">
                  <c:v>0.034</c:v>
                </c:pt>
                <c:pt idx="1202">
                  <c:v>0</c:v>
                </c:pt>
                <c:pt idx="1203">
                  <c:v>0.024</c:v>
                </c:pt>
                <c:pt idx="1204">
                  <c:v>0.033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0.005</c:v>
                </c:pt>
                <c:pt idx="1214">
                  <c:v>0.022</c:v>
                </c:pt>
                <c:pt idx="1215">
                  <c:v>0</c:v>
                </c:pt>
                <c:pt idx="1216">
                  <c:v>0.021</c:v>
                </c:pt>
                <c:pt idx="1217">
                  <c:v>0.015</c:v>
                </c:pt>
                <c:pt idx="1218">
                  <c:v>0.019</c:v>
                </c:pt>
                <c:pt idx="1219">
                  <c:v>0.025</c:v>
                </c:pt>
                <c:pt idx="1220">
                  <c:v>0.008</c:v>
                </c:pt>
                <c:pt idx="1221">
                  <c:v>0</c:v>
                </c:pt>
                <c:pt idx="1222">
                  <c:v>0</c:v>
                </c:pt>
                <c:pt idx="1223">
                  <c:v>0.014</c:v>
                </c:pt>
                <c:pt idx="1224">
                  <c:v>0</c:v>
                </c:pt>
                <c:pt idx="1225">
                  <c:v>0.012</c:v>
                </c:pt>
                <c:pt idx="1226">
                  <c:v>0</c:v>
                </c:pt>
                <c:pt idx="1227">
                  <c:v>0.013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0.008999999999999999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0.082</c:v>
                </c:pt>
                <c:pt idx="1277">
                  <c:v>0.092</c:v>
                </c:pt>
                <c:pt idx="1278">
                  <c:v>0.052</c:v>
                </c:pt>
                <c:pt idx="1279">
                  <c:v>0.048</c:v>
                </c:pt>
                <c:pt idx="1280">
                  <c:v>0.06</c:v>
                </c:pt>
                <c:pt idx="1281">
                  <c:v>0.075</c:v>
                </c:pt>
                <c:pt idx="1282">
                  <c:v>0.054</c:v>
                </c:pt>
                <c:pt idx="1283">
                  <c:v>0.019</c:v>
                </c:pt>
                <c:pt idx="1284">
                  <c:v>0.011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0.03</c:v>
                </c:pt>
                <c:pt idx="1304">
                  <c:v>0.027</c:v>
                </c:pt>
                <c:pt idx="1305">
                  <c:v>0.027</c:v>
                </c:pt>
                <c:pt idx="1306">
                  <c:v>0.027</c:v>
                </c:pt>
                <c:pt idx="1307">
                  <c:v>0.02708</c:v>
                </c:pt>
                <c:pt idx="1308">
                  <c:v>0.02743</c:v>
                </c:pt>
                <c:pt idx="1309">
                  <c:v>0.02651</c:v>
                </c:pt>
                <c:pt idx="1310">
                  <c:v>0.02651</c:v>
                </c:pt>
                <c:pt idx="1311">
                  <c:v>0.02651</c:v>
                </c:pt>
                <c:pt idx="1312">
                  <c:v>0.02651</c:v>
                </c:pt>
                <c:pt idx="1313">
                  <c:v>0.03046</c:v>
                </c:pt>
                <c:pt idx="1314">
                  <c:v>0.02651</c:v>
                </c:pt>
                <c:pt idx="1315">
                  <c:v>0.02651</c:v>
                </c:pt>
                <c:pt idx="1316">
                  <c:v>0.02751</c:v>
                </c:pt>
                <c:pt idx="1317">
                  <c:v>0.02651</c:v>
                </c:pt>
                <c:pt idx="1318">
                  <c:v>0.02651</c:v>
                </c:pt>
                <c:pt idx="1319">
                  <c:v>0.03391</c:v>
                </c:pt>
                <c:pt idx="1320">
                  <c:v>0.0314</c:v>
                </c:pt>
                <c:pt idx="1321">
                  <c:v>0.02951</c:v>
                </c:pt>
                <c:pt idx="1322">
                  <c:v>0.04451</c:v>
                </c:pt>
                <c:pt idx="1323">
                  <c:v>0.02913</c:v>
                </c:pt>
                <c:pt idx="1324">
                  <c:v>0.02703</c:v>
                </c:pt>
                <c:pt idx="1325">
                  <c:v>0.03076</c:v>
                </c:pt>
                <c:pt idx="1326">
                  <c:v>0.04251</c:v>
                </c:pt>
                <c:pt idx="1327">
                  <c:v>0.05325</c:v>
                </c:pt>
                <c:pt idx="1328">
                  <c:v>0.04015</c:v>
                </c:pt>
                <c:pt idx="1329">
                  <c:v>0.06194</c:v>
                </c:pt>
                <c:pt idx="1330">
                  <c:v>0.03762</c:v>
                </c:pt>
                <c:pt idx="1331">
                  <c:v>0.06771000000000001</c:v>
                </c:pt>
                <c:pt idx="1332">
                  <c:v>0.02651</c:v>
                </c:pt>
                <c:pt idx="1333">
                  <c:v>0.02651</c:v>
                </c:pt>
                <c:pt idx="1334">
                  <c:v>0.02651</c:v>
                </c:pt>
                <c:pt idx="1335">
                  <c:v>0.02651</c:v>
                </c:pt>
                <c:pt idx="1336">
                  <c:v>0.02651</c:v>
                </c:pt>
                <c:pt idx="1337">
                  <c:v>0.02651</c:v>
                </c:pt>
                <c:pt idx="1338">
                  <c:v>0.02651</c:v>
                </c:pt>
                <c:pt idx="1339">
                  <c:v>0.02651</c:v>
                </c:pt>
                <c:pt idx="1340">
                  <c:v>0.02651</c:v>
                </c:pt>
                <c:pt idx="1341">
                  <c:v>0.02651</c:v>
                </c:pt>
                <c:pt idx="1342">
                  <c:v>0.02651</c:v>
                </c:pt>
                <c:pt idx="1343">
                  <c:v>0.03196</c:v>
                </c:pt>
                <c:pt idx="1344">
                  <c:v>0.0541</c:v>
                </c:pt>
                <c:pt idx="1345">
                  <c:v>0.02651</c:v>
                </c:pt>
                <c:pt idx="1346">
                  <c:v>0.07774</c:v>
                </c:pt>
                <c:pt idx="1347">
                  <c:v>0.08406</c:v>
                </c:pt>
                <c:pt idx="1348">
                  <c:v>0.06465</c:v>
                </c:pt>
                <c:pt idx="1349">
                  <c:v>0.07488</c:v>
                </c:pt>
                <c:pt idx="1350">
                  <c:v>0.09304</c:v>
                </c:pt>
                <c:pt idx="1351">
                  <c:v>0.05713</c:v>
                </c:pt>
                <c:pt idx="1352">
                  <c:v>0.08454</c:v>
                </c:pt>
                <c:pt idx="1353">
                  <c:v>0.05554</c:v>
                </c:pt>
                <c:pt idx="1354">
                  <c:v>0.02651</c:v>
                </c:pt>
                <c:pt idx="1355">
                  <c:v>0</c:v>
                </c:pt>
                <c:pt idx="1356">
                  <c:v>0.02651</c:v>
                </c:pt>
                <c:pt idx="1357">
                  <c:v>0.02651</c:v>
                </c:pt>
                <c:pt idx="1358">
                  <c:v>0.02651</c:v>
                </c:pt>
                <c:pt idx="1359">
                  <c:v>0.02651</c:v>
                </c:pt>
                <c:pt idx="1360">
                  <c:v>0.02651</c:v>
                </c:pt>
                <c:pt idx="1361">
                  <c:v>0.02651</c:v>
                </c:pt>
                <c:pt idx="1362">
                  <c:v>0.02651</c:v>
                </c:pt>
                <c:pt idx="1363">
                  <c:v>0.02651</c:v>
                </c:pt>
                <c:pt idx="1364">
                  <c:v>0.02651</c:v>
                </c:pt>
                <c:pt idx="1365">
                  <c:v>0.02651</c:v>
                </c:pt>
                <c:pt idx="1366">
                  <c:v>0.02651</c:v>
                </c:pt>
                <c:pt idx="1367">
                  <c:v>0.02651</c:v>
                </c:pt>
                <c:pt idx="1368">
                  <c:v>0.02651</c:v>
                </c:pt>
                <c:pt idx="1369">
                  <c:v>0.02651</c:v>
                </c:pt>
                <c:pt idx="1370">
                  <c:v>0.02651</c:v>
                </c:pt>
                <c:pt idx="1371">
                  <c:v>0.02651</c:v>
                </c:pt>
                <c:pt idx="1372">
                  <c:v>0</c:v>
                </c:pt>
                <c:pt idx="1373">
                  <c:v>0.02651</c:v>
                </c:pt>
                <c:pt idx="1374">
                  <c:v>0.02651</c:v>
                </c:pt>
                <c:pt idx="1375">
                  <c:v>0.02651</c:v>
                </c:pt>
                <c:pt idx="1376">
                  <c:v>0.02651</c:v>
                </c:pt>
                <c:pt idx="1377">
                  <c:v>0.02651</c:v>
                </c:pt>
                <c:pt idx="1378">
                  <c:v>0.02651</c:v>
                </c:pt>
                <c:pt idx="1379">
                  <c:v>0.02651</c:v>
                </c:pt>
                <c:pt idx="1380">
                  <c:v>0.02651</c:v>
                </c:pt>
                <c:pt idx="1381">
                  <c:v>0.02651</c:v>
                </c:pt>
                <c:pt idx="1382">
                  <c:v>0.02651</c:v>
                </c:pt>
                <c:pt idx="1383">
                  <c:v>0.02651</c:v>
                </c:pt>
                <c:pt idx="1384">
                  <c:v>0.02651</c:v>
                </c:pt>
                <c:pt idx="1385">
                  <c:v>0.02651</c:v>
                </c:pt>
                <c:pt idx="1386">
                  <c:v>0.02651</c:v>
                </c:pt>
                <c:pt idx="1387">
                  <c:v>0.02651</c:v>
                </c:pt>
                <c:pt idx="1388">
                  <c:v>0.02651</c:v>
                </c:pt>
                <c:pt idx="1389">
                  <c:v>0.04694</c:v>
                </c:pt>
                <c:pt idx="1390">
                  <c:v>0.02861</c:v>
                </c:pt>
                <c:pt idx="1391">
                  <c:v>0.07944</c:v>
                </c:pt>
                <c:pt idx="1392">
                  <c:v>0.07701</c:v>
                </c:pt>
                <c:pt idx="1393">
                  <c:v>0.02651</c:v>
                </c:pt>
                <c:pt idx="1394">
                  <c:v>0.06727</c:v>
                </c:pt>
                <c:pt idx="1395">
                  <c:v>0.0293</c:v>
                </c:pt>
                <c:pt idx="1396">
                  <c:v>0.07434</c:v>
                </c:pt>
                <c:pt idx="1397">
                  <c:v>0.07012</c:v>
                </c:pt>
                <c:pt idx="1398">
                  <c:v>0.02651</c:v>
                </c:pt>
                <c:pt idx="1399">
                  <c:v>0.06428</c:v>
                </c:pt>
                <c:pt idx="1400">
                  <c:v>0.06929</c:v>
                </c:pt>
                <c:pt idx="1401">
                  <c:v>0.06950000000000001</c:v>
                </c:pt>
                <c:pt idx="1402">
                  <c:v>0.10029</c:v>
                </c:pt>
                <c:pt idx="1403">
                  <c:v>0.07194</c:v>
                </c:pt>
                <c:pt idx="1404">
                  <c:v>0.04597</c:v>
                </c:pt>
                <c:pt idx="1405">
                  <c:v>0.07464999999999999</c:v>
                </c:pt>
                <c:pt idx="1406">
                  <c:v>0.07005</c:v>
                </c:pt>
                <c:pt idx="1407">
                  <c:v>0.07278</c:v>
                </c:pt>
                <c:pt idx="1408">
                  <c:v>0.06991</c:v>
                </c:pt>
                <c:pt idx="1409">
                  <c:v>0.05293</c:v>
                </c:pt>
                <c:pt idx="1410">
                  <c:v>0.07263</c:v>
                </c:pt>
                <c:pt idx="1411">
                  <c:v>0.0731</c:v>
                </c:pt>
                <c:pt idx="1412">
                  <c:v>0.07031999999999999</c:v>
                </c:pt>
                <c:pt idx="1413">
                  <c:v>0.04655</c:v>
                </c:pt>
                <c:pt idx="1414">
                  <c:v>0.06419999999999999</c:v>
                </c:pt>
                <c:pt idx="1415">
                  <c:v>0.07066</c:v>
                </c:pt>
                <c:pt idx="1416">
                  <c:v>0.0687</c:v>
                </c:pt>
                <c:pt idx="1417">
                  <c:v>0.06866999999999999</c:v>
                </c:pt>
                <c:pt idx="1418">
                  <c:v>0.07388</c:v>
                </c:pt>
                <c:pt idx="1419">
                  <c:v>0.07643999999999999</c:v>
                </c:pt>
                <c:pt idx="1420">
                  <c:v>0.07235</c:v>
                </c:pt>
                <c:pt idx="1421">
                  <c:v>0.07207</c:v>
                </c:pt>
                <c:pt idx="1422">
                  <c:v>0.06751</c:v>
                </c:pt>
                <c:pt idx="1423">
                  <c:v>0.04052</c:v>
                </c:pt>
                <c:pt idx="1424">
                  <c:v>0.07987</c:v>
                </c:pt>
                <c:pt idx="1425">
                  <c:v>0.07391</c:v>
                </c:pt>
                <c:pt idx="1426">
                  <c:v>0.05541</c:v>
                </c:pt>
                <c:pt idx="1427">
                  <c:v>0.03587</c:v>
                </c:pt>
                <c:pt idx="1428">
                  <c:v>0</c:v>
                </c:pt>
                <c:pt idx="1429">
                  <c:v>0.06137</c:v>
                </c:pt>
                <c:pt idx="1430">
                  <c:v>0.06476</c:v>
                </c:pt>
                <c:pt idx="1431">
                  <c:v>0.06301</c:v>
                </c:pt>
                <c:pt idx="1432">
                  <c:v>0.06347999999999999</c:v>
                </c:pt>
                <c:pt idx="1433">
                  <c:v>0.06601</c:v>
                </c:pt>
                <c:pt idx="1434">
                  <c:v>0.06174</c:v>
                </c:pt>
                <c:pt idx="1435">
                  <c:v>0.07345</c:v>
                </c:pt>
                <c:pt idx="1436">
                  <c:v>0.07509</c:v>
                </c:pt>
                <c:pt idx="1437">
                  <c:v>0.07481</c:v>
                </c:pt>
                <c:pt idx="1438">
                  <c:v>0.07213</c:v>
                </c:pt>
                <c:pt idx="1439">
                  <c:v>0.07248</c:v>
                </c:pt>
                <c:pt idx="1440">
                  <c:v>0.04741</c:v>
                </c:pt>
                <c:pt idx="1441">
                  <c:v>0.04204</c:v>
                </c:pt>
                <c:pt idx="1442">
                  <c:v>0.03818</c:v>
                </c:pt>
                <c:pt idx="1443">
                  <c:v>0.06679</c:v>
                </c:pt>
                <c:pt idx="1444">
                  <c:v>0.07655000000000001</c:v>
                </c:pt>
                <c:pt idx="1445">
                  <c:v>0.07446999999999999</c:v>
                </c:pt>
                <c:pt idx="1446">
                  <c:v>0.03388</c:v>
                </c:pt>
                <c:pt idx="1447">
                  <c:v>0.07607999999999999</c:v>
                </c:pt>
                <c:pt idx="1448">
                  <c:v>0.07727000000000001</c:v>
                </c:pt>
                <c:pt idx="1449">
                  <c:v>0.04555</c:v>
                </c:pt>
                <c:pt idx="1450">
                  <c:v>0.05117</c:v>
                </c:pt>
                <c:pt idx="1451">
                  <c:v>0.0725</c:v>
                </c:pt>
                <c:pt idx="1452">
                  <c:v>0.07398</c:v>
                </c:pt>
                <c:pt idx="1453">
                  <c:v>0.07606</c:v>
                </c:pt>
                <c:pt idx="1454">
                  <c:v>0.07101</c:v>
                </c:pt>
                <c:pt idx="1455">
                  <c:v>0.08295</c:v>
                </c:pt>
                <c:pt idx="1456">
                  <c:v>0.07487000000000001</c:v>
                </c:pt>
                <c:pt idx="1457">
                  <c:v>0.07543</c:v>
                </c:pt>
                <c:pt idx="1458">
                  <c:v>0.08325</c:v>
                </c:pt>
                <c:pt idx="1459">
                  <c:v>0.05338</c:v>
                </c:pt>
                <c:pt idx="1460">
                  <c:v>0.06866</c:v>
                </c:pt>
                <c:pt idx="1461">
                  <c:v>0.06808</c:v>
                </c:pt>
                <c:pt idx="1462">
                  <c:v>0.07945000000000001</c:v>
                </c:pt>
                <c:pt idx="1463">
                  <c:v>0.08182</c:v>
                </c:pt>
                <c:pt idx="1464">
                  <c:v>0.08441</c:v>
                </c:pt>
                <c:pt idx="1465">
                  <c:v>0.11694</c:v>
                </c:pt>
                <c:pt idx="1466">
                  <c:v>0.10639</c:v>
                </c:pt>
                <c:pt idx="1467">
                  <c:v>0.08643000000000001</c:v>
                </c:pt>
                <c:pt idx="1468">
                  <c:v>0.08177</c:v>
                </c:pt>
                <c:pt idx="1469">
                  <c:v>0.07776</c:v>
                </c:pt>
                <c:pt idx="1470">
                  <c:v>0.07553</c:v>
                </c:pt>
                <c:pt idx="1471">
                  <c:v>0.07224999999999999</c:v>
                </c:pt>
                <c:pt idx="1472">
                  <c:v>0.07212</c:v>
                </c:pt>
                <c:pt idx="1473">
                  <c:v>0.07579</c:v>
                </c:pt>
                <c:pt idx="1474">
                  <c:v>0.07473</c:v>
                </c:pt>
                <c:pt idx="1475">
                  <c:v>0.06901</c:v>
                </c:pt>
                <c:pt idx="1476">
                  <c:v>0.06609</c:v>
                </c:pt>
                <c:pt idx="1477">
                  <c:v>0.06053</c:v>
                </c:pt>
                <c:pt idx="1478">
                  <c:v>0.05635</c:v>
                </c:pt>
                <c:pt idx="1479">
                  <c:v>0.07729</c:v>
                </c:pt>
                <c:pt idx="1480">
                  <c:v>0.07471999999999999</c:v>
                </c:pt>
                <c:pt idx="1481">
                  <c:v>0.08538999999999999</c:v>
                </c:pt>
                <c:pt idx="1482">
                  <c:v>0.08721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Data'!$A$2:$A$1484</c:f>
              <c:strCache>
                <c:ptCount val="1483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</c:strCache>
            </c:strRef>
          </c:cat>
          <c:val>
            <c:numRef>
              <c:f>'Calculated Data'!$C$2:$C$1484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288</c:v>
                </c:pt>
                <c:pt idx="3">
                  <c:v>288</c:v>
                </c:pt>
                <c:pt idx="4">
                  <c:v>306</c:v>
                </c:pt>
                <c:pt idx="5">
                  <c:v>455</c:v>
                </c:pt>
                <c:pt idx="6">
                  <c:v>493</c:v>
                </c:pt>
                <c:pt idx="7">
                  <c:v>711</c:v>
                </c:pt>
                <c:pt idx="8">
                  <c:v>806</c:v>
                </c:pt>
                <c:pt idx="9">
                  <c:v>988</c:v>
                </c:pt>
                <c:pt idx="10">
                  <c:v>737</c:v>
                </c:pt>
                <c:pt idx="11">
                  <c:v>945</c:v>
                </c:pt>
                <c:pt idx="12">
                  <c:v>889</c:v>
                </c:pt>
                <c:pt idx="13">
                  <c:v>911</c:v>
                </c:pt>
                <c:pt idx="14">
                  <c:v>1008</c:v>
                </c:pt>
                <c:pt idx="15">
                  <c:v>993</c:v>
                </c:pt>
                <c:pt idx="16">
                  <c:v>1010</c:v>
                </c:pt>
                <c:pt idx="17">
                  <c:v>1249</c:v>
                </c:pt>
                <c:pt idx="18">
                  <c:v>1249</c:v>
                </c:pt>
                <c:pt idx="19">
                  <c:v>1028.956</c:v>
                </c:pt>
                <c:pt idx="20">
                  <c:v>1066.88</c:v>
                </c:pt>
                <c:pt idx="21">
                  <c:v>1025.622</c:v>
                </c:pt>
                <c:pt idx="22">
                  <c:v>977.696</c:v>
                </c:pt>
                <c:pt idx="23">
                  <c:v>1024.788</c:v>
                </c:pt>
                <c:pt idx="24">
                  <c:v>1035.207</c:v>
                </c:pt>
                <c:pt idx="25">
                  <c:v>1038.541</c:v>
                </c:pt>
                <c:pt idx="26">
                  <c:v>1027.706</c:v>
                </c:pt>
                <c:pt idx="27">
                  <c:v>1007.285</c:v>
                </c:pt>
                <c:pt idx="28">
                  <c:v>1007.285</c:v>
                </c:pt>
                <c:pt idx="29">
                  <c:v>978.946</c:v>
                </c:pt>
                <c:pt idx="30">
                  <c:v>823.498</c:v>
                </c:pt>
                <c:pt idx="31">
                  <c:v>991.865</c:v>
                </c:pt>
                <c:pt idx="32">
                  <c:v>969.361</c:v>
                </c:pt>
                <c:pt idx="33">
                  <c:v>921.851</c:v>
                </c:pt>
                <c:pt idx="34">
                  <c:v>928.519</c:v>
                </c:pt>
                <c:pt idx="35">
                  <c:v>953.107</c:v>
                </c:pt>
                <c:pt idx="36">
                  <c:v>876.842</c:v>
                </c:pt>
                <c:pt idx="37">
                  <c:v>1074.798</c:v>
                </c:pt>
                <c:pt idx="38">
                  <c:v>978.112</c:v>
                </c:pt>
                <c:pt idx="39">
                  <c:v>929.353</c:v>
                </c:pt>
                <c:pt idx="40">
                  <c:v>944.772</c:v>
                </c:pt>
                <c:pt idx="41">
                  <c:v>907.265</c:v>
                </c:pt>
                <c:pt idx="42">
                  <c:v>913.516</c:v>
                </c:pt>
                <c:pt idx="43">
                  <c:v>930.603</c:v>
                </c:pt>
                <c:pt idx="44">
                  <c:v>894.346</c:v>
                </c:pt>
                <c:pt idx="45">
                  <c:v>910.182</c:v>
                </c:pt>
                <c:pt idx="46">
                  <c:v>886.8440000000001</c:v>
                </c:pt>
                <c:pt idx="47">
                  <c:v>857.672</c:v>
                </c:pt>
                <c:pt idx="48">
                  <c:v>908.932</c:v>
                </c:pt>
                <c:pt idx="49">
                  <c:v>874.342</c:v>
                </c:pt>
                <c:pt idx="50">
                  <c:v>898.513</c:v>
                </c:pt>
                <c:pt idx="51">
                  <c:v>878.509</c:v>
                </c:pt>
                <c:pt idx="52">
                  <c:v>857.672</c:v>
                </c:pt>
                <c:pt idx="53">
                  <c:v>881.843</c:v>
                </c:pt>
                <c:pt idx="54">
                  <c:v>847.253</c:v>
                </c:pt>
                <c:pt idx="55">
                  <c:v>801.827</c:v>
                </c:pt>
                <c:pt idx="56">
                  <c:v>825.165</c:v>
                </c:pt>
                <c:pt idx="57">
                  <c:v>856.838</c:v>
                </c:pt>
                <c:pt idx="58">
                  <c:v>851.004</c:v>
                </c:pt>
                <c:pt idx="59">
                  <c:v>827.6660000000001</c:v>
                </c:pt>
                <c:pt idx="60">
                  <c:v>833.5</c:v>
                </c:pt>
                <c:pt idx="61">
                  <c:v>776.405</c:v>
                </c:pt>
                <c:pt idx="62">
                  <c:v>799.327</c:v>
                </c:pt>
                <c:pt idx="63">
                  <c:v>800.16</c:v>
                </c:pt>
                <c:pt idx="64">
                  <c:v>810.996</c:v>
                </c:pt>
                <c:pt idx="65">
                  <c:v>811.829</c:v>
                </c:pt>
                <c:pt idx="66">
                  <c:v>804.328</c:v>
                </c:pt>
                <c:pt idx="67">
                  <c:v>780.573</c:v>
                </c:pt>
                <c:pt idx="68">
                  <c:v>828.082</c:v>
                </c:pt>
                <c:pt idx="69">
                  <c:v>808.912</c:v>
                </c:pt>
                <c:pt idx="70">
                  <c:v>783.073</c:v>
                </c:pt>
                <c:pt idx="71">
                  <c:v>788.491</c:v>
                </c:pt>
                <c:pt idx="72">
                  <c:v>774.322</c:v>
                </c:pt>
                <c:pt idx="73">
                  <c:v>740.5650000000001</c:v>
                </c:pt>
                <c:pt idx="74">
                  <c:v>729.729</c:v>
                </c:pt>
                <c:pt idx="75">
                  <c:v>778.9059999999999</c:v>
                </c:pt>
                <c:pt idx="76">
                  <c:v>738.064</c:v>
                </c:pt>
                <c:pt idx="77">
                  <c:v>743.0650000000001</c:v>
                </c:pt>
                <c:pt idx="78">
                  <c:v>698.056</c:v>
                </c:pt>
                <c:pt idx="79">
                  <c:v>719.311</c:v>
                </c:pt>
                <c:pt idx="80">
                  <c:v>726.812</c:v>
                </c:pt>
                <c:pt idx="81">
                  <c:v>743.482</c:v>
                </c:pt>
                <c:pt idx="82">
                  <c:v>763.486</c:v>
                </c:pt>
                <c:pt idx="83">
                  <c:v>754.734</c:v>
                </c:pt>
                <c:pt idx="84">
                  <c:v>728.896</c:v>
                </c:pt>
                <c:pt idx="85">
                  <c:v>695.139</c:v>
                </c:pt>
                <c:pt idx="86">
                  <c:v>727.229</c:v>
                </c:pt>
                <c:pt idx="87">
                  <c:v>710.976</c:v>
                </c:pt>
                <c:pt idx="88">
                  <c:v>689.3049999999999</c:v>
                </c:pt>
                <c:pt idx="89">
                  <c:v>649.713</c:v>
                </c:pt>
                <c:pt idx="90">
                  <c:v>708.475</c:v>
                </c:pt>
                <c:pt idx="91">
                  <c:v>713.476</c:v>
                </c:pt>
                <c:pt idx="92">
                  <c:v>694.306</c:v>
                </c:pt>
                <c:pt idx="93">
                  <c:v>687.638</c:v>
                </c:pt>
                <c:pt idx="94">
                  <c:v>673.885</c:v>
                </c:pt>
                <c:pt idx="95">
                  <c:v>668.467</c:v>
                </c:pt>
                <c:pt idx="96">
                  <c:v>642.212</c:v>
                </c:pt>
                <c:pt idx="97">
                  <c:v>651.38</c:v>
                </c:pt>
                <c:pt idx="98">
                  <c:v>643.045</c:v>
                </c:pt>
                <c:pt idx="99">
                  <c:v>627.2089999999999</c:v>
                </c:pt>
                <c:pt idx="100">
                  <c:v>633.043</c:v>
                </c:pt>
                <c:pt idx="101">
                  <c:v>647.213</c:v>
                </c:pt>
                <c:pt idx="102">
                  <c:v>654.7140000000001</c:v>
                </c:pt>
                <c:pt idx="103">
                  <c:v>649.297</c:v>
                </c:pt>
                <c:pt idx="104">
                  <c:v>659.715</c:v>
                </c:pt>
                <c:pt idx="105">
                  <c:v>636.377</c:v>
                </c:pt>
                <c:pt idx="106">
                  <c:v>649.297</c:v>
                </c:pt>
                <c:pt idx="107">
                  <c:v>643.462</c:v>
                </c:pt>
                <c:pt idx="108">
                  <c:v>641.378</c:v>
                </c:pt>
                <c:pt idx="109">
                  <c:v>647.63</c:v>
                </c:pt>
                <c:pt idx="110">
                  <c:v>643.045</c:v>
                </c:pt>
                <c:pt idx="111">
                  <c:v>625.125</c:v>
                </c:pt>
                <c:pt idx="112">
                  <c:v>625.542</c:v>
                </c:pt>
                <c:pt idx="113">
                  <c:v>616.79</c:v>
                </c:pt>
                <c:pt idx="114">
                  <c:v>613.039</c:v>
                </c:pt>
                <c:pt idx="115">
                  <c:v>610.539</c:v>
                </c:pt>
                <c:pt idx="116">
                  <c:v>595.953</c:v>
                </c:pt>
                <c:pt idx="117">
                  <c:v>605.955</c:v>
                </c:pt>
                <c:pt idx="118">
                  <c:v>575.115</c:v>
                </c:pt>
                <c:pt idx="119">
                  <c:v>570.114</c:v>
                </c:pt>
                <c:pt idx="120">
                  <c:v>585.534</c:v>
                </c:pt>
                <c:pt idx="121">
                  <c:v>603.871</c:v>
                </c:pt>
                <c:pt idx="122">
                  <c:v>590.952</c:v>
                </c:pt>
                <c:pt idx="123">
                  <c:v>599.2859999999999</c:v>
                </c:pt>
                <c:pt idx="124">
                  <c:v>590.1180000000001</c:v>
                </c:pt>
                <c:pt idx="125">
                  <c:v>590.1180000000001</c:v>
                </c:pt>
                <c:pt idx="126">
                  <c:v>590.1180000000001</c:v>
                </c:pt>
                <c:pt idx="127">
                  <c:v>590.1180000000001</c:v>
                </c:pt>
                <c:pt idx="128">
                  <c:v>566.816</c:v>
                </c:pt>
                <c:pt idx="129">
                  <c:v>564.101</c:v>
                </c:pt>
                <c:pt idx="130">
                  <c:v>531.795</c:v>
                </c:pt>
                <c:pt idx="131">
                  <c:v>594.3680000000001</c:v>
                </c:pt>
                <c:pt idx="132">
                  <c:v>556.562</c:v>
                </c:pt>
                <c:pt idx="133">
                  <c:v>489.609</c:v>
                </c:pt>
                <c:pt idx="134">
                  <c:v>535.498</c:v>
                </c:pt>
                <c:pt idx="135">
                  <c:v>533.189</c:v>
                </c:pt>
                <c:pt idx="136">
                  <c:v>550.062</c:v>
                </c:pt>
                <c:pt idx="137">
                  <c:v>557.634</c:v>
                </c:pt>
                <c:pt idx="138">
                  <c:v>536.977</c:v>
                </c:pt>
                <c:pt idx="139">
                  <c:v>510.51</c:v>
                </c:pt>
                <c:pt idx="140">
                  <c:v>533.747</c:v>
                </c:pt>
                <c:pt idx="141">
                  <c:v>543.208</c:v>
                </c:pt>
                <c:pt idx="142">
                  <c:v>531.427</c:v>
                </c:pt>
                <c:pt idx="143">
                  <c:v>544.478</c:v>
                </c:pt>
                <c:pt idx="144">
                  <c:v>479.342</c:v>
                </c:pt>
                <c:pt idx="145">
                  <c:v>624.093</c:v>
                </c:pt>
                <c:pt idx="146">
                  <c:v>517.723</c:v>
                </c:pt>
                <c:pt idx="147">
                  <c:v>531.23</c:v>
                </c:pt>
                <c:pt idx="148">
                  <c:v>489.44</c:v>
                </c:pt>
                <c:pt idx="149">
                  <c:v>496.465</c:v>
                </c:pt>
                <c:pt idx="150">
                  <c:v>511.071</c:v>
                </c:pt>
                <c:pt idx="151">
                  <c:v>521.861</c:v>
                </c:pt>
                <c:pt idx="152">
                  <c:v>518.021</c:v>
                </c:pt>
                <c:pt idx="153">
                  <c:v>506.22</c:v>
                </c:pt>
                <c:pt idx="154">
                  <c:v>499.963</c:v>
                </c:pt>
                <c:pt idx="155">
                  <c:v>484.03</c:v>
                </c:pt>
                <c:pt idx="156">
                  <c:v>497.079</c:v>
                </c:pt>
                <c:pt idx="157">
                  <c:v>476.147</c:v>
                </c:pt>
                <c:pt idx="158">
                  <c:v>481.408</c:v>
                </c:pt>
                <c:pt idx="159">
                  <c:v>464.166</c:v>
                </c:pt>
                <c:pt idx="160">
                  <c:v>460.949</c:v>
                </c:pt>
                <c:pt idx="161">
                  <c:v>465.629</c:v>
                </c:pt>
                <c:pt idx="162">
                  <c:v>469.954</c:v>
                </c:pt>
                <c:pt idx="163">
                  <c:v>473.501</c:v>
                </c:pt>
                <c:pt idx="164">
                  <c:v>480.299</c:v>
                </c:pt>
                <c:pt idx="165">
                  <c:v>512.412</c:v>
                </c:pt>
                <c:pt idx="166">
                  <c:v>465.865</c:v>
                </c:pt>
                <c:pt idx="167">
                  <c:v>503.306</c:v>
                </c:pt>
                <c:pt idx="168">
                  <c:v>484.238</c:v>
                </c:pt>
                <c:pt idx="169">
                  <c:v>492.57</c:v>
                </c:pt>
                <c:pt idx="170">
                  <c:v>483.737</c:v>
                </c:pt>
                <c:pt idx="171">
                  <c:v>525.14</c:v>
                </c:pt>
                <c:pt idx="172">
                  <c:v>442.208</c:v>
                </c:pt>
                <c:pt idx="173">
                  <c:v>445.85</c:v>
                </c:pt>
                <c:pt idx="174">
                  <c:v>608.38</c:v>
                </c:pt>
                <c:pt idx="175">
                  <c:v>547.247</c:v>
                </c:pt>
                <c:pt idx="176">
                  <c:v>554.136</c:v>
                </c:pt>
                <c:pt idx="177">
                  <c:v>537.569</c:v>
                </c:pt>
                <c:pt idx="178">
                  <c:v>538.698</c:v>
                </c:pt>
                <c:pt idx="179">
                  <c:v>552.398</c:v>
                </c:pt>
                <c:pt idx="180">
                  <c:v>503.732</c:v>
                </c:pt>
                <c:pt idx="181">
                  <c:v>515.587</c:v>
                </c:pt>
                <c:pt idx="182">
                  <c:v>509.466</c:v>
                </c:pt>
                <c:pt idx="183">
                  <c:v>634.244</c:v>
                </c:pt>
                <c:pt idx="184">
                  <c:v>661.001</c:v>
                </c:pt>
                <c:pt idx="185">
                  <c:v>660.99</c:v>
                </c:pt>
                <c:pt idx="186">
                  <c:v>630.888</c:v>
                </c:pt>
                <c:pt idx="187">
                  <c:v>565.8440000000001</c:v>
                </c:pt>
                <c:pt idx="188">
                  <c:v>582.987</c:v>
                </c:pt>
                <c:pt idx="189">
                  <c:v>617.4880000000001</c:v>
                </c:pt>
                <c:pt idx="190">
                  <c:v>562.093</c:v>
                </c:pt>
                <c:pt idx="191">
                  <c:v>577.037</c:v>
                </c:pt>
                <c:pt idx="192">
                  <c:v>545.025</c:v>
                </c:pt>
                <c:pt idx="193">
                  <c:v>544.728</c:v>
                </c:pt>
                <c:pt idx="194">
                  <c:v>546.8390000000001</c:v>
                </c:pt>
                <c:pt idx="195">
                  <c:v>520.127</c:v>
                </c:pt>
                <c:pt idx="196">
                  <c:v>536.933</c:v>
                </c:pt>
                <c:pt idx="197">
                  <c:v>540.087</c:v>
                </c:pt>
                <c:pt idx="198">
                  <c:v>503.725</c:v>
                </c:pt>
                <c:pt idx="199">
                  <c:v>521.6799999999999</c:v>
                </c:pt>
                <c:pt idx="200">
                  <c:v>515.735</c:v>
                </c:pt>
                <c:pt idx="201">
                  <c:v>497.183</c:v>
                </c:pt>
                <c:pt idx="202">
                  <c:v>510.901</c:v>
                </c:pt>
                <c:pt idx="203">
                  <c:v>507.905</c:v>
                </c:pt>
                <c:pt idx="204">
                  <c:v>498.182</c:v>
                </c:pt>
                <c:pt idx="205">
                  <c:v>487.393</c:v>
                </c:pt>
                <c:pt idx="206">
                  <c:v>491.334</c:v>
                </c:pt>
                <c:pt idx="207">
                  <c:v>488.501</c:v>
                </c:pt>
                <c:pt idx="208">
                  <c:v>489.154</c:v>
                </c:pt>
                <c:pt idx="209">
                  <c:v>464.252</c:v>
                </c:pt>
                <c:pt idx="210">
                  <c:v>486.388</c:v>
                </c:pt>
                <c:pt idx="211">
                  <c:v>500.046</c:v>
                </c:pt>
                <c:pt idx="212">
                  <c:v>484.866</c:v>
                </c:pt>
                <c:pt idx="213">
                  <c:v>488.919</c:v>
                </c:pt>
                <c:pt idx="214">
                  <c:v>483.764</c:v>
                </c:pt>
                <c:pt idx="215">
                  <c:v>443.1</c:v>
                </c:pt>
                <c:pt idx="216">
                  <c:v>474.36</c:v>
                </c:pt>
                <c:pt idx="217">
                  <c:v>446.689</c:v>
                </c:pt>
                <c:pt idx="218">
                  <c:v>455.96</c:v>
                </c:pt>
                <c:pt idx="219">
                  <c:v>507.001</c:v>
                </c:pt>
                <c:pt idx="220">
                  <c:v>457.92</c:v>
                </c:pt>
                <c:pt idx="221">
                  <c:v>448.821</c:v>
                </c:pt>
                <c:pt idx="222">
                  <c:v>441.25</c:v>
                </c:pt>
                <c:pt idx="223">
                  <c:v>464.906</c:v>
                </c:pt>
                <c:pt idx="224">
                  <c:v>463.456</c:v>
                </c:pt>
                <c:pt idx="225">
                  <c:v>429.751</c:v>
                </c:pt>
                <c:pt idx="226">
                  <c:v>463.75</c:v>
                </c:pt>
                <c:pt idx="227">
                  <c:v>479.235</c:v>
                </c:pt>
                <c:pt idx="228">
                  <c:v>419.891</c:v>
                </c:pt>
                <c:pt idx="229">
                  <c:v>442.002</c:v>
                </c:pt>
                <c:pt idx="230">
                  <c:v>454.997</c:v>
                </c:pt>
                <c:pt idx="231">
                  <c:v>455.448</c:v>
                </c:pt>
                <c:pt idx="232">
                  <c:v>457.164</c:v>
                </c:pt>
                <c:pt idx="233">
                  <c:v>472.123</c:v>
                </c:pt>
                <c:pt idx="234">
                  <c:v>461.959</c:v>
                </c:pt>
                <c:pt idx="235">
                  <c:v>423.304</c:v>
                </c:pt>
                <c:pt idx="236">
                  <c:v>392.851</c:v>
                </c:pt>
                <c:pt idx="237">
                  <c:v>337.854</c:v>
                </c:pt>
                <c:pt idx="238">
                  <c:v>440.495</c:v>
                </c:pt>
                <c:pt idx="239">
                  <c:v>522.502</c:v>
                </c:pt>
                <c:pt idx="240">
                  <c:v>464.559</c:v>
                </c:pt>
                <c:pt idx="241">
                  <c:v>448.614</c:v>
                </c:pt>
                <c:pt idx="242">
                  <c:v>432.308</c:v>
                </c:pt>
                <c:pt idx="243">
                  <c:v>425.961</c:v>
                </c:pt>
                <c:pt idx="244">
                  <c:v>418.983</c:v>
                </c:pt>
                <c:pt idx="245">
                  <c:v>462.313</c:v>
                </c:pt>
                <c:pt idx="246">
                  <c:v>466.46</c:v>
                </c:pt>
                <c:pt idx="247">
                  <c:v>433.357</c:v>
                </c:pt>
                <c:pt idx="248">
                  <c:v>445.038</c:v>
                </c:pt>
                <c:pt idx="249">
                  <c:v>443.14</c:v>
                </c:pt>
                <c:pt idx="250">
                  <c:v>443.679</c:v>
                </c:pt>
                <c:pt idx="251">
                  <c:v>413.242</c:v>
                </c:pt>
                <c:pt idx="252">
                  <c:v>453.268</c:v>
                </c:pt>
                <c:pt idx="253">
                  <c:v>503.988</c:v>
                </c:pt>
                <c:pt idx="254">
                  <c:v>441.837</c:v>
                </c:pt>
                <c:pt idx="255">
                  <c:v>356.262</c:v>
                </c:pt>
                <c:pt idx="256">
                  <c:v>379.003</c:v>
                </c:pt>
                <c:pt idx="257">
                  <c:v>434.257</c:v>
                </c:pt>
                <c:pt idx="258">
                  <c:v>418.617</c:v>
                </c:pt>
                <c:pt idx="259">
                  <c:v>390.294</c:v>
                </c:pt>
                <c:pt idx="260">
                  <c:v>381.84</c:v>
                </c:pt>
                <c:pt idx="261">
                  <c:v>395.592</c:v>
                </c:pt>
                <c:pt idx="262">
                  <c:v>421.092</c:v>
                </c:pt>
                <c:pt idx="263">
                  <c:v>412.222</c:v>
                </c:pt>
                <c:pt idx="264">
                  <c:v>571.217</c:v>
                </c:pt>
                <c:pt idx="265">
                  <c:v>412.919</c:v>
                </c:pt>
                <c:pt idx="266">
                  <c:v>347.257</c:v>
                </c:pt>
                <c:pt idx="267">
                  <c:v>363.504</c:v>
                </c:pt>
                <c:pt idx="268">
                  <c:v>397.579</c:v>
                </c:pt>
                <c:pt idx="269">
                  <c:v>359.308</c:v>
                </c:pt>
                <c:pt idx="270">
                  <c:v>405.798</c:v>
                </c:pt>
                <c:pt idx="271">
                  <c:v>412.228</c:v>
                </c:pt>
                <c:pt idx="272">
                  <c:v>416.627</c:v>
                </c:pt>
                <c:pt idx="273">
                  <c:v>440.23</c:v>
                </c:pt>
                <c:pt idx="274">
                  <c:v>435.087</c:v>
                </c:pt>
                <c:pt idx="275">
                  <c:v>422.482</c:v>
                </c:pt>
                <c:pt idx="276">
                  <c:v>400.808</c:v>
                </c:pt>
                <c:pt idx="277">
                  <c:v>390.736</c:v>
                </c:pt>
                <c:pt idx="278">
                  <c:v>418.417</c:v>
                </c:pt>
                <c:pt idx="279">
                  <c:v>400.967</c:v>
                </c:pt>
                <c:pt idx="280">
                  <c:v>341.393</c:v>
                </c:pt>
                <c:pt idx="281">
                  <c:v>411.764</c:v>
                </c:pt>
                <c:pt idx="282">
                  <c:v>424.898</c:v>
                </c:pt>
                <c:pt idx="283">
                  <c:v>388.411</c:v>
                </c:pt>
                <c:pt idx="284">
                  <c:v>231.713</c:v>
                </c:pt>
                <c:pt idx="285">
                  <c:v>345.577</c:v>
                </c:pt>
                <c:pt idx="286">
                  <c:v>355.491</c:v>
                </c:pt>
                <c:pt idx="287">
                  <c:v>371.052</c:v>
                </c:pt>
                <c:pt idx="288">
                  <c:v>340.625</c:v>
                </c:pt>
                <c:pt idx="289">
                  <c:v>97.751</c:v>
                </c:pt>
                <c:pt idx="290">
                  <c:v>31.881</c:v>
                </c:pt>
                <c:pt idx="291">
                  <c:v>16.67</c:v>
                </c:pt>
                <c:pt idx="292">
                  <c:v>0</c:v>
                </c:pt>
                <c:pt idx="293">
                  <c:v>0</c:v>
                </c:pt>
                <c:pt idx="294">
                  <c:v>80.01600000000001</c:v>
                </c:pt>
                <c:pt idx="295">
                  <c:v>0</c:v>
                </c:pt>
                <c:pt idx="296">
                  <c:v>0</c:v>
                </c:pt>
                <c:pt idx="297">
                  <c:v>103.354</c:v>
                </c:pt>
                <c:pt idx="298">
                  <c:v>197.123</c:v>
                </c:pt>
                <c:pt idx="299">
                  <c:v>353.834</c:v>
                </c:pt>
                <c:pt idx="300">
                  <c:v>478.139</c:v>
                </c:pt>
                <c:pt idx="301">
                  <c:v>345.148</c:v>
                </c:pt>
                <c:pt idx="302">
                  <c:v>407.294</c:v>
                </c:pt>
                <c:pt idx="303">
                  <c:v>424.737</c:v>
                </c:pt>
                <c:pt idx="304">
                  <c:v>412.687</c:v>
                </c:pt>
                <c:pt idx="305">
                  <c:v>409.62</c:v>
                </c:pt>
                <c:pt idx="306">
                  <c:v>567.605</c:v>
                </c:pt>
                <c:pt idx="307">
                  <c:v>386.773</c:v>
                </c:pt>
                <c:pt idx="308">
                  <c:v>370.708</c:v>
                </c:pt>
                <c:pt idx="309">
                  <c:v>415.213</c:v>
                </c:pt>
                <c:pt idx="310">
                  <c:v>387.776</c:v>
                </c:pt>
                <c:pt idx="311">
                  <c:v>416.75</c:v>
                </c:pt>
                <c:pt idx="312">
                  <c:v>265.966</c:v>
                </c:pt>
                <c:pt idx="313">
                  <c:v>19.855</c:v>
                </c:pt>
                <c:pt idx="314">
                  <c:v>495.933</c:v>
                </c:pt>
                <c:pt idx="315">
                  <c:v>395.185</c:v>
                </c:pt>
                <c:pt idx="316">
                  <c:v>522.375</c:v>
                </c:pt>
                <c:pt idx="317">
                  <c:v>502.322</c:v>
                </c:pt>
                <c:pt idx="318">
                  <c:v>570.7670000000001</c:v>
                </c:pt>
                <c:pt idx="319">
                  <c:v>316.73</c:v>
                </c:pt>
                <c:pt idx="320">
                  <c:v>393.412</c:v>
                </c:pt>
                <c:pt idx="321">
                  <c:v>324.598</c:v>
                </c:pt>
                <c:pt idx="322">
                  <c:v>390.811</c:v>
                </c:pt>
                <c:pt idx="323">
                  <c:v>414.277</c:v>
                </c:pt>
                <c:pt idx="324">
                  <c:v>434.703</c:v>
                </c:pt>
                <c:pt idx="325">
                  <c:v>325.36</c:v>
                </c:pt>
                <c:pt idx="326">
                  <c:v>816.136</c:v>
                </c:pt>
                <c:pt idx="327">
                  <c:v>690.615</c:v>
                </c:pt>
                <c:pt idx="328">
                  <c:v>720.9589999999999</c:v>
                </c:pt>
                <c:pt idx="329">
                  <c:v>436.263</c:v>
                </c:pt>
                <c:pt idx="330">
                  <c:v>531.52</c:v>
                </c:pt>
                <c:pt idx="331">
                  <c:v>416.317</c:v>
                </c:pt>
                <c:pt idx="332">
                  <c:v>743.336</c:v>
                </c:pt>
                <c:pt idx="333">
                  <c:v>540.599</c:v>
                </c:pt>
                <c:pt idx="334">
                  <c:v>659.621</c:v>
                </c:pt>
                <c:pt idx="335">
                  <c:v>510.974</c:v>
                </c:pt>
                <c:pt idx="336">
                  <c:v>663.2910000000001</c:v>
                </c:pt>
                <c:pt idx="337">
                  <c:v>492.234</c:v>
                </c:pt>
                <c:pt idx="338">
                  <c:v>511.169</c:v>
                </c:pt>
                <c:pt idx="339">
                  <c:v>588.971</c:v>
                </c:pt>
                <c:pt idx="340">
                  <c:v>503.502</c:v>
                </c:pt>
                <c:pt idx="341">
                  <c:v>438.461</c:v>
                </c:pt>
                <c:pt idx="342">
                  <c:v>601.525</c:v>
                </c:pt>
                <c:pt idx="343">
                  <c:v>430.564</c:v>
                </c:pt>
                <c:pt idx="344">
                  <c:v>627.99</c:v>
                </c:pt>
                <c:pt idx="345">
                  <c:v>312.693</c:v>
                </c:pt>
                <c:pt idx="346">
                  <c:v>297.786</c:v>
                </c:pt>
                <c:pt idx="347">
                  <c:v>470.098</c:v>
                </c:pt>
                <c:pt idx="348">
                  <c:v>568.4640000000001</c:v>
                </c:pt>
                <c:pt idx="349">
                  <c:v>676.079</c:v>
                </c:pt>
                <c:pt idx="350">
                  <c:v>306.461</c:v>
                </c:pt>
                <c:pt idx="351">
                  <c:v>429.48</c:v>
                </c:pt>
                <c:pt idx="352">
                  <c:v>509.186</c:v>
                </c:pt>
                <c:pt idx="353">
                  <c:v>464.837</c:v>
                </c:pt>
                <c:pt idx="354">
                  <c:v>485.839</c:v>
                </c:pt>
                <c:pt idx="355">
                  <c:v>464.551</c:v>
                </c:pt>
                <c:pt idx="356">
                  <c:v>438.761</c:v>
                </c:pt>
                <c:pt idx="357">
                  <c:v>441.755</c:v>
                </c:pt>
                <c:pt idx="358">
                  <c:v>518.9109999999999</c:v>
                </c:pt>
                <c:pt idx="359">
                  <c:v>375.385</c:v>
                </c:pt>
                <c:pt idx="360">
                  <c:v>463.889</c:v>
                </c:pt>
                <c:pt idx="361">
                  <c:v>433.506</c:v>
                </c:pt>
                <c:pt idx="362">
                  <c:v>467.633</c:v>
                </c:pt>
                <c:pt idx="363">
                  <c:v>494.37</c:v>
                </c:pt>
                <c:pt idx="364">
                  <c:v>28.339</c:v>
                </c:pt>
                <c:pt idx="365">
                  <c:v>466.413</c:v>
                </c:pt>
                <c:pt idx="366">
                  <c:v>548.471</c:v>
                </c:pt>
                <c:pt idx="367">
                  <c:v>440.088</c:v>
                </c:pt>
                <c:pt idx="368">
                  <c:v>466.819</c:v>
                </c:pt>
                <c:pt idx="369">
                  <c:v>473.269</c:v>
                </c:pt>
                <c:pt idx="370">
                  <c:v>465.01</c:v>
                </c:pt>
                <c:pt idx="371">
                  <c:v>371.691</c:v>
                </c:pt>
                <c:pt idx="372">
                  <c:v>516.539</c:v>
                </c:pt>
                <c:pt idx="373">
                  <c:v>411.246</c:v>
                </c:pt>
                <c:pt idx="374">
                  <c:v>442.698</c:v>
                </c:pt>
                <c:pt idx="375">
                  <c:v>441.39</c:v>
                </c:pt>
                <c:pt idx="376">
                  <c:v>477.192</c:v>
                </c:pt>
                <c:pt idx="377">
                  <c:v>0</c:v>
                </c:pt>
                <c:pt idx="378">
                  <c:v>431.076</c:v>
                </c:pt>
                <c:pt idx="379">
                  <c:v>562.9589999999999</c:v>
                </c:pt>
                <c:pt idx="380">
                  <c:v>537.6799999999999</c:v>
                </c:pt>
                <c:pt idx="381">
                  <c:v>385.195</c:v>
                </c:pt>
                <c:pt idx="382">
                  <c:v>463.848</c:v>
                </c:pt>
                <c:pt idx="383">
                  <c:v>461.071</c:v>
                </c:pt>
                <c:pt idx="384">
                  <c:v>475.619</c:v>
                </c:pt>
                <c:pt idx="385">
                  <c:v>435.149</c:v>
                </c:pt>
                <c:pt idx="386">
                  <c:v>417.019</c:v>
                </c:pt>
                <c:pt idx="387">
                  <c:v>529.357</c:v>
                </c:pt>
                <c:pt idx="388">
                  <c:v>418.848</c:v>
                </c:pt>
                <c:pt idx="389">
                  <c:v>412.998</c:v>
                </c:pt>
                <c:pt idx="390">
                  <c:v>477.339</c:v>
                </c:pt>
                <c:pt idx="391">
                  <c:v>387.281</c:v>
                </c:pt>
                <c:pt idx="392">
                  <c:v>506.951</c:v>
                </c:pt>
                <c:pt idx="393">
                  <c:v>369.5</c:v>
                </c:pt>
                <c:pt idx="394">
                  <c:v>455.852</c:v>
                </c:pt>
                <c:pt idx="395">
                  <c:v>366.978</c:v>
                </c:pt>
                <c:pt idx="396">
                  <c:v>385.85</c:v>
                </c:pt>
                <c:pt idx="397">
                  <c:v>410.015</c:v>
                </c:pt>
                <c:pt idx="398">
                  <c:v>464.516</c:v>
                </c:pt>
                <c:pt idx="399">
                  <c:v>301.727</c:v>
                </c:pt>
                <c:pt idx="400">
                  <c:v>385.473</c:v>
                </c:pt>
                <c:pt idx="401">
                  <c:v>335.29</c:v>
                </c:pt>
                <c:pt idx="402">
                  <c:v>400.08</c:v>
                </c:pt>
                <c:pt idx="403">
                  <c:v>345.666</c:v>
                </c:pt>
                <c:pt idx="404">
                  <c:v>369.792</c:v>
                </c:pt>
                <c:pt idx="405">
                  <c:v>454.892</c:v>
                </c:pt>
                <c:pt idx="406">
                  <c:v>284.292</c:v>
                </c:pt>
                <c:pt idx="407">
                  <c:v>382.009</c:v>
                </c:pt>
                <c:pt idx="408">
                  <c:v>332.782</c:v>
                </c:pt>
                <c:pt idx="409">
                  <c:v>438.117</c:v>
                </c:pt>
                <c:pt idx="410">
                  <c:v>431.314</c:v>
                </c:pt>
                <c:pt idx="411">
                  <c:v>377.679</c:v>
                </c:pt>
                <c:pt idx="412">
                  <c:v>378.747</c:v>
                </c:pt>
                <c:pt idx="413">
                  <c:v>344.737</c:v>
                </c:pt>
                <c:pt idx="414">
                  <c:v>395.264</c:v>
                </c:pt>
                <c:pt idx="415">
                  <c:v>497.141</c:v>
                </c:pt>
                <c:pt idx="416">
                  <c:v>273.203</c:v>
                </c:pt>
                <c:pt idx="417">
                  <c:v>263.053</c:v>
                </c:pt>
                <c:pt idx="418">
                  <c:v>426.37</c:v>
                </c:pt>
                <c:pt idx="419">
                  <c:v>394.53</c:v>
                </c:pt>
                <c:pt idx="420">
                  <c:v>349.889</c:v>
                </c:pt>
                <c:pt idx="421">
                  <c:v>435.087</c:v>
                </c:pt>
                <c:pt idx="422">
                  <c:v>390.47</c:v>
                </c:pt>
                <c:pt idx="423">
                  <c:v>404.993</c:v>
                </c:pt>
                <c:pt idx="424">
                  <c:v>348.403</c:v>
                </c:pt>
                <c:pt idx="425">
                  <c:v>401.158</c:v>
                </c:pt>
                <c:pt idx="426">
                  <c:v>295.135</c:v>
                </c:pt>
                <c:pt idx="427">
                  <c:v>351.306</c:v>
                </c:pt>
                <c:pt idx="428">
                  <c:v>372.698</c:v>
                </c:pt>
                <c:pt idx="429">
                  <c:v>351.869</c:v>
                </c:pt>
                <c:pt idx="430">
                  <c:v>356.161</c:v>
                </c:pt>
                <c:pt idx="431">
                  <c:v>317.04</c:v>
                </c:pt>
                <c:pt idx="432">
                  <c:v>335.815</c:v>
                </c:pt>
                <c:pt idx="433">
                  <c:v>363.343</c:v>
                </c:pt>
                <c:pt idx="434">
                  <c:v>303.394</c:v>
                </c:pt>
                <c:pt idx="435">
                  <c:v>317.171</c:v>
                </c:pt>
                <c:pt idx="436">
                  <c:v>359.507</c:v>
                </c:pt>
                <c:pt idx="437">
                  <c:v>340.026</c:v>
                </c:pt>
                <c:pt idx="438">
                  <c:v>142.881</c:v>
                </c:pt>
                <c:pt idx="439">
                  <c:v>376.155</c:v>
                </c:pt>
                <c:pt idx="440">
                  <c:v>383.747</c:v>
                </c:pt>
                <c:pt idx="441">
                  <c:v>273.979</c:v>
                </c:pt>
                <c:pt idx="442">
                  <c:v>370.645</c:v>
                </c:pt>
                <c:pt idx="443">
                  <c:v>316.73</c:v>
                </c:pt>
                <c:pt idx="444">
                  <c:v>285.238</c:v>
                </c:pt>
                <c:pt idx="445">
                  <c:v>312.921</c:v>
                </c:pt>
                <c:pt idx="446">
                  <c:v>382.233</c:v>
                </c:pt>
                <c:pt idx="447">
                  <c:v>339.937</c:v>
                </c:pt>
                <c:pt idx="448">
                  <c:v>336.502</c:v>
                </c:pt>
                <c:pt idx="449">
                  <c:v>252.378</c:v>
                </c:pt>
                <c:pt idx="450">
                  <c:v>383.122</c:v>
                </c:pt>
                <c:pt idx="451">
                  <c:v>301.727</c:v>
                </c:pt>
                <c:pt idx="452">
                  <c:v>326.732</c:v>
                </c:pt>
                <c:pt idx="453">
                  <c:v>371.635</c:v>
                </c:pt>
                <c:pt idx="454">
                  <c:v>398.413</c:v>
                </c:pt>
                <c:pt idx="455">
                  <c:v>281.809</c:v>
                </c:pt>
                <c:pt idx="456">
                  <c:v>336.437</c:v>
                </c:pt>
                <c:pt idx="457">
                  <c:v>345.39</c:v>
                </c:pt>
                <c:pt idx="458">
                  <c:v>325.065</c:v>
                </c:pt>
                <c:pt idx="459">
                  <c:v>321.597</c:v>
                </c:pt>
                <c:pt idx="460">
                  <c:v>314.933</c:v>
                </c:pt>
                <c:pt idx="461">
                  <c:v>304.945</c:v>
                </c:pt>
                <c:pt idx="462">
                  <c:v>344.743</c:v>
                </c:pt>
                <c:pt idx="463">
                  <c:v>276.722</c:v>
                </c:pt>
                <c:pt idx="464">
                  <c:v>297.216</c:v>
                </c:pt>
                <c:pt idx="465">
                  <c:v>331.246</c:v>
                </c:pt>
                <c:pt idx="466">
                  <c:v>312.7</c:v>
                </c:pt>
                <c:pt idx="467">
                  <c:v>301.041</c:v>
                </c:pt>
                <c:pt idx="468">
                  <c:v>318.926</c:v>
                </c:pt>
                <c:pt idx="469">
                  <c:v>316.73</c:v>
                </c:pt>
                <c:pt idx="470">
                  <c:v>329.401</c:v>
                </c:pt>
                <c:pt idx="471">
                  <c:v>313.18</c:v>
                </c:pt>
                <c:pt idx="472">
                  <c:v>333.752</c:v>
                </c:pt>
                <c:pt idx="473">
                  <c:v>338.401</c:v>
                </c:pt>
                <c:pt idx="474">
                  <c:v>384.08</c:v>
                </c:pt>
                <c:pt idx="475">
                  <c:v>98.35299999999999</c:v>
                </c:pt>
                <c:pt idx="476">
                  <c:v>259.3</c:v>
                </c:pt>
                <c:pt idx="477">
                  <c:v>324.809</c:v>
                </c:pt>
                <c:pt idx="478">
                  <c:v>292.199</c:v>
                </c:pt>
                <c:pt idx="479">
                  <c:v>113.356</c:v>
                </c:pt>
                <c:pt idx="480">
                  <c:v>345.069</c:v>
                </c:pt>
                <c:pt idx="481">
                  <c:v>356.235</c:v>
                </c:pt>
                <c:pt idx="482">
                  <c:v>283.228</c:v>
                </c:pt>
                <c:pt idx="483">
                  <c:v>262.536</c:v>
                </c:pt>
                <c:pt idx="484">
                  <c:v>340.068</c:v>
                </c:pt>
                <c:pt idx="485">
                  <c:v>326.493</c:v>
                </c:pt>
                <c:pt idx="486">
                  <c:v>299.93</c:v>
                </c:pt>
                <c:pt idx="487">
                  <c:v>363.263</c:v>
                </c:pt>
                <c:pt idx="488">
                  <c:v>289.081</c:v>
                </c:pt>
                <c:pt idx="489">
                  <c:v>349.12</c:v>
                </c:pt>
                <c:pt idx="490">
                  <c:v>319.511</c:v>
                </c:pt>
                <c:pt idx="491">
                  <c:v>311.811</c:v>
                </c:pt>
                <c:pt idx="492">
                  <c:v>298.093</c:v>
                </c:pt>
                <c:pt idx="493">
                  <c:v>279.227</c:v>
                </c:pt>
                <c:pt idx="494">
                  <c:v>283.268</c:v>
                </c:pt>
                <c:pt idx="495">
                  <c:v>307.48</c:v>
                </c:pt>
                <c:pt idx="496">
                  <c:v>293.053</c:v>
                </c:pt>
                <c:pt idx="497">
                  <c:v>231.69</c:v>
                </c:pt>
                <c:pt idx="498">
                  <c:v>350.716</c:v>
                </c:pt>
                <c:pt idx="499">
                  <c:v>308.118</c:v>
                </c:pt>
                <c:pt idx="500">
                  <c:v>255.58</c:v>
                </c:pt>
                <c:pt idx="501">
                  <c:v>273.388</c:v>
                </c:pt>
                <c:pt idx="502">
                  <c:v>326.732</c:v>
                </c:pt>
                <c:pt idx="503">
                  <c:v>164.253</c:v>
                </c:pt>
                <c:pt idx="504">
                  <c:v>275.055</c:v>
                </c:pt>
                <c:pt idx="505">
                  <c:v>34.876</c:v>
                </c:pt>
                <c:pt idx="506">
                  <c:v>407.522</c:v>
                </c:pt>
                <c:pt idx="507">
                  <c:v>281.457</c:v>
                </c:pt>
                <c:pt idx="508">
                  <c:v>352.348</c:v>
                </c:pt>
                <c:pt idx="509">
                  <c:v>341.824</c:v>
                </c:pt>
                <c:pt idx="510">
                  <c:v>335.807</c:v>
                </c:pt>
                <c:pt idx="511">
                  <c:v>266.72</c:v>
                </c:pt>
                <c:pt idx="512">
                  <c:v>311.76</c:v>
                </c:pt>
                <c:pt idx="513">
                  <c:v>331.733</c:v>
                </c:pt>
                <c:pt idx="514">
                  <c:v>326.11</c:v>
                </c:pt>
                <c:pt idx="515">
                  <c:v>284.702</c:v>
                </c:pt>
                <c:pt idx="516">
                  <c:v>309.975</c:v>
                </c:pt>
                <c:pt idx="517">
                  <c:v>312.284</c:v>
                </c:pt>
                <c:pt idx="518">
                  <c:v>211.709</c:v>
                </c:pt>
                <c:pt idx="519">
                  <c:v>17.1</c:v>
                </c:pt>
                <c:pt idx="520">
                  <c:v>42.531</c:v>
                </c:pt>
                <c:pt idx="521">
                  <c:v>238.197</c:v>
                </c:pt>
                <c:pt idx="522">
                  <c:v>325.284</c:v>
                </c:pt>
                <c:pt idx="523">
                  <c:v>305.079</c:v>
                </c:pt>
                <c:pt idx="524">
                  <c:v>287.403</c:v>
                </c:pt>
                <c:pt idx="525">
                  <c:v>286.724</c:v>
                </c:pt>
                <c:pt idx="526">
                  <c:v>305.358</c:v>
                </c:pt>
                <c:pt idx="527">
                  <c:v>306.222</c:v>
                </c:pt>
                <c:pt idx="528">
                  <c:v>323.1</c:v>
                </c:pt>
                <c:pt idx="529">
                  <c:v>297.143</c:v>
                </c:pt>
                <c:pt idx="530">
                  <c:v>298.52</c:v>
                </c:pt>
                <c:pt idx="531">
                  <c:v>248.974</c:v>
                </c:pt>
                <c:pt idx="532">
                  <c:v>316.73</c:v>
                </c:pt>
                <c:pt idx="533">
                  <c:v>288.183</c:v>
                </c:pt>
                <c:pt idx="534">
                  <c:v>288.391</c:v>
                </c:pt>
                <c:pt idx="535">
                  <c:v>258.478</c:v>
                </c:pt>
                <c:pt idx="536">
                  <c:v>288.017</c:v>
                </c:pt>
                <c:pt idx="537">
                  <c:v>290.538</c:v>
                </c:pt>
                <c:pt idx="538">
                  <c:v>266.242</c:v>
                </c:pt>
                <c:pt idx="539">
                  <c:v>253.823</c:v>
                </c:pt>
                <c:pt idx="540">
                  <c:v>237.951</c:v>
                </c:pt>
                <c:pt idx="541">
                  <c:v>237.708</c:v>
                </c:pt>
                <c:pt idx="542">
                  <c:v>253.384</c:v>
                </c:pt>
                <c:pt idx="543">
                  <c:v>240.218</c:v>
                </c:pt>
                <c:pt idx="544">
                  <c:v>258.85</c:v>
                </c:pt>
                <c:pt idx="545">
                  <c:v>185.11</c:v>
                </c:pt>
                <c:pt idx="546">
                  <c:v>218.377</c:v>
                </c:pt>
                <c:pt idx="547">
                  <c:v>284.347</c:v>
                </c:pt>
                <c:pt idx="548">
                  <c:v>327.868</c:v>
                </c:pt>
                <c:pt idx="549">
                  <c:v>294.692</c:v>
                </c:pt>
                <c:pt idx="550">
                  <c:v>298.299</c:v>
                </c:pt>
                <c:pt idx="551">
                  <c:v>196.918</c:v>
                </c:pt>
                <c:pt idx="552">
                  <c:v>378.455</c:v>
                </c:pt>
                <c:pt idx="553">
                  <c:v>276.082</c:v>
                </c:pt>
                <c:pt idx="554">
                  <c:v>295.038</c:v>
                </c:pt>
                <c:pt idx="555">
                  <c:v>280.056</c:v>
                </c:pt>
                <c:pt idx="556">
                  <c:v>299.656</c:v>
                </c:pt>
                <c:pt idx="557">
                  <c:v>268.2</c:v>
                </c:pt>
                <c:pt idx="558">
                  <c:v>264.391</c:v>
                </c:pt>
                <c:pt idx="559">
                  <c:v>281.292</c:v>
                </c:pt>
                <c:pt idx="560">
                  <c:v>267.02</c:v>
                </c:pt>
                <c:pt idx="561">
                  <c:v>297.507</c:v>
                </c:pt>
                <c:pt idx="562">
                  <c:v>231.777</c:v>
                </c:pt>
                <c:pt idx="563">
                  <c:v>255.028</c:v>
                </c:pt>
                <c:pt idx="564">
                  <c:v>257.523</c:v>
                </c:pt>
                <c:pt idx="565">
                  <c:v>289.911</c:v>
                </c:pt>
                <c:pt idx="566">
                  <c:v>237.357</c:v>
                </c:pt>
                <c:pt idx="567">
                  <c:v>153.202</c:v>
                </c:pt>
                <c:pt idx="568">
                  <c:v>198.373</c:v>
                </c:pt>
                <c:pt idx="569">
                  <c:v>241.122</c:v>
                </c:pt>
                <c:pt idx="570">
                  <c:v>267.161</c:v>
                </c:pt>
                <c:pt idx="571">
                  <c:v>215.326</c:v>
                </c:pt>
                <c:pt idx="572">
                  <c:v>212.881</c:v>
                </c:pt>
                <c:pt idx="573">
                  <c:v>393.566</c:v>
                </c:pt>
                <c:pt idx="574">
                  <c:v>236.974</c:v>
                </c:pt>
                <c:pt idx="575">
                  <c:v>366.179</c:v>
                </c:pt>
                <c:pt idx="576">
                  <c:v>255.916</c:v>
                </c:pt>
                <c:pt idx="577">
                  <c:v>338.521</c:v>
                </c:pt>
                <c:pt idx="578">
                  <c:v>246.716</c:v>
                </c:pt>
                <c:pt idx="579">
                  <c:v>274.326</c:v>
                </c:pt>
                <c:pt idx="580">
                  <c:v>231.811</c:v>
                </c:pt>
                <c:pt idx="581">
                  <c:v>273.388</c:v>
                </c:pt>
                <c:pt idx="582">
                  <c:v>265.047</c:v>
                </c:pt>
                <c:pt idx="583">
                  <c:v>185.037</c:v>
                </c:pt>
                <c:pt idx="584">
                  <c:v>256.164</c:v>
                </c:pt>
                <c:pt idx="585">
                  <c:v>246.206</c:v>
                </c:pt>
                <c:pt idx="586">
                  <c:v>253.384</c:v>
                </c:pt>
                <c:pt idx="587">
                  <c:v>265.655</c:v>
                </c:pt>
                <c:pt idx="588">
                  <c:v>220.16</c:v>
                </c:pt>
                <c:pt idx="589">
                  <c:v>250.939</c:v>
                </c:pt>
                <c:pt idx="590">
                  <c:v>310.372</c:v>
                </c:pt>
                <c:pt idx="591">
                  <c:v>202.451</c:v>
                </c:pt>
                <c:pt idx="592">
                  <c:v>259.422</c:v>
                </c:pt>
                <c:pt idx="593">
                  <c:v>253.384</c:v>
                </c:pt>
                <c:pt idx="594">
                  <c:v>311.215</c:v>
                </c:pt>
                <c:pt idx="595">
                  <c:v>271.19</c:v>
                </c:pt>
                <c:pt idx="596">
                  <c:v>289.223</c:v>
                </c:pt>
                <c:pt idx="597">
                  <c:v>191.705</c:v>
                </c:pt>
                <c:pt idx="598">
                  <c:v>263.819</c:v>
                </c:pt>
                <c:pt idx="599">
                  <c:v>228.207</c:v>
                </c:pt>
                <c:pt idx="600">
                  <c:v>252.175</c:v>
                </c:pt>
                <c:pt idx="601">
                  <c:v>174.915</c:v>
                </c:pt>
                <c:pt idx="602">
                  <c:v>80.322</c:v>
                </c:pt>
                <c:pt idx="603">
                  <c:v>168.366</c:v>
                </c:pt>
                <c:pt idx="604">
                  <c:v>153.364</c:v>
                </c:pt>
                <c:pt idx="605">
                  <c:v>163.143</c:v>
                </c:pt>
                <c:pt idx="606">
                  <c:v>206.817</c:v>
                </c:pt>
                <c:pt idx="607">
                  <c:v>203.374</c:v>
                </c:pt>
                <c:pt idx="608">
                  <c:v>204.834</c:v>
                </c:pt>
                <c:pt idx="609">
                  <c:v>332.629</c:v>
                </c:pt>
                <c:pt idx="610">
                  <c:v>224.964</c:v>
                </c:pt>
                <c:pt idx="611">
                  <c:v>350.07</c:v>
                </c:pt>
                <c:pt idx="612">
                  <c:v>330.03</c:v>
                </c:pt>
                <c:pt idx="613">
                  <c:v>265.45</c:v>
                </c:pt>
                <c:pt idx="614">
                  <c:v>284.96</c:v>
                </c:pt>
                <c:pt idx="615">
                  <c:v>264.174</c:v>
                </c:pt>
                <c:pt idx="616">
                  <c:v>266.71</c:v>
                </c:pt>
                <c:pt idx="617">
                  <c:v>262.919</c:v>
                </c:pt>
                <c:pt idx="618">
                  <c:v>253.375</c:v>
                </c:pt>
                <c:pt idx="619">
                  <c:v>255.529</c:v>
                </c:pt>
                <c:pt idx="620">
                  <c:v>253.659</c:v>
                </c:pt>
                <c:pt idx="621">
                  <c:v>239.508</c:v>
                </c:pt>
                <c:pt idx="622">
                  <c:v>269.155</c:v>
                </c:pt>
                <c:pt idx="623">
                  <c:v>222.141</c:v>
                </c:pt>
                <c:pt idx="624">
                  <c:v>266.613</c:v>
                </c:pt>
                <c:pt idx="625">
                  <c:v>223.204</c:v>
                </c:pt>
                <c:pt idx="626">
                  <c:v>213.848</c:v>
                </c:pt>
                <c:pt idx="627">
                  <c:v>248.714</c:v>
                </c:pt>
                <c:pt idx="628">
                  <c:v>283.39</c:v>
                </c:pt>
                <c:pt idx="629">
                  <c:v>186.704</c:v>
                </c:pt>
                <c:pt idx="630">
                  <c:v>203.789</c:v>
                </c:pt>
                <c:pt idx="631">
                  <c:v>250.859</c:v>
                </c:pt>
                <c:pt idx="632">
                  <c:v>229.923</c:v>
                </c:pt>
                <c:pt idx="633">
                  <c:v>233.13</c:v>
                </c:pt>
                <c:pt idx="634">
                  <c:v>237.371</c:v>
                </c:pt>
                <c:pt idx="635">
                  <c:v>240.829</c:v>
                </c:pt>
                <c:pt idx="636">
                  <c:v>318.042</c:v>
                </c:pt>
                <c:pt idx="637">
                  <c:v>176.284</c:v>
                </c:pt>
                <c:pt idx="638">
                  <c:v>273.87</c:v>
                </c:pt>
                <c:pt idx="639">
                  <c:v>199.625</c:v>
                </c:pt>
                <c:pt idx="640">
                  <c:v>197.88</c:v>
                </c:pt>
                <c:pt idx="641">
                  <c:v>210.042</c:v>
                </c:pt>
                <c:pt idx="642">
                  <c:v>222.558</c:v>
                </c:pt>
                <c:pt idx="643">
                  <c:v>233.244</c:v>
                </c:pt>
                <c:pt idx="644">
                  <c:v>225.205</c:v>
                </c:pt>
                <c:pt idx="645">
                  <c:v>260.539</c:v>
                </c:pt>
                <c:pt idx="646">
                  <c:v>203.233</c:v>
                </c:pt>
                <c:pt idx="647">
                  <c:v>217.642</c:v>
                </c:pt>
                <c:pt idx="648">
                  <c:v>230.125</c:v>
                </c:pt>
                <c:pt idx="649">
                  <c:v>244.482</c:v>
                </c:pt>
                <c:pt idx="650">
                  <c:v>268.74</c:v>
                </c:pt>
                <c:pt idx="651">
                  <c:v>152.185</c:v>
                </c:pt>
                <c:pt idx="652">
                  <c:v>233.46</c:v>
                </c:pt>
                <c:pt idx="653">
                  <c:v>212.03</c:v>
                </c:pt>
                <c:pt idx="654">
                  <c:v>243.341</c:v>
                </c:pt>
                <c:pt idx="655">
                  <c:v>219.801</c:v>
                </c:pt>
                <c:pt idx="656">
                  <c:v>228.178</c:v>
                </c:pt>
                <c:pt idx="657">
                  <c:v>247.787</c:v>
                </c:pt>
                <c:pt idx="658">
                  <c:v>195.269</c:v>
                </c:pt>
                <c:pt idx="659">
                  <c:v>225.469</c:v>
                </c:pt>
                <c:pt idx="660">
                  <c:v>232.892</c:v>
                </c:pt>
                <c:pt idx="661">
                  <c:v>211.522</c:v>
                </c:pt>
                <c:pt idx="662">
                  <c:v>224.898</c:v>
                </c:pt>
                <c:pt idx="663">
                  <c:v>239.059</c:v>
                </c:pt>
                <c:pt idx="664">
                  <c:v>213.642</c:v>
                </c:pt>
                <c:pt idx="665">
                  <c:v>165.21</c:v>
                </c:pt>
                <c:pt idx="666">
                  <c:v>213.111</c:v>
                </c:pt>
                <c:pt idx="667">
                  <c:v>224.9</c:v>
                </c:pt>
                <c:pt idx="668">
                  <c:v>196.997</c:v>
                </c:pt>
                <c:pt idx="669">
                  <c:v>222.49</c:v>
                </c:pt>
                <c:pt idx="670">
                  <c:v>235.338</c:v>
                </c:pt>
                <c:pt idx="671">
                  <c:v>219.447</c:v>
                </c:pt>
                <c:pt idx="672">
                  <c:v>186.631</c:v>
                </c:pt>
                <c:pt idx="673">
                  <c:v>230.406</c:v>
                </c:pt>
                <c:pt idx="674">
                  <c:v>246.783</c:v>
                </c:pt>
                <c:pt idx="675">
                  <c:v>215.542</c:v>
                </c:pt>
                <c:pt idx="676">
                  <c:v>214.664</c:v>
                </c:pt>
                <c:pt idx="677">
                  <c:v>314.362</c:v>
                </c:pt>
                <c:pt idx="678">
                  <c:v>152.145</c:v>
                </c:pt>
                <c:pt idx="679">
                  <c:v>207.323</c:v>
                </c:pt>
                <c:pt idx="680">
                  <c:v>249.919</c:v>
                </c:pt>
                <c:pt idx="681">
                  <c:v>188.396</c:v>
                </c:pt>
                <c:pt idx="682">
                  <c:v>212.064</c:v>
                </c:pt>
                <c:pt idx="683">
                  <c:v>218.834</c:v>
                </c:pt>
                <c:pt idx="684">
                  <c:v>231.713</c:v>
                </c:pt>
                <c:pt idx="685">
                  <c:v>266.041</c:v>
                </c:pt>
                <c:pt idx="686">
                  <c:v>202.793</c:v>
                </c:pt>
                <c:pt idx="687">
                  <c:v>194.583</c:v>
                </c:pt>
                <c:pt idx="688">
                  <c:v>218.377</c:v>
                </c:pt>
                <c:pt idx="689">
                  <c:v>218.19</c:v>
                </c:pt>
                <c:pt idx="690">
                  <c:v>217.565</c:v>
                </c:pt>
                <c:pt idx="691">
                  <c:v>238.713</c:v>
                </c:pt>
                <c:pt idx="692">
                  <c:v>217.788</c:v>
                </c:pt>
                <c:pt idx="693">
                  <c:v>155.031</c:v>
                </c:pt>
                <c:pt idx="694">
                  <c:v>213.22</c:v>
                </c:pt>
                <c:pt idx="695">
                  <c:v>210.656</c:v>
                </c:pt>
                <c:pt idx="696">
                  <c:v>225.045</c:v>
                </c:pt>
                <c:pt idx="697">
                  <c:v>210.021</c:v>
                </c:pt>
                <c:pt idx="698">
                  <c:v>200.04</c:v>
                </c:pt>
                <c:pt idx="699">
                  <c:v>217.593</c:v>
                </c:pt>
                <c:pt idx="700">
                  <c:v>233.654</c:v>
                </c:pt>
                <c:pt idx="701">
                  <c:v>221.711</c:v>
                </c:pt>
                <c:pt idx="702">
                  <c:v>231.018</c:v>
                </c:pt>
                <c:pt idx="703">
                  <c:v>195.271</c:v>
                </c:pt>
                <c:pt idx="704">
                  <c:v>160.771</c:v>
                </c:pt>
                <c:pt idx="705">
                  <c:v>233.845</c:v>
                </c:pt>
                <c:pt idx="706">
                  <c:v>213.314</c:v>
                </c:pt>
                <c:pt idx="707">
                  <c:v>233.356</c:v>
                </c:pt>
                <c:pt idx="708">
                  <c:v>227.86</c:v>
                </c:pt>
                <c:pt idx="709">
                  <c:v>213.964</c:v>
                </c:pt>
                <c:pt idx="710">
                  <c:v>208.989</c:v>
                </c:pt>
                <c:pt idx="711">
                  <c:v>196.706</c:v>
                </c:pt>
                <c:pt idx="712">
                  <c:v>243.719</c:v>
                </c:pt>
                <c:pt idx="713">
                  <c:v>235.78</c:v>
                </c:pt>
                <c:pt idx="714">
                  <c:v>177.83</c:v>
                </c:pt>
                <c:pt idx="715">
                  <c:v>252.478</c:v>
                </c:pt>
                <c:pt idx="716">
                  <c:v>222.666</c:v>
                </c:pt>
                <c:pt idx="717">
                  <c:v>201.161</c:v>
                </c:pt>
                <c:pt idx="718">
                  <c:v>206.96</c:v>
                </c:pt>
                <c:pt idx="719">
                  <c:v>201.707</c:v>
                </c:pt>
                <c:pt idx="720">
                  <c:v>211.109</c:v>
                </c:pt>
                <c:pt idx="721">
                  <c:v>168.367</c:v>
                </c:pt>
                <c:pt idx="722">
                  <c:v>199.165</c:v>
                </c:pt>
                <c:pt idx="723">
                  <c:v>191.336</c:v>
                </c:pt>
                <c:pt idx="724">
                  <c:v>245.567</c:v>
                </c:pt>
                <c:pt idx="725">
                  <c:v>197.23</c:v>
                </c:pt>
                <c:pt idx="726">
                  <c:v>134.971</c:v>
                </c:pt>
                <c:pt idx="727">
                  <c:v>264.544</c:v>
                </c:pt>
                <c:pt idx="728">
                  <c:v>208.375</c:v>
                </c:pt>
                <c:pt idx="729">
                  <c:v>227.846</c:v>
                </c:pt>
                <c:pt idx="730">
                  <c:v>167.792</c:v>
                </c:pt>
                <c:pt idx="731">
                  <c:v>190.038</c:v>
                </c:pt>
                <c:pt idx="732">
                  <c:v>184.681</c:v>
                </c:pt>
                <c:pt idx="733">
                  <c:v>195.039</c:v>
                </c:pt>
                <c:pt idx="734">
                  <c:v>218.377</c:v>
                </c:pt>
                <c:pt idx="735">
                  <c:v>162.315</c:v>
                </c:pt>
                <c:pt idx="736">
                  <c:v>244.034</c:v>
                </c:pt>
                <c:pt idx="737">
                  <c:v>224.841</c:v>
                </c:pt>
                <c:pt idx="738">
                  <c:v>198.373</c:v>
                </c:pt>
                <c:pt idx="739">
                  <c:v>233.005</c:v>
                </c:pt>
                <c:pt idx="740">
                  <c:v>186.704</c:v>
                </c:pt>
                <c:pt idx="741">
                  <c:v>244.514</c:v>
                </c:pt>
                <c:pt idx="742">
                  <c:v>92.621</c:v>
                </c:pt>
                <c:pt idx="743">
                  <c:v>220.666</c:v>
                </c:pt>
                <c:pt idx="744">
                  <c:v>231.713</c:v>
                </c:pt>
                <c:pt idx="745">
                  <c:v>175.207</c:v>
                </c:pt>
                <c:pt idx="746">
                  <c:v>228.978</c:v>
                </c:pt>
                <c:pt idx="747">
                  <c:v>179.898</c:v>
                </c:pt>
                <c:pt idx="748">
                  <c:v>247.966</c:v>
                </c:pt>
                <c:pt idx="749">
                  <c:v>160.724</c:v>
                </c:pt>
                <c:pt idx="750">
                  <c:v>180.216</c:v>
                </c:pt>
                <c:pt idx="751">
                  <c:v>185.443</c:v>
                </c:pt>
                <c:pt idx="752">
                  <c:v>178.369</c:v>
                </c:pt>
                <c:pt idx="753">
                  <c:v>205.873</c:v>
                </c:pt>
                <c:pt idx="754">
                  <c:v>264.488</c:v>
                </c:pt>
                <c:pt idx="755">
                  <c:v>210.108</c:v>
                </c:pt>
                <c:pt idx="756">
                  <c:v>164.567</c:v>
                </c:pt>
                <c:pt idx="757">
                  <c:v>218.377</c:v>
                </c:pt>
                <c:pt idx="758">
                  <c:v>211.261</c:v>
                </c:pt>
                <c:pt idx="759">
                  <c:v>160.321</c:v>
                </c:pt>
                <c:pt idx="760">
                  <c:v>201.432</c:v>
                </c:pt>
                <c:pt idx="761">
                  <c:v>185.417</c:v>
                </c:pt>
                <c:pt idx="762">
                  <c:v>191.705</c:v>
                </c:pt>
                <c:pt idx="763">
                  <c:v>186.432</c:v>
                </c:pt>
                <c:pt idx="764">
                  <c:v>229.025</c:v>
                </c:pt>
                <c:pt idx="765">
                  <c:v>184.216</c:v>
                </c:pt>
                <c:pt idx="766">
                  <c:v>161.981</c:v>
                </c:pt>
                <c:pt idx="767">
                  <c:v>219.385</c:v>
                </c:pt>
                <c:pt idx="768">
                  <c:v>210.791</c:v>
                </c:pt>
                <c:pt idx="769">
                  <c:v>187.88</c:v>
                </c:pt>
                <c:pt idx="770">
                  <c:v>161.699</c:v>
                </c:pt>
                <c:pt idx="771">
                  <c:v>224.274</c:v>
                </c:pt>
                <c:pt idx="772">
                  <c:v>164.798</c:v>
                </c:pt>
                <c:pt idx="773">
                  <c:v>205.041</c:v>
                </c:pt>
                <c:pt idx="774">
                  <c:v>190.674</c:v>
                </c:pt>
                <c:pt idx="775">
                  <c:v>190.038</c:v>
                </c:pt>
                <c:pt idx="776">
                  <c:v>198.32</c:v>
                </c:pt>
                <c:pt idx="777">
                  <c:v>179.337</c:v>
                </c:pt>
                <c:pt idx="778">
                  <c:v>200.6</c:v>
                </c:pt>
                <c:pt idx="779">
                  <c:v>199.545</c:v>
                </c:pt>
                <c:pt idx="780">
                  <c:v>210.866</c:v>
                </c:pt>
                <c:pt idx="781">
                  <c:v>182.281</c:v>
                </c:pt>
                <c:pt idx="782">
                  <c:v>188.166</c:v>
                </c:pt>
                <c:pt idx="783">
                  <c:v>172.382</c:v>
                </c:pt>
                <c:pt idx="784">
                  <c:v>191.467</c:v>
                </c:pt>
                <c:pt idx="785">
                  <c:v>229.022</c:v>
                </c:pt>
                <c:pt idx="786">
                  <c:v>199.209</c:v>
                </c:pt>
                <c:pt idx="787">
                  <c:v>163.172</c:v>
                </c:pt>
                <c:pt idx="788">
                  <c:v>210.042</c:v>
                </c:pt>
                <c:pt idx="789">
                  <c:v>178.819</c:v>
                </c:pt>
                <c:pt idx="790">
                  <c:v>205.983</c:v>
                </c:pt>
                <c:pt idx="791">
                  <c:v>180.618</c:v>
                </c:pt>
                <c:pt idx="792">
                  <c:v>207.109</c:v>
                </c:pt>
                <c:pt idx="793">
                  <c:v>175.035</c:v>
                </c:pt>
                <c:pt idx="794">
                  <c:v>187.188</c:v>
                </c:pt>
                <c:pt idx="795">
                  <c:v>190.038</c:v>
                </c:pt>
                <c:pt idx="796">
                  <c:v>192.226</c:v>
                </c:pt>
                <c:pt idx="797">
                  <c:v>257.164</c:v>
                </c:pt>
                <c:pt idx="798">
                  <c:v>107.986</c:v>
                </c:pt>
                <c:pt idx="799">
                  <c:v>201.707</c:v>
                </c:pt>
                <c:pt idx="800">
                  <c:v>216.93</c:v>
                </c:pt>
                <c:pt idx="801">
                  <c:v>130.026</c:v>
                </c:pt>
                <c:pt idx="802">
                  <c:v>171.414</c:v>
                </c:pt>
                <c:pt idx="803">
                  <c:v>198.373</c:v>
                </c:pt>
                <c:pt idx="804">
                  <c:v>218.351</c:v>
                </c:pt>
                <c:pt idx="805">
                  <c:v>159.223</c:v>
                </c:pt>
                <c:pt idx="806">
                  <c:v>193.409</c:v>
                </c:pt>
                <c:pt idx="807">
                  <c:v>188.774</c:v>
                </c:pt>
                <c:pt idx="808">
                  <c:v>200.756</c:v>
                </c:pt>
                <c:pt idx="809">
                  <c:v>147.601</c:v>
                </c:pt>
                <c:pt idx="810">
                  <c:v>190.038</c:v>
                </c:pt>
                <c:pt idx="811">
                  <c:v>200.31</c:v>
                </c:pt>
                <c:pt idx="812">
                  <c:v>186.704</c:v>
                </c:pt>
                <c:pt idx="813">
                  <c:v>192.639</c:v>
                </c:pt>
                <c:pt idx="814">
                  <c:v>176.366</c:v>
                </c:pt>
                <c:pt idx="815">
                  <c:v>225.305</c:v>
                </c:pt>
                <c:pt idx="816">
                  <c:v>172.859</c:v>
                </c:pt>
                <c:pt idx="817">
                  <c:v>163.936</c:v>
                </c:pt>
                <c:pt idx="818">
                  <c:v>188.456</c:v>
                </c:pt>
                <c:pt idx="819">
                  <c:v>126.692</c:v>
                </c:pt>
                <c:pt idx="820">
                  <c:v>144.319</c:v>
                </c:pt>
                <c:pt idx="821">
                  <c:v>160.032</c:v>
                </c:pt>
                <c:pt idx="822">
                  <c:v>248.914</c:v>
                </c:pt>
                <c:pt idx="823">
                  <c:v>183.778</c:v>
                </c:pt>
                <c:pt idx="824">
                  <c:v>180.922</c:v>
                </c:pt>
                <c:pt idx="825">
                  <c:v>200.04</c:v>
                </c:pt>
                <c:pt idx="826">
                  <c:v>181.022</c:v>
                </c:pt>
                <c:pt idx="827">
                  <c:v>190.235</c:v>
                </c:pt>
                <c:pt idx="828">
                  <c:v>193.372</c:v>
                </c:pt>
                <c:pt idx="829">
                  <c:v>198.408</c:v>
                </c:pt>
                <c:pt idx="830">
                  <c:v>198.373</c:v>
                </c:pt>
                <c:pt idx="831">
                  <c:v>185.344</c:v>
                </c:pt>
                <c:pt idx="832">
                  <c:v>180.327</c:v>
                </c:pt>
                <c:pt idx="833">
                  <c:v>171.88</c:v>
                </c:pt>
                <c:pt idx="834">
                  <c:v>198.373</c:v>
                </c:pt>
                <c:pt idx="835">
                  <c:v>176.638</c:v>
                </c:pt>
                <c:pt idx="836">
                  <c:v>222.426</c:v>
                </c:pt>
                <c:pt idx="837">
                  <c:v>132.033</c:v>
                </c:pt>
                <c:pt idx="838">
                  <c:v>233.38</c:v>
                </c:pt>
                <c:pt idx="839">
                  <c:v>171.22</c:v>
                </c:pt>
                <c:pt idx="840">
                  <c:v>138.361</c:v>
                </c:pt>
                <c:pt idx="841">
                  <c:v>216.889</c:v>
                </c:pt>
                <c:pt idx="842">
                  <c:v>195.609</c:v>
                </c:pt>
                <c:pt idx="843">
                  <c:v>156.698</c:v>
                </c:pt>
                <c:pt idx="844">
                  <c:v>196.013</c:v>
                </c:pt>
                <c:pt idx="845">
                  <c:v>186.013</c:v>
                </c:pt>
                <c:pt idx="846">
                  <c:v>220.044</c:v>
                </c:pt>
                <c:pt idx="847">
                  <c:v>166.773</c:v>
                </c:pt>
                <c:pt idx="848">
                  <c:v>199.662</c:v>
                </c:pt>
                <c:pt idx="849">
                  <c:v>170.954</c:v>
                </c:pt>
                <c:pt idx="850">
                  <c:v>181.299</c:v>
                </c:pt>
                <c:pt idx="851">
                  <c:v>193.061</c:v>
                </c:pt>
                <c:pt idx="852">
                  <c:v>155.097</c:v>
                </c:pt>
                <c:pt idx="853">
                  <c:v>176.702</c:v>
                </c:pt>
                <c:pt idx="854">
                  <c:v>137.45</c:v>
                </c:pt>
                <c:pt idx="855">
                  <c:v>183.253</c:v>
                </c:pt>
                <c:pt idx="856">
                  <c:v>173.788</c:v>
                </c:pt>
                <c:pt idx="857">
                  <c:v>174.01</c:v>
                </c:pt>
                <c:pt idx="858">
                  <c:v>181.413</c:v>
                </c:pt>
                <c:pt idx="859">
                  <c:v>168.367</c:v>
                </c:pt>
                <c:pt idx="860">
                  <c:v>175.283</c:v>
                </c:pt>
                <c:pt idx="861">
                  <c:v>203.161</c:v>
                </c:pt>
                <c:pt idx="862">
                  <c:v>184.27</c:v>
                </c:pt>
                <c:pt idx="863">
                  <c:v>175.283</c:v>
                </c:pt>
                <c:pt idx="864">
                  <c:v>166.7</c:v>
                </c:pt>
                <c:pt idx="865">
                  <c:v>174.288</c:v>
                </c:pt>
                <c:pt idx="866">
                  <c:v>171.311</c:v>
                </c:pt>
                <c:pt idx="867">
                  <c:v>191.705</c:v>
                </c:pt>
                <c:pt idx="868">
                  <c:v>195.527</c:v>
                </c:pt>
                <c:pt idx="869">
                  <c:v>177.001</c:v>
                </c:pt>
                <c:pt idx="870">
                  <c:v>186.704</c:v>
                </c:pt>
                <c:pt idx="871">
                  <c:v>194.248</c:v>
                </c:pt>
                <c:pt idx="872">
                  <c:v>163.364</c:v>
                </c:pt>
                <c:pt idx="873">
                  <c:v>168.102</c:v>
                </c:pt>
                <c:pt idx="874">
                  <c:v>179.281</c:v>
                </c:pt>
                <c:pt idx="875">
                  <c:v>166.791</c:v>
                </c:pt>
                <c:pt idx="876">
                  <c:v>173.8788</c:v>
                </c:pt>
                <c:pt idx="877">
                  <c:v>168.367</c:v>
                </c:pt>
                <c:pt idx="878">
                  <c:v>162.398</c:v>
                </c:pt>
                <c:pt idx="879">
                  <c:v>170.034</c:v>
                </c:pt>
                <c:pt idx="880">
                  <c:v>184.5179</c:v>
                </c:pt>
                <c:pt idx="881">
                  <c:v>173.944</c:v>
                </c:pt>
                <c:pt idx="882">
                  <c:v>195.039</c:v>
                </c:pt>
                <c:pt idx="883">
                  <c:v>153.7034</c:v>
                </c:pt>
                <c:pt idx="884">
                  <c:v>175.035</c:v>
                </c:pt>
                <c:pt idx="885">
                  <c:v>200.9706</c:v>
                </c:pt>
                <c:pt idx="886">
                  <c:v>149.0492</c:v>
                </c:pt>
                <c:pt idx="887">
                  <c:v>201.4059</c:v>
                </c:pt>
                <c:pt idx="888">
                  <c:v>171.8035</c:v>
                </c:pt>
                <c:pt idx="889">
                  <c:v>164.627</c:v>
                </c:pt>
                <c:pt idx="890">
                  <c:v>191.1601</c:v>
                </c:pt>
                <c:pt idx="891">
                  <c:v>126.828</c:v>
                </c:pt>
                <c:pt idx="892">
                  <c:v>186.704</c:v>
                </c:pt>
                <c:pt idx="893">
                  <c:v>165.5398</c:v>
                </c:pt>
                <c:pt idx="894">
                  <c:v>175.035</c:v>
                </c:pt>
                <c:pt idx="895">
                  <c:v>188.371</c:v>
                </c:pt>
                <c:pt idx="896">
                  <c:v>180.5659</c:v>
                </c:pt>
                <c:pt idx="897">
                  <c:v>176.702</c:v>
                </c:pt>
                <c:pt idx="898">
                  <c:v>174.7799</c:v>
                </c:pt>
                <c:pt idx="899">
                  <c:v>185.2714</c:v>
                </c:pt>
                <c:pt idx="900">
                  <c:v>190.038</c:v>
                </c:pt>
                <c:pt idx="901">
                  <c:v>165.033</c:v>
                </c:pt>
                <c:pt idx="902">
                  <c:v>160.3831</c:v>
                </c:pt>
                <c:pt idx="903">
                  <c:v>175.035</c:v>
                </c:pt>
                <c:pt idx="904">
                  <c:v>180.036</c:v>
                </c:pt>
                <c:pt idx="905">
                  <c:v>171.2041</c:v>
                </c:pt>
                <c:pt idx="906">
                  <c:v>157.2083</c:v>
                </c:pt>
                <c:pt idx="907">
                  <c:v>0.1049</c:v>
                </c:pt>
                <c:pt idx="908">
                  <c:v>239.6312</c:v>
                </c:pt>
                <c:pt idx="909">
                  <c:v>189.5828</c:v>
                </c:pt>
                <c:pt idx="910">
                  <c:v>192.5232</c:v>
                </c:pt>
                <c:pt idx="911">
                  <c:v>170.034</c:v>
                </c:pt>
                <c:pt idx="912">
                  <c:v>174.4821</c:v>
                </c:pt>
                <c:pt idx="913">
                  <c:v>175.035</c:v>
                </c:pt>
                <c:pt idx="914">
                  <c:v>165.033</c:v>
                </c:pt>
                <c:pt idx="915">
                  <c:v>200.9469</c:v>
                </c:pt>
                <c:pt idx="916">
                  <c:v>181.0065</c:v>
                </c:pt>
                <c:pt idx="917">
                  <c:v>142.8212</c:v>
                </c:pt>
                <c:pt idx="918">
                  <c:v>195.039</c:v>
                </c:pt>
                <c:pt idx="919">
                  <c:v>157.7152</c:v>
                </c:pt>
                <c:pt idx="920">
                  <c:v>184.8238</c:v>
                </c:pt>
                <c:pt idx="921">
                  <c:v>174.7231</c:v>
                </c:pt>
                <c:pt idx="922">
                  <c:v>162.4337</c:v>
                </c:pt>
                <c:pt idx="923">
                  <c:v>191.3351</c:v>
                </c:pt>
                <c:pt idx="924">
                  <c:v>180.036</c:v>
                </c:pt>
                <c:pt idx="925">
                  <c:v>176.3862</c:v>
                </c:pt>
                <c:pt idx="926">
                  <c:v>173.154</c:v>
                </c:pt>
                <c:pt idx="927">
                  <c:v>173.368</c:v>
                </c:pt>
                <c:pt idx="928">
                  <c:v>169.2581</c:v>
                </c:pt>
                <c:pt idx="929">
                  <c:v>161.8141</c:v>
                </c:pt>
                <c:pt idx="930">
                  <c:v>136.2494</c:v>
                </c:pt>
                <c:pt idx="931">
                  <c:v>211.709</c:v>
                </c:pt>
                <c:pt idx="932">
                  <c:v>161.1922</c:v>
                </c:pt>
                <c:pt idx="933">
                  <c:v>149.7741</c:v>
                </c:pt>
                <c:pt idx="934">
                  <c:v>172.6</c:v>
                </c:pt>
                <c:pt idx="935">
                  <c:v>161.699</c:v>
                </c:pt>
                <c:pt idx="936">
                  <c:v>158.109</c:v>
                </c:pt>
                <c:pt idx="937">
                  <c:v>146.696</c:v>
                </c:pt>
                <c:pt idx="938">
                  <c:v>171.7361</c:v>
                </c:pt>
                <c:pt idx="939">
                  <c:v>179.1258</c:v>
                </c:pt>
                <c:pt idx="940">
                  <c:v>157.9903</c:v>
                </c:pt>
                <c:pt idx="941">
                  <c:v>163.366</c:v>
                </c:pt>
                <c:pt idx="942">
                  <c:v>159.3752</c:v>
                </c:pt>
                <c:pt idx="943">
                  <c:v>153.6302</c:v>
                </c:pt>
                <c:pt idx="944">
                  <c:v>169.784</c:v>
                </c:pt>
                <c:pt idx="945">
                  <c:v>168.367</c:v>
                </c:pt>
                <c:pt idx="946">
                  <c:v>161.699</c:v>
                </c:pt>
                <c:pt idx="947">
                  <c:v>147.6371</c:v>
                </c:pt>
                <c:pt idx="948">
                  <c:v>169.728</c:v>
                </c:pt>
                <c:pt idx="949">
                  <c:v>170.034</c:v>
                </c:pt>
                <c:pt idx="950">
                  <c:v>163.366</c:v>
                </c:pt>
                <c:pt idx="951">
                  <c:v>137.8586</c:v>
                </c:pt>
                <c:pt idx="952">
                  <c:v>168.367</c:v>
                </c:pt>
                <c:pt idx="953">
                  <c:v>169.2302</c:v>
                </c:pt>
                <c:pt idx="954">
                  <c:v>140.893</c:v>
                </c:pt>
                <c:pt idx="955">
                  <c:v>178.4106</c:v>
                </c:pt>
                <c:pt idx="956">
                  <c:v>153.6784</c:v>
                </c:pt>
                <c:pt idx="957">
                  <c:v>164.1153</c:v>
                </c:pt>
                <c:pt idx="958">
                  <c:v>167.5609</c:v>
                </c:pt>
                <c:pt idx="959">
                  <c:v>163.366</c:v>
                </c:pt>
                <c:pt idx="960">
                  <c:v>158.365</c:v>
                </c:pt>
                <c:pt idx="961">
                  <c:v>163.8059</c:v>
                </c:pt>
                <c:pt idx="962">
                  <c:v>157.802</c:v>
                </c:pt>
                <c:pt idx="963">
                  <c:v>155.031</c:v>
                </c:pt>
                <c:pt idx="964">
                  <c:v>176.3609</c:v>
                </c:pt>
                <c:pt idx="965">
                  <c:v>157.2099</c:v>
                </c:pt>
                <c:pt idx="966">
                  <c:v>173.104</c:v>
                </c:pt>
                <c:pt idx="967">
                  <c:v>165.033</c:v>
                </c:pt>
                <c:pt idx="968">
                  <c:v>153.353</c:v>
                </c:pt>
                <c:pt idx="969">
                  <c:v>149.3706</c:v>
                </c:pt>
                <c:pt idx="970">
                  <c:v>155.5385</c:v>
                </c:pt>
                <c:pt idx="971">
                  <c:v>162.8283</c:v>
                </c:pt>
                <c:pt idx="972">
                  <c:v>170.3066</c:v>
                </c:pt>
                <c:pt idx="973">
                  <c:v>150.2958</c:v>
                </c:pt>
                <c:pt idx="974">
                  <c:v>150.607</c:v>
                </c:pt>
                <c:pt idx="975">
                  <c:v>168.9492</c:v>
                </c:pt>
                <c:pt idx="976">
                  <c:v>186.704</c:v>
                </c:pt>
                <c:pt idx="977">
                  <c:v>104.1372</c:v>
                </c:pt>
                <c:pt idx="978">
                  <c:v>185.037</c:v>
                </c:pt>
                <c:pt idx="979">
                  <c:v>165.033</c:v>
                </c:pt>
                <c:pt idx="980">
                  <c:v>149.5143</c:v>
                </c:pt>
                <c:pt idx="981">
                  <c:v>172.548</c:v>
                </c:pt>
                <c:pt idx="982">
                  <c:v>161.699</c:v>
                </c:pt>
                <c:pt idx="983">
                  <c:v>157.6706</c:v>
                </c:pt>
                <c:pt idx="984">
                  <c:v>165.5584</c:v>
                </c:pt>
                <c:pt idx="985">
                  <c:v>155.031</c:v>
                </c:pt>
                <c:pt idx="986">
                  <c:v>172.0995</c:v>
                </c:pt>
                <c:pt idx="987">
                  <c:v>173.1096</c:v>
                </c:pt>
                <c:pt idx="988">
                  <c:v>156.698</c:v>
                </c:pt>
                <c:pt idx="989">
                  <c:v>173.368</c:v>
                </c:pt>
                <c:pt idx="990">
                  <c:v>145.029</c:v>
                </c:pt>
                <c:pt idx="991">
                  <c:v>171.1129</c:v>
                </c:pt>
                <c:pt idx="992">
                  <c:v>154.234</c:v>
                </c:pt>
                <c:pt idx="993">
                  <c:v>169.8377</c:v>
                </c:pt>
                <c:pt idx="994">
                  <c:v>145.138</c:v>
                </c:pt>
                <c:pt idx="995">
                  <c:v>144.5908</c:v>
                </c:pt>
                <c:pt idx="996">
                  <c:v>151.697</c:v>
                </c:pt>
                <c:pt idx="997">
                  <c:v>188.371</c:v>
                </c:pt>
                <c:pt idx="998">
                  <c:v>155.9999</c:v>
                </c:pt>
                <c:pt idx="999">
                  <c:v>159.6152</c:v>
                </c:pt>
                <c:pt idx="1000">
                  <c:v>150.03</c:v>
                </c:pt>
                <c:pt idx="1001">
                  <c:v>138.1436</c:v>
                </c:pt>
                <c:pt idx="1002">
                  <c:v>135.0878</c:v>
                </c:pt>
                <c:pt idx="1003">
                  <c:v>161.699</c:v>
                </c:pt>
                <c:pt idx="1004">
                  <c:v>165.033</c:v>
                </c:pt>
                <c:pt idx="1005">
                  <c:v>157.2436</c:v>
                </c:pt>
                <c:pt idx="1006">
                  <c:v>155.9741</c:v>
                </c:pt>
                <c:pt idx="1007">
                  <c:v>157.4441</c:v>
                </c:pt>
                <c:pt idx="1008">
                  <c:v>175.035</c:v>
                </c:pt>
                <c:pt idx="1009">
                  <c:v>131.693</c:v>
                </c:pt>
                <c:pt idx="1010">
                  <c:v>178.6976</c:v>
                </c:pt>
                <c:pt idx="1011">
                  <c:v>126.3318</c:v>
                </c:pt>
                <c:pt idx="1012">
                  <c:v>169.8818</c:v>
                </c:pt>
                <c:pt idx="1013">
                  <c:v>166.7</c:v>
                </c:pt>
                <c:pt idx="1014">
                  <c:v>143.362</c:v>
                </c:pt>
                <c:pt idx="1015">
                  <c:v>165.033</c:v>
                </c:pt>
                <c:pt idx="1016">
                  <c:v>131.369</c:v>
                </c:pt>
                <c:pt idx="1017">
                  <c:v>171.701</c:v>
                </c:pt>
                <c:pt idx="1018">
                  <c:v>174.4297</c:v>
                </c:pt>
                <c:pt idx="1019">
                  <c:v>148.363</c:v>
                </c:pt>
                <c:pt idx="1020">
                  <c:v>150.03</c:v>
                </c:pt>
                <c:pt idx="1021">
                  <c:v>152.4378</c:v>
                </c:pt>
                <c:pt idx="1022">
                  <c:v>157.2003</c:v>
                </c:pt>
                <c:pt idx="1023">
                  <c:v>96.68600000000001</c:v>
                </c:pt>
                <c:pt idx="1024">
                  <c:v>173.368</c:v>
                </c:pt>
                <c:pt idx="1025">
                  <c:v>150.2524</c:v>
                </c:pt>
                <c:pt idx="1026">
                  <c:v>147.3943</c:v>
                </c:pt>
                <c:pt idx="1027">
                  <c:v>155.9942</c:v>
                </c:pt>
                <c:pt idx="1028">
                  <c:v>162.8517</c:v>
                </c:pt>
                <c:pt idx="1029">
                  <c:v>161.699</c:v>
                </c:pt>
                <c:pt idx="1030">
                  <c:v>152.9221</c:v>
                </c:pt>
                <c:pt idx="1031">
                  <c:v>115.023</c:v>
                </c:pt>
                <c:pt idx="1032">
                  <c:v>152.4083</c:v>
                </c:pt>
                <c:pt idx="1033">
                  <c:v>155.031</c:v>
                </c:pt>
                <c:pt idx="1034">
                  <c:v>151.2688</c:v>
                </c:pt>
                <c:pt idx="1035">
                  <c:v>155.031</c:v>
                </c:pt>
                <c:pt idx="1036">
                  <c:v>151.697</c:v>
                </c:pt>
                <c:pt idx="1037">
                  <c:v>175.035</c:v>
                </c:pt>
                <c:pt idx="1038">
                  <c:v>132.5461</c:v>
                </c:pt>
                <c:pt idx="1039">
                  <c:v>165.033</c:v>
                </c:pt>
                <c:pt idx="1040">
                  <c:v>151.697</c:v>
                </c:pt>
                <c:pt idx="1041">
                  <c:v>153.7972</c:v>
                </c:pt>
                <c:pt idx="1042">
                  <c:v>145.5818</c:v>
                </c:pt>
                <c:pt idx="1043">
                  <c:v>159.9212</c:v>
                </c:pt>
                <c:pt idx="1044">
                  <c:v>146.0105</c:v>
                </c:pt>
                <c:pt idx="1045">
                  <c:v>135.0253</c:v>
                </c:pt>
                <c:pt idx="1046">
                  <c:v>158.365</c:v>
                </c:pt>
                <c:pt idx="1047">
                  <c:v>160.032</c:v>
                </c:pt>
                <c:pt idx="1048">
                  <c:v>145.0798</c:v>
                </c:pt>
                <c:pt idx="1049">
                  <c:v>165.7015</c:v>
                </c:pt>
                <c:pt idx="1050">
                  <c:v>141.695</c:v>
                </c:pt>
                <c:pt idx="1051">
                  <c:v>183.1832</c:v>
                </c:pt>
                <c:pt idx="1052">
                  <c:v>115.5959</c:v>
                </c:pt>
                <c:pt idx="1053">
                  <c:v>128.9235</c:v>
                </c:pt>
                <c:pt idx="1054">
                  <c:v>151.697</c:v>
                </c:pt>
                <c:pt idx="1055">
                  <c:v>137.8526</c:v>
                </c:pt>
                <c:pt idx="1056">
                  <c:v>158.365</c:v>
                </c:pt>
                <c:pt idx="1057">
                  <c:v>148.9746</c:v>
                </c:pt>
                <c:pt idx="1058">
                  <c:v>136.2212</c:v>
                </c:pt>
                <c:pt idx="1059">
                  <c:v>143.362</c:v>
                </c:pt>
                <c:pt idx="1060">
                  <c:v>100.0733</c:v>
                </c:pt>
                <c:pt idx="1061">
                  <c:v>1.667</c:v>
                </c:pt>
                <c:pt idx="1062">
                  <c:v>3.334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20.004</c:v>
                </c:pt>
                <c:pt idx="1067">
                  <c:v>45.009</c:v>
                </c:pt>
                <c:pt idx="1068">
                  <c:v>78.349</c:v>
                </c:pt>
                <c:pt idx="1069">
                  <c:v>76.682</c:v>
                </c:pt>
                <c:pt idx="1070">
                  <c:v>88.92740000000001</c:v>
                </c:pt>
                <c:pt idx="1071">
                  <c:v>135.027</c:v>
                </c:pt>
                <c:pt idx="1072">
                  <c:v>119.0412</c:v>
                </c:pt>
                <c:pt idx="1073">
                  <c:v>125.2956</c:v>
                </c:pt>
                <c:pt idx="1074">
                  <c:v>139.9884</c:v>
                </c:pt>
                <c:pt idx="1075">
                  <c:v>145.029</c:v>
                </c:pt>
                <c:pt idx="1076">
                  <c:v>151.531</c:v>
                </c:pt>
                <c:pt idx="1077">
                  <c:v>168.367</c:v>
                </c:pt>
                <c:pt idx="1078">
                  <c:v>175.8985</c:v>
                </c:pt>
                <c:pt idx="1079">
                  <c:v>140.028</c:v>
                </c:pt>
                <c:pt idx="1080">
                  <c:v>152.4272</c:v>
                </c:pt>
                <c:pt idx="1081">
                  <c:v>209.9999</c:v>
                </c:pt>
                <c:pt idx="1082">
                  <c:v>173.368</c:v>
                </c:pt>
                <c:pt idx="1083">
                  <c:v>184.9867</c:v>
                </c:pt>
                <c:pt idx="1084">
                  <c:v>178.991</c:v>
                </c:pt>
                <c:pt idx="1085">
                  <c:v>158.365</c:v>
                </c:pt>
                <c:pt idx="1086">
                  <c:v>196.6125</c:v>
                </c:pt>
                <c:pt idx="1087">
                  <c:v>163.366</c:v>
                </c:pt>
                <c:pt idx="1088">
                  <c:v>166.8175</c:v>
                </c:pt>
                <c:pt idx="1089">
                  <c:v>203.6395</c:v>
                </c:pt>
                <c:pt idx="1090">
                  <c:v>166.2399</c:v>
                </c:pt>
                <c:pt idx="1091">
                  <c:v>178.4488</c:v>
                </c:pt>
                <c:pt idx="1092">
                  <c:v>186.704</c:v>
                </c:pt>
                <c:pt idx="1093">
                  <c:v>155.4904</c:v>
                </c:pt>
                <c:pt idx="1094">
                  <c:v>144.1115</c:v>
                </c:pt>
                <c:pt idx="1095">
                  <c:v>161.699</c:v>
                </c:pt>
                <c:pt idx="1096">
                  <c:v>200.04</c:v>
                </c:pt>
                <c:pt idx="1097">
                  <c:v>138.3582</c:v>
                </c:pt>
                <c:pt idx="1098">
                  <c:v>173.368</c:v>
                </c:pt>
                <c:pt idx="1099">
                  <c:v>175.035</c:v>
                </c:pt>
                <c:pt idx="1100">
                  <c:v>173.4127</c:v>
                </c:pt>
                <c:pt idx="1101">
                  <c:v>145.0547</c:v>
                </c:pt>
                <c:pt idx="1102">
                  <c:v>201.5218</c:v>
                </c:pt>
                <c:pt idx="1103">
                  <c:v>176.702</c:v>
                </c:pt>
                <c:pt idx="1104">
                  <c:v>155.4478</c:v>
                </c:pt>
                <c:pt idx="1105">
                  <c:v>143.362</c:v>
                </c:pt>
                <c:pt idx="1106">
                  <c:v>151.8282</c:v>
                </c:pt>
                <c:pt idx="1107">
                  <c:v>142.8501</c:v>
                </c:pt>
                <c:pt idx="1108">
                  <c:v>166.7</c:v>
                </c:pt>
                <c:pt idx="1109">
                  <c:v>148.363</c:v>
                </c:pt>
                <c:pt idx="1110">
                  <c:v>158.1553</c:v>
                </c:pt>
                <c:pt idx="1111">
                  <c:v>158.365</c:v>
                </c:pt>
                <c:pt idx="1112">
                  <c:v>162.7237</c:v>
                </c:pt>
                <c:pt idx="1113">
                  <c:v>158.0606</c:v>
                </c:pt>
                <c:pt idx="1114">
                  <c:v>140.6871</c:v>
                </c:pt>
                <c:pt idx="1115">
                  <c:v>155.031</c:v>
                </c:pt>
                <c:pt idx="1116">
                  <c:v>169.3106</c:v>
                </c:pt>
                <c:pt idx="1117">
                  <c:v>140.6321</c:v>
                </c:pt>
                <c:pt idx="1118">
                  <c:v>148.2438</c:v>
                </c:pt>
                <c:pt idx="1119">
                  <c:v>156.2521</c:v>
                </c:pt>
                <c:pt idx="1120">
                  <c:v>95.01900000000001</c:v>
                </c:pt>
                <c:pt idx="1121">
                  <c:v>150.03</c:v>
                </c:pt>
                <c:pt idx="1122">
                  <c:v>147.2061</c:v>
                </c:pt>
                <c:pt idx="1123">
                  <c:v>133.9228</c:v>
                </c:pt>
                <c:pt idx="1124">
                  <c:v>125.025</c:v>
                </c:pt>
                <c:pt idx="1125">
                  <c:v>180.036</c:v>
                </c:pt>
                <c:pt idx="1126">
                  <c:v>156.698</c:v>
                </c:pt>
                <c:pt idx="1127">
                  <c:v>130.1226</c:v>
                </c:pt>
                <c:pt idx="1128">
                  <c:v>177.9498</c:v>
                </c:pt>
                <c:pt idx="1129">
                  <c:v>154.6779</c:v>
                </c:pt>
                <c:pt idx="1130">
                  <c:v>158.8341</c:v>
                </c:pt>
                <c:pt idx="1131">
                  <c:v>152.2119</c:v>
                </c:pt>
                <c:pt idx="1132">
                  <c:v>147.1241</c:v>
                </c:pt>
                <c:pt idx="1133">
                  <c:v>155.031</c:v>
                </c:pt>
                <c:pt idx="1134">
                  <c:v>143.1226</c:v>
                </c:pt>
                <c:pt idx="1135">
                  <c:v>136.694</c:v>
                </c:pt>
                <c:pt idx="1136">
                  <c:v>134.085</c:v>
                </c:pt>
                <c:pt idx="1137">
                  <c:v>148.3975</c:v>
                </c:pt>
                <c:pt idx="1138">
                  <c:v>144.3774</c:v>
                </c:pt>
                <c:pt idx="1139">
                  <c:v>140.6994</c:v>
                </c:pt>
                <c:pt idx="1140">
                  <c:v>147.5284</c:v>
                </c:pt>
                <c:pt idx="1141">
                  <c:v>175.035</c:v>
                </c:pt>
                <c:pt idx="1142">
                  <c:v>138</c:v>
                </c:pt>
                <c:pt idx="1143">
                  <c:v>129</c:v>
                </c:pt>
                <c:pt idx="1144">
                  <c:v>140</c:v>
                </c:pt>
                <c:pt idx="1145">
                  <c:v>163</c:v>
                </c:pt>
                <c:pt idx="1146">
                  <c:v>155</c:v>
                </c:pt>
                <c:pt idx="1147">
                  <c:v>140</c:v>
                </c:pt>
                <c:pt idx="1148">
                  <c:v>161</c:v>
                </c:pt>
                <c:pt idx="1149">
                  <c:v>147</c:v>
                </c:pt>
                <c:pt idx="1150">
                  <c:v>140</c:v>
                </c:pt>
                <c:pt idx="1151">
                  <c:v>170</c:v>
                </c:pt>
                <c:pt idx="1152">
                  <c:v>152</c:v>
                </c:pt>
                <c:pt idx="1153">
                  <c:v>145</c:v>
                </c:pt>
                <c:pt idx="1154">
                  <c:v>147</c:v>
                </c:pt>
                <c:pt idx="1155">
                  <c:v>152</c:v>
                </c:pt>
                <c:pt idx="1156">
                  <c:v>152</c:v>
                </c:pt>
                <c:pt idx="1157">
                  <c:v>133</c:v>
                </c:pt>
                <c:pt idx="1158">
                  <c:v>153</c:v>
                </c:pt>
                <c:pt idx="1159">
                  <c:v>165</c:v>
                </c:pt>
                <c:pt idx="1160">
                  <c:v>111</c:v>
                </c:pt>
                <c:pt idx="1161">
                  <c:v>148</c:v>
                </c:pt>
                <c:pt idx="1162">
                  <c:v>138</c:v>
                </c:pt>
                <c:pt idx="1163">
                  <c:v>157</c:v>
                </c:pt>
                <c:pt idx="1164">
                  <c:v>150</c:v>
                </c:pt>
                <c:pt idx="1165">
                  <c:v>153</c:v>
                </c:pt>
                <c:pt idx="1166">
                  <c:v>149</c:v>
                </c:pt>
                <c:pt idx="1167">
                  <c:v>143</c:v>
                </c:pt>
                <c:pt idx="1168">
                  <c:v>143</c:v>
                </c:pt>
                <c:pt idx="1169">
                  <c:v>146</c:v>
                </c:pt>
                <c:pt idx="1170">
                  <c:v>128</c:v>
                </c:pt>
                <c:pt idx="1171">
                  <c:v>135</c:v>
                </c:pt>
                <c:pt idx="1172">
                  <c:v>148</c:v>
                </c:pt>
                <c:pt idx="1173">
                  <c:v>162</c:v>
                </c:pt>
                <c:pt idx="1174">
                  <c:v>140</c:v>
                </c:pt>
                <c:pt idx="1175">
                  <c:v>167</c:v>
                </c:pt>
                <c:pt idx="1176">
                  <c:v>139</c:v>
                </c:pt>
                <c:pt idx="1177">
                  <c:v>120</c:v>
                </c:pt>
                <c:pt idx="1178">
                  <c:v>137</c:v>
                </c:pt>
                <c:pt idx="1179">
                  <c:v>160</c:v>
                </c:pt>
                <c:pt idx="1180">
                  <c:v>174</c:v>
                </c:pt>
                <c:pt idx="1181">
                  <c:v>137</c:v>
                </c:pt>
                <c:pt idx="1182">
                  <c:v>137</c:v>
                </c:pt>
                <c:pt idx="1183">
                  <c:v>67</c:v>
                </c:pt>
                <c:pt idx="1184">
                  <c:v>58</c:v>
                </c:pt>
                <c:pt idx="1185">
                  <c:v>157</c:v>
                </c:pt>
                <c:pt idx="1186">
                  <c:v>182</c:v>
                </c:pt>
                <c:pt idx="1187">
                  <c:v>154</c:v>
                </c:pt>
                <c:pt idx="1188">
                  <c:v>155</c:v>
                </c:pt>
                <c:pt idx="1189">
                  <c:v>140</c:v>
                </c:pt>
                <c:pt idx="1190">
                  <c:v>153</c:v>
                </c:pt>
                <c:pt idx="1191">
                  <c:v>143</c:v>
                </c:pt>
                <c:pt idx="1192">
                  <c:v>143</c:v>
                </c:pt>
                <c:pt idx="1193">
                  <c:v>149</c:v>
                </c:pt>
                <c:pt idx="1194">
                  <c:v>148</c:v>
                </c:pt>
                <c:pt idx="1195">
                  <c:v>137</c:v>
                </c:pt>
                <c:pt idx="1196">
                  <c:v>155</c:v>
                </c:pt>
                <c:pt idx="1197">
                  <c:v>145</c:v>
                </c:pt>
                <c:pt idx="1198">
                  <c:v>133</c:v>
                </c:pt>
                <c:pt idx="1199">
                  <c:v>117</c:v>
                </c:pt>
                <c:pt idx="1200">
                  <c:v>137</c:v>
                </c:pt>
                <c:pt idx="1201">
                  <c:v>120</c:v>
                </c:pt>
                <c:pt idx="1202">
                  <c:v>173</c:v>
                </c:pt>
                <c:pt idx="1203">
                  <c:v>99</c:v>
                </c:pt>
                <c:pt idx="1204">
                  <c:v>149</c:v>
                </c:pt>
                <c:pt idx="1205">
                  <c:v>133</c:v>
                </c:pt>
                <c:pt idx="1206">
                  <c:v>145</c:v>
                </c:pt>
                <c:pt idx="1207">
                  <c:v>140</c:v>
                </c:pt>
                <c:pt idx="1208">
                  <c:v>133</c:v>
                </c:pt>
                <c:pt idx="1209">
                  <c:v>155</c:v>
                </c:pt>
                <c:pt idx="1210">
                  <c:v>151</c:v>
                </c:pt>
                <c:pt idx="1211">
                  <c:v>120</c:v>
                </c:pt>
                <c:pt idx="1212">
                  <c:v>148</c:v>
                </c:pt>
                <c:pt idx="1213">
                  <c:v>120</c:v>
                </c:pt>
                <c:pt idx="1214">
                  <c:v>156</c:v>
                </c:pt>
                <c:pt idx="1215">
                  <c:v>133</c:v>
                </c:pt>
                <c:pt idx="1216">
                  <c:v>142</c:v>
                </c:pt>
                <c:pt idx="1217">
                  <c:v>133</c:v>
                </c:pt>
                <c:pt idx="1218">
                  <c:v>145</c:v>
                </c:pt>
                <c:pt idx="1219">
                  <c:v>89</c:v>
                </c:pt>
                <c:pt idx="1220">
                  <c:v>158</c:v>
                </c:pt>
                <c:pt idx="1221">
                  <c:v>136</c:v>
                </c:pt>
                <c:pt idx="1222">
                  <c:v>150</c:v>
                </c:pt>
                <c:pt idx="1223">
                  <c:v>149</c:v>
                </c:pt>
                <c:pt idx="1224">
                  <c:v>133</c:v>
                </c:pt>
                <c:pt idx="1225">
                  <c:v>133</c:v>
                </c:pt>
                <c:pt idx="1226">
                  <c:v>127</c:v>
                </c:pt>
                <c:pt idx="1227">
                  <c:v>138</c:v>
                </c:pt>
                <c:pt idx="1228">
                  <c:v>141</c:v>
                </c:pt>
                <c:pt idx="1229">
                  <c:v>157</c:v>
                </c:pt>
                <c:pt idx="1230">
                  <c:v>128</c:v>
                </c:pt>
                <c:pt idx="1231">
                  <c:v>153</c:v>
                </c:pt>
                <c:pt idx="1232">
                  <c:v>135</c:v>
                </c:pt>
                <c:pt idx="1233">
                  <c:v>133</c:v>
                </c:pt>
                <c:pt idx="1234">
                  <c:v>160</c:v>
                </c:pt>
                <c:pt idx="1235">
                  <c:v>128</c:v>
                </c:pt>
                <c:pt idx="1236">
                  <c:v>128</c:v>
                </c:pt>
                <c:pt idx="1237">
                  <c:v>158</c:v>
                </c:pt>
                <c:pt idx="1238">
                  <c:v>126</c:v>
                </c:pt>
                <c:pt idx="1239">
                  <c:v>156</c:v>
                </c:pt>
                <c:pt idx="1240">
                  <c:v>127</c:v>
                </c:pt>
                <c:pt idx="1241">
                  <c:v>132</c:v>
                </c:pt>
                <c:pt idx="1242">
                  <c:v>153</c:v>
                </c:pt>
                <c:pt idx="1243">
                  <c:v>138</c:v>
                </c:pt>
                <c:pt idx="1244">
                  <c:v>169</c:v>
                </c:pt>
                <c:pt idx="1245">
                  <c:v>133</c:v>
                </c:pt>
                <c:pt idx="1246">
                  <c:v>155</c:v>
                </c:pt>
                <c:pt idx="1247">
                  <c:v>120</c:v>
                </c:pt>
                <c:pt idx="1248">
                  <c:v>145</c:v>
                </c:pt>
                <c:pt idx="1249">
                  <c:v>141</c:v>
                </c:pt>
                <c:pt idx="1250">
                  <c:v>133</c:v>
                </c:pt>
                <c:pt idx="1251">
                  <c:v>140</c:v>
                </c:pt>
                <c:pt idx="1252">
                  <c:v>148</c:v>
                </c:pt>
                <c:pt idx="1253">
                  <c:v>127</c:v>
                </c:pt>
                <c:pt idx="1254">
                  <c:v>108</c:v>
                </c:pt>
                <c:pt idx="1255">
                  <c:v>132</c:v>
                </c:pt>
                <c:pt idx="1256">
                  <c:v>143</c:v>
                </c:pt>
                <c:pt idx="1257">
                  <c:v>128</c:v>
                </c:pt>
                <c:pt idx="1258">
                  <c:v>142</c:v>
                </c:pt>
                <c:pt idx="1259">
                  <c:v>125</c:v>
                </c:pt>
                <c:pt idx="1260">
                  <c:v>177</c:v>
                </c:pt>
                <c:pt idx="1261">
                  <c:v>121</c:v>
                </c:pt>
                <c:pt idx="1262">
                  <c:v>121</c:v>
                </c:pt>
                <c:pt idx="1263">
                  <c:v>140</c:v>
                </c:pt>
                <c:pt idx="1264">
                  <c:v>135</c:v>
                </c:pt>
                <c:pt idx="1265">
                  <c:v>125</c:v>
                </c:pt>
                <c:pt idx="1266">
                  <c:v>133</c:v>
                </c:pt>
                <c:pt idx="1267">
                  <c:v>121</c:v>
                </c:pt>
                <c:pt idx="1268">
                  <c:v>155</c:v>
                </c:pt>
                <c:pt idx="1269">
                  <c:v>122</c:v>
                </c:pt>
                <c:pt idx="1270">
                  <c:v>136</c:v>
                </c:pt>
                <c:pt idx="1271">
                  <c:v>122</c:v>
                </c:pt>
                <c:pt idx="1272">
                  <c:v>133</c:v>
                </c:pt>
                <c:pt idx="1273">
                  <c:v>143</c:v>
                </c:pt>
                <c:pt idx="1274">
                  <c:v>104</c:v>
                </c:pt>
                <c:pt idx="1275">
                  <c:v>137</c:v>
                </c:pt>
                <c:pt idx="1276">
                  <c:v>128</c:v>
                </c:pt>
                <c:pt idx="1277">
                  <c:v>142</c:v>
                </c:pt>
                <c:pt idx="1278">
                  <c:v>123</c:v>
                </c:pt>
                <c:pt idx="1279">
                  <c:v>118</c:v>
                </c:pt>
                <c:pt idx="1280">
                  <c:v>135</c:v>
                </c:pt>
                <c:pt idx="1281">
                  <c:v>133</c:v>
                </c:pt>
                <c:pt idx="1282">
                  <c:v>126</c:v>
                </c:pt>
                <c:pt idx="1283">
                  <c:v>40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32</c:v>
                </c:pt>
                <c:pt idx="1304">
                  <c:v>28</c:v>
                </c:pt>
                <c:pt idx="1305">
                  <c:v>33</c:v>
                </c:pt>
                <c:pt idx="1306">
                  <c:v>47</c:v>
                </c:pt>
                <c:pt idx="1307">
                  <c:v>63.34</c:v>
                </c:pt>
                <c:pt idx="1308">
                  <c:v>62.49</c:v>
                </c:pt>
                <c:pt idx="1309">
                  <c:v>123.34</c:v>
                </c:pt>
                <c:pt idx="1310">
                  <c:v>121.66</c:v>
                </c:pt>
                <c:pt idx="1311">
                  <c:v>98.33</c:v>
                </c:pt>
                <c:pt idx="1312">
                  <c:v>132.15</c:v>
                </c:pt>
                <c:pt idx="1313">
                  <c:v>124.21</c:v>
                </c:pt>
                <c:pt idx="1314">
                  <c:v>121.66</c:v>
                </c:pt>
                <c:pt idx="1315">
                  <c:v>130</c:v>
                </c:pt>
                <c:pt idx="1316">
                  <c:v>103.33</c:v>
                </c:pt>
                <c:pt idx="1317">
                  <c:v>131.67</c:v>
                </c:pt>
                <c:pt idx="1318">
                  <c:v>112.91</c:v>
                </c:pt>
                <c:pt idx="1319">
                  <c:v>115</c:v>
                </c:pt>
                <c:pt idx="1320">
                  <c:v>130</c:v>
                </c:pt>
                <c:pt idx="1321">
                  <c:v>134.57</c:v>
                </c:pt>
                <c:pt idx="1322">
                  <c:v>140.01</c:v>
                </c:pt>
                <c:pt idx="1323">
                  <c:v>163.33</c:v>
                </c:pt>
                <c:pt idx="1324">
                  <c:v>127.03</c:v>
                </c:pt>
                <c:pt idx="1325">
                  <c:v>99.17</c:v>
                </c:pt>
                <c:pt idx="1326">
                  <c:v>133.33</c:v>
                </c:pt>
                <c:pt idx="1327">
                  <c:v>155</c:v>
                </c:pt>
                <c:pt idx="1328">
                  <c:v>149.18</c:v>
                </c:pt>
                <c:pt idx="1329">
                  <c:v>125</c:v>
                </c:pt>
                <c:pt idx="1330">
                  <c:v>161.66</c:v>
                </c:pt>
                <c:pt idx="1331">
                  <c:v>143.34</c:v>
                </c:pt>
                <c:pt idx="1332">
                  <c:v>146.24</c:v>
                </c:pt>
                <c:pt idx="1333">
                  <c:v>151.66</c:v>
                </c:pt>
                <c:pt idx="1334">
                  <c:v>141.67</c:v>
                </c:pt>
                <c:pt idx="1335">
                  <c:v>135.79</c:v>
                </c:pt>
                <c:pt idx="1336">
                  <c:v>167.09</c:v>
                </c:pt>
                <c:pt idx="1337">
                  <c:v>138.34</c:v>
                </c:pt>
                <c:pt idx="1338">
                  <c:v>148.34</c:v>
                </c:pt>
                <c:pt idx="1339">
                  <c:v>154.58</c:v>
                </c:pt>
                <c:pt idx="1340">
                  <c:v>144.17</c:v>
                </c:pt>
                <c:pt idx="1341">
                  <c:v>161.67</c:v>
                </c:pt>
                <c:pt idx="1342">
                  <c:v>150.83</c:v>
                </c:pt>
                <c:pt idx="1343">
                  <c:v>161.67</c:v>
                </c:pt>
                <c:pt idx="1344">
                  <c:v>165</c:v>
                </c:pt>
                <c:pt idx="1345">
                  <c:v>155.41</c:v>
                </c:pt>
                <c:pt idx="1346">
                  <c:v>147.09</c:v>
                </c:pt>
                <c:pt idx="1347">
                  <c:v>153.34</c:v>
                </c:pt>
                <c:pt idx="1348">
                  <c:v>156.67</c:v>
                </c:pt>
                <c:pt idx="1349">
                  <c:v>154.57</c:v>
                </c:pt>
                <c:pt idx="1350">
                  <c:v>129.17</c:v>
                </c:pt>
                <c:pt idx="1351">
                  <c:v>158.75</c:v>
                </c:pt>
                <c:pt idx="1352">
                  <c:v>143.33</c:v>
                </c:pt>
                <c:pt idx="1353">
                  <c:v>155.83</c:v>
                </c:pt>
                <c:pt idx="1354">
                  <c:v>67.5</c:v>
                </c:pt>
                <c:pt idx="1355">
                  <c:v>0</c:v>
                </c:pt>
                <c:pt idx="1356">
                  <c:v>203.33</c:v>
                </c:pt>
                <c:pt idx="1357">
                  <c:v>162.5</c:v>
                </c:pt>
                <c:pt idx="1358">
                  <c:v>165</c:v>
                </c:pt>
                <c:pt idx="1359">
                  <c:v>153.76</c:v>
                </c:pt>
                <c:pt idx="1360">
                  <c:v>140</c:v>
                </c:pt>
                <c:pt idx="1361">
                  <c:v>167.08</c:v>
                </c:pt>
                <c:pt idx="1362">
                  <c:v>144.58</c:v>
                </c:pt>
                <c:pt idx="1363">
                  <c:v>149.99</c:v>
                </c:pt>
                <c:pt idx="1364">
                  <c:v>145</c:v>
                </c:pt>
                <c:pt idx="1365">
                  <c:v>170</c:v>
                </c:pt>
                <c:pt idx="1366">
                  <c:v>151.67</c:v>
                </c:pt>
                <c:pt idx="1367">
                  <c:v>155.83</c:v>
                </c:pt>
                <c:pt idx="1368">
                  <c:v>160.42</c:v>
                </c:pt>
                <c:pt idx="1369">
                  <c:v>157.49</c:v>
                </c:pt>
                <c:pt idx="1370">
                  <c:v>150.83</c:v>
                </c:pt>
                <c:pt idx="1371">
                  <c:v>160</c:v>
                </c:pt>
                <c:pt idx="1372">
                  <c:v>25</c:v>
                </c:pt>
                <c:pt idx="1373">
                  <c:v>168.34</c:v>
                </c:pt>
                <c:pt idx="1374">
                  <c:v>158.33</c:v>
                </c:pt>
                <c:pt idx="1375">
                  <c:v>169.58</c:v>
                </c:pt>
                <c:pt idx="1376">
                  <c:v>153.34</c:v>
                </c:pt>
                <c:pt idx="1377">
                  <c:v>142.5</c:v>
                </c:pt>
                <c:pt idx="1378">
                  <c:v>154.16</c:v>
                </c:pt>
                <c:pt idx="1379">
                  <c:v>133.34</c:v>
                </c:pt>
                <c:pt idx="1380">
                  <c:v>151.67</c:v>
                </c:pt>
                <c:pt idx="1381">
                  <c:v>116.66</c:v>
                </c:pt>
                <c:pt idx="1382">
                  <c:v>175.84</c:v>
                </c:pt>
                <c:pt idx="1383">
                  <c:v>79.59</c:v>
                </c:pt>
                <c:pt idx="1384">
                  <c:v>138.75</c:v>
                </c:pt>
                <c:pt idx="1385">
                  <c:v>150.42</c:v>
                </c:pt>
                <c:pt idx="1386">
                  <c:v>159.16</c:v>
                </c:pt>
                <c:pt idx="1387">
                  <c:v>150.83</c:v>
                </c:pt>
                <c:pt idx="1388">
                  <c:v>150</c:v>
                </c:pt>
                <c:pt idx="1389">
                  <c:v>143.75</c:v>
                </c:pt>
                <c:pt idx="1390">
                  <c:v>145.41</c:v>
                </c:pt>
                <c:pt idx="1391">
                  <c:v>144.17</c:v>
                </c:pt>
                <c:pt idx="1392">
                  <c:v>142.5</c:v>
                </c:pt>
                <c:pt idx="1393">
                  <c:v>140.84</c:v>
                </c:pt>
                <c:pt idx="1394">
                  <c:v>131.26</c:v>
                </c:pt>
                <c:pt idx="1395">
                  <c:v>122.91</c:v>
                </c:pt>
                <c:pt idx="1396">
                  <c:v>166.66</c:v>
                </c:pt>
                <c:pt idx="1397">
                  <c:v>140.41</c:v>
                </c:pt>
                <c:pt idx="1398">
                  <c:v>136.67</c:v>
                </c:pt>
                <c:pt idx="1399">
                  <c:v>132.5</c:v>
                </c:pt>
                <c:pt idx="1400">
                  <c:v>134.59</c:v>
                </c:pt>
                <c:pt idx="1401">
                  <c:v>119.16</c:v>
                </c:pt>
                <c:pt idx="1402">
                  <c:v>134.59</c:v>
                </c:pt>
                <c:pt idx="1403">
                  <c:v>146.67</c:v>
                </c:pt>
                <c:pt idx="1404">
                  <c:v>133.32</c:v>
                </c:pt>
                <c:pt idx="1405">
                  <c:v>135.83</c:v>
                </c:pt>
                <c:pt idx="1406">
                  <c:v>135.84</c:v>
                </c:pt>
                <c:pt idx="1407">
                  <c:v>128.34</c:v>
                </c:pt>
                <c:pt idx="1408">
                  <c:v>132.91</c:v>
                </c:pt>
                <c:pt idx="1409">
                  <c:v>88.73999999999999</c:v>
                </c:pt>
                <c:pt idx="1410">
                  <c:v>148.33</c:v>
                </c:pt>
                <c:pt idx="1411">
                  <c:v>143.33</c:v>
                </c:pt>
                <c:pt idx="1412">
                  <c:v>144.58</c:v>
                </c:pt>
                <c:pt idx="1413">
                  <c:v>139.17</c:v>
                </c:pt>
                <c:pt idx="1414">
                  <c:v>105.42</c:v>
                </c:pt>
                <c:pt idx="1415">
                  <c:v>149.16</c:v>
                </c:pt>
                <c:pt idx="1416">
                  <c:v>137.93</c:v>
                </c:pt>
                <c:pt idx="1417">
                  <c:v>105.82</c:v>
                </c:pt>
                <c:pt idx="1418">
                  <c:v>132.5</c:v>
                </c:pt>
                <c:pt idx="1419">
                  <c:v>167.5</c:v>
                </c:pt>
                <c:pt idx="1420">
                  <c:v>133.76</c:v>
                </c:pt>
                <c:pt idx="1421">
                  <c:v>135.84</c:v>
                </c:pt>
                <c:pt idx="1422">
                  <c:v>109.99</c:v>
                </c:pt>
                <c:pt idx="1423">
                  <c:v>40.84</c:v>
                </c:pt>
                <c:pt idx="1424">
                  <c:v>141.66</c:v>
                </c:pt>
                <c:pt idx="1425">
                  <c:v>185.42</c:v>
                </c:pt>
                <c:pt idx="1426">
                  <c:v>47.5</c:v>
                </c:pt>
                <c:pt idx="1427">
                  <c:v>118.33</c:v>
                </c:pt>
                <c:pt idx="1428">
                  <c:v>0</c:v>
                </c:pt>
                <c:pt idx="1429">
                  <c:v>142.91</c:v>
                </c:pt>
                <c:pt idx="1430">
                  <c:v>160</c:v>
                </c:pt>
                <c:pt idx="1431">
                  <c:v>96.25</c:v>
                </c:pt>
                <c:pt idx="1432">
                  <c:v>117.92</c:v>
                </c:pt>
                <c:pt idx="1433">
                  <c:v>140.42</c:v>
                </c:pt>
                <c:pt idx="1434">
                  <c:v>129.16</c:v>
                </c:pt>
                <c:pt idx="1435">
                  <c:v>126.67</c:v>
                </c:pt>
                <c:pt idx="1436">
                  <c:v>142.26</c:v>
                </c:pt>
                <c:pt idx="1437">
                  <c:v>137.92</c:v>
                </c:pt>
                <c:pt idx="1438">
                  <c:v>126.26</c:v>
                </c:pt>
                <c:pt idx="1439">
                  <c:v>137.07</c:v>
                </c:pt>
                <c:pt idx="1440">
                  <c:v>128.75</c:v>
                </c:pt>
                <c:pt idx="1441">
                  <c:v>29.58</c:v>
                </c:pt>
                <c:pt idx="1442">
                  <c:v>87.08</c:v>
                </c:pt>
                <c:pt idx="1443">
                  <c:v>141.25</c:v>
                </c:pt>
                <c:pt idx="1444">
                  <c:v>162.5</c:v>
                </c:pt>
                <c:pt idx="1445">
                  <c:v>142.92</c:v>
                </c:pt>
                <c:pt idx="1446">
                  <c:v>136.25</c:v>
                </c:pt>
                <c:pt idx="1447">
                  <c:v>137.09</c:v>
                </c:pt>
                <c:pt idx="1448">
                  <c:v>137.08</c:v>
                </c:pt>
                <c:pt idx="1449">
                  <c:v>127.49</c:v>
                </c:pt>
                <c:pt idx="1450">
                  <c:v>126.25</c:v>
                </c:pt>
                <c:pt idx="1451">
                  <c:v>114.58</c:v>
                </c:pt>
                <c:pt idx="1452">
                  <c:v>133.75</c:v>
                </c:pt>
                <c:pt idx="1453">
                  <c:v>121.66</c:v>
                </c:pt>
                <c:pt idx="1454">
                  <c:v>119.58</c:v>
                </c:pt>
                <c:pt idx="1455">
                  <c:v>127.09</c:v>
                </c:pt>
                <c:pt idx="1456">
                  <c:v>125.41</c:v>
                </c:pt>
                <c:pt idx="1457">
                  <c:v>100.01</c:v>
                </c:pt>
                <c:pt idx="1458">
                  <c:v>126.67</c:v>
                </c:pt>
                <c:pt idx="1459">
                  <c:v>95.40000000000001</c:v>
                </c:pt>
                <c:pt idx="1460">
                  <c:v>80.01000000000001</c:v>
                </c:pt>
                <c:pt idx="1461">
                  <c:v>142.08</c:v>
                </c:pt>
                <c:pt idx="1462">
                  <c:v>138.33</c:v>
                </c:pt>
                <c:pt idx="1463">
                  <c:v>152.93</c:v>
                </c:pt>
                <c:pt idx="1464">
                  <c:v>164.58</c:v>
                </c:pt>
                <c:pt idx="1465">
                  <c:v>152.5</c:v>
                </c:pt>
                <c:pt idx="1466">
                  <c:v>151.66</c:v>
                </c:pt>
                <c:pt idx="1467">
                  <c:v>144.17</c:v>
                </c:pt>
                <c:pt idx="1468">
                  <c:v>138.33</c:v>
                </c:pt>
                <c:pt idx="1469">
                  <c:v>138.33</c:v>
                </c:pt>
                <c:pt idx="1470">
                  <c:v>117.5</c:v>
                </c:pt>
                <c:pt idx="1471">
                  <c:v>106.67</c:v>
                </c:pt>
                <c:pt idx="1472">
                  <c:v>158.34</c:v>
                </c:pt>
                <c:pt idx="1473">
                  <c:v>149.58</c:v>
                </c:pt>
                <c:pt idx="1474">
                  <c:v>127.08</c:v>
                </c:pt>
                <c:pt idx="1475">
                  <c:v>142.08</c:v>
                </c:pt>
                <c:pt idx="1476">
                  <c:v>134.16</c:v>
                </c:pt>
                <c:pt idx="1477">
                  <c:v>101.67</c:v>
                </c:pt>
                <c:pt idx="1478">
                  <c:v>112.91</c:v>
                </c:pt>
                <c:pt idx="1479">
                  <c:v>126.25</c:v>
                </c:pt>
                <c:pt idx="1480">
                  <c:v>122.09</c:v>
                </c:pt>
                <c:pt idx="1481">
                  <c:v>182.5</c:v>
                </c:pt>
                <c:pt idx="1482">
                  <c:v>62.08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Data'!$E$2:$E$1484</c:f>
              <c:strCache>
                <c:ptCount val="1483"/>
                <c:pt idx="0">
                  <c:v>MMscf</c:v>
                </c:pt>
                <c:pt idx="1">
                  <c:v>0.007</c:v>
                </c:pt>
                <c:pt idx="2">
                  <c:v>0.08400000000000001</c:v>
                </c:pt>
                <c:pt idx="3">
                  <c:v>0.161</c:v>
                </c:pt>
                <c:pt idx="4">
                  <c:v>0.287</c:v>
                </c:pt>
                <c:pt idx="5">
                  <c:v>0.43</c:v>
                </c:pt>
                <c:pt idx="6">
                  <c:v>0.5970000000000001</c:v>
                </c:pt>
                <c:pt idx="7">
                  <c:v>0.8650000000000001</c:v>
                </c:pt>
                <c:pt idx="8">
                  <c:v>1.178</c:v>
                </c:pt>
                <c:pt idx="9">
                  <c:v>1.518</c:v>
                </c:pt>
                <c:pt idx="10">
                  <c:v>1.776</c:v>
                </c:pt>
                <c:pt idx="11">
                  <c:v>2.117</c:v>
                </c:pt>
                <c:pt idx="12">
                  <c:v>2.454000000000001</c:v>
                </c:pt>
                <c:pt idx="13">
                  <c:v>2.801000000000001</c:v>
                </c:pt>
                <c:pt idx="14">
                  <c:v>3.156000000000001</c:v>
                </c:pt>
                <c:pt idx="15">
                  <c:v>3.513000000000001</c:v>
                </c:pt>
                <c:pt idx="16">
                  <c:v>3.876000000000001</c:v>
                </c:pt>
                <c:pt idx="17">
                  <c:v>4.250000000000001</c:v>
                </c:pt>
                <c:pt idx="18">
                  <c:v>4.624000000000001</c:v>
                </c:pt>
                <c:pt idx="19">
                  <c:v>4.998</c:v>
                </c:pt>
                <c:pt idx="20">
                  <c:v>5.372</c:v>
                </c:pt>
                <c:pt idx="21">
                  <c:v>5.746</c:v>
                </c:pt>
                <c:pt idx="22">
                  <c:v>6.101999999999999</c:v>
                </c:pt>
                <c:pt idx="23">
                  <c:v>6.456999999999999</c:v>
                </c:pt>
                <c:pt idx="24">
                  <c:v>6.811999999999999</c:v>
                </c:pt>
                <c:pt idx="25">
                  <c:v>7.164999999999999</c:v>
                </c:pt>
                <c:pt idx="26">
                  <c:v>7.516999999999999</c:v>
                </c:pt>
                <c:pt idx="27">
                  <c:v>7.867999999999999</c:v>
                </c:pt>
                <c:pt idx="28">
                  <c:v>8.216999999999999</c:v>
                </c:pt>
                <c:pt idx="29">
                  <c:v>8.565</c:v>
                </c:pt>
                <c:pt idx="30">
                  <c:v>8.911999999999999</c:v>
                </c:pt>
                <c:pt idx="31">
                  <c:v>9.257</c:v>
                </c:pt>
                <c:pt idx="32">
                  <c:v>9.600999999999999</c:v>
                </c:pt>
                <c:pt idx="33">
                  <c:v>9.943</c:v>
                </c:pt>
                <c:pt idx="34">
                  <c:v>10.283</c:v>
                </c:pt>
                <c:pt idx="35">
                  <c:v>10.621</c:v>
                </c:pt>
                <c:pt idx="36">
                  <c:v>10.958</c:v>
                </c:pt>
                <c:pt idx="37">
                  <c:v>11.293</c:v>
                </c:pt>
                <c:pt idx="38">
                  <c:v>11.628</c:v>
                </c:pt>
                <c:pt idx="39">
                  <c:v>11.96</c:v>
                </c:pt>
                <c:pt idx="40">
                  <c:v>12.291</c:v>
                </c:pt>
                <c:pt idx="41">
                  <c:v>12.613</c:v>
                </c:pt>
                <c:pt idx="42">
                  <c:v>12.938</c:v>
                </c:pt>
                <c:pt idx="43">
                  <c:v>13.262</c:v>
                </c:pt>
                <c:pt idx="44">
                  <c:v>13.584</c:v>
                </c:pt>
                <c:pt idx="45">
                  <c:v>13.904</c:v>
                </c:pt>
                <c:pt idx="46">
                  <c:v>14.222</c:v>
                </c:pt>
                <c:pt idx="47">
                  <c:v>14.539</c:v>
                </c:pt>
                <c:pt idx="48">
                  <c:v>14.854</c:v>
                </c:pt>
                <c:pt idx="49">
                  <c:v>15.167</c:v>
                </c:pt>
                <c:pt idx="50">
                  <c:v>15.477</c:v>
                </c:pt>
                <c:pt idx="51">
                  <c:v>15.785</c:v>
                </c:pt>
                <c:pt idx="52">
                  <c:v>16.092</c:v>
                </c:pt>
                <c:pt idx="53">
                  <c:v>16.395</c:v>
                </c:pt>
                <c:pt idx="54">
                  <c:v>16.695</c:v>
                </c:pt>
                <c:pt idx="55">
                  <c:v>16.993</c:v>
                </c:pt>
                <c:pt idx="56">
                  <c:v>17.291</c:v>
                </c:pt>
                <c:pt idx="57">
                  <c:v>17.589</c:v>
                </c:pt>
                <c:pt idx="58">
                  <c:v>17.883</c:v>
                </c:pt>
                <c:pt idx="59">
                  <c:v>18.175</c:v>
                </c:pt>
                <c:pt idx="60">
                  <c:v>18.469</c:v>
                </c:pt>
                <c:pt idx="61">
                  <c:v>18.757</c:v>
                </c:pt>
                <c:pt idx="62">
                  <c:v>19.043</c:v>
                </c:pt>
                <c:pt idx="63">
                  <c:v>19.329</c:v>
                </c:pt>
                <c:pt idx="64">
                  <c:v>19.614</c:v>
                </c:pt>
                <c:pt idx="65">
                  <c:v>19.897</c:v>
                </c:pt>
                <c:pt idx="66">
                  <c:v>20.178</c:v>
                </c:pt>
                <c:pt idx="67">
                  <c:v>20.457</c:v>
                </c:pt>
                <c:pt idx="68">
                  <c:v>20.734</c:v>
                </c:pt>
                <c:pt idx="69">
                  <c:v>21.012</c:v>
                </c:pt>
                <c:pt idx="70">
                  <c:v>21.289</c:v>
                </c:pt>
                <c:pt idx="71">
                  <c:v>21.564</c:v>
                </c:pt>
                <c:pt idx="72">
                  <c:v>21.837</c:v>
                </c:pt>
                <c:pt idx="73">
                  <c:v>22.109</c:v>
                </c:pt>
                <c:pt idx="74">
                  <c:v>22.379</c:v>
                </c:pt>
                <c:pt idx="75">
                  <c:v>22.647</c:v>
                </c:pt>
                <c:pt idx="76">
                  <c:v>22.913</c:v>
                </c:pt>
                <c:pt idx="77">
                  <c:v>23.177</c:v>
                </c:pt>
                <c:pt idx="78">
                  <c:v>23.439</c:v>
                </c:pt>
                <c:pt idx="79">
                  <c:v>23.701</c:v>
                </c:pt>
                <c:pt idx="80">
                  <c:v>23.96</c:v>
                </c:pt>
                <c:pt idx="81">
                  <c:v>24.219</c:v>
                </c:pt>
                <c:pt idx="82">
                  <c:v>24.476</c:v>
                </c:pt>
                <c:pt idx="83">
                  <c:v>24.73</c:v>
                </c:pt>
                <c:pt idx="84">
                  <c:v>24.983</c:v>
                </c:pt>
                <c:pt idx="85">
                  <c:v>25.234</c:v>
                </c:pt>
                <c:pt idx="86">
                  <c:v>25.483</c:v>
                </c:pt>
                <c:pt idx="87">
                  <c:v>25.731</c:v>
                </c:pt>
                <c:pt idx="88">
                  <c:v>25.977</c:v>
                </c:pt>
                <c:pt idx="89">
                  <c:v>26.221</c:v>
                </c:pt>
                <c:pt idx="90">
                  <c:v>26.464</c:v>
                </c:pt>
                <c:pt idx="91">
                  <c:v>26.706</c:v>
                </c:pt>
                <c:pt idx="92">
                  <c:v>26.946</c:v>
                </c:pt>
                <c:pt idx="93">
                  <c:v>27.184</c:v>
                </c:pt>
                <c:pt idx="94">
                  <c:v>27.421</c:v>
                </c:pt>
                <c:pt idx="95">
                  <c:v>27.655</c:v>
                </c:pt>
                <c:pt idx="96">
                  <c:v>27.889</c:v>
                </c:pt>
                <c:pt idx="97">
                  <c:v>28.122</c:v>
                </c:pt>
                <c:pt idx="98">
                  <c:v>28.354</c:v>
                </c:pt>
                <c:pt idx="99">
                  <c:v>28.569</c:v>
                </c:pt>
                <c:pt idx="100">
                  <c:v>28.796</c:v>
                </c:pt>
                <c:pt idx="101">
                  <c:v>29.031</c:v>
                </c:pt>
                <c:pt idx="102">
                  <c:v>29.263</c:v>
                </c:pt>
                <c:pt idx="103">
                  <c:v>29.494</c:v>
                </c:pt>
                <c:pt idx="104">
                  <c:v>29.724</c:v>
                </c:pt>
                <c:pt idx="105">
                  <c:v>29.952</c:v>
                </c:pt>
                <c:pt idx="106">
                  <c:v>30.179</c:v>
                </c:pt>
                <c:pt idx="107">
                  <c:v>30.404</c:v>
                </c:pt>
                <c:pt idx="108">
                  <c:v>30.628</c:v>
                </c:pt>
                <c:pt idx="109">
                  <c:v>30.849</c:v>
                </c:pt>
                <c:pt idx="110">
                  <c:v>31.067</c:v>
                </c:pt>
                <c:pt idx="111">
                  <c:v>31.284</c:v>
                </c:pt>
                <c:pt idx="112">
                  <c:v>31.5</c:v>
                </c:pt>
                <c:pt idx="113">
                  <c:v>31.715</c:v>
                </c:pt>
                <c:pt idx="114">
                  <c:v>31.928</c:v>
                </c:pt>
                <c:pt idx="115">
                  <c:v>32.13700000000001</c:v>
                </c:pt>
                <c:pt idx="116">
                  <c:v>32.34500000000001</c:v>
                </c:pt>
                <c:pt idx="117">
                  <c:v>32.55400000000001</c:v>
                </c:pt>
                <c:pt idx="118">
                  <c:v>32.76100000000001</c:v>
                </c:pt>
                <c:pt idx="119">
                  <c:v>32.96700000000001</c:v>
                </c:pt>
                <c:pt idx="120">
                  <c:v>33.17200000000001</c:v>
                </c:pt>
                <c:pt idx="121">
                  <c:v>33.37400000000001</c:v>
                </c:pt>
                <c:pt idx="122">
                  <c:v>33.57500000000001</c:v>
                </c:pt>
                <c:pt idx="123">
                  <c:v>33.77600000000001</c:v>
                </c:pt>
                <c:pt idx="124">
                  <c:v>33.98042900000001</c:v>
                </c:pt>
                <c:pt idx="125">
                  <c:v>34.18485800000001</c:v>
                </c:pt>
                <c:pt idx="126">
                  <c:v>34.389287</c:v>
                </c:pt>
                <c:pt idx="127">
                  <c:v>34.593716</c:v>
                </c:pt>
                <c:pt idx="128">
                  <c:v>34.804716</c:v>
                </c:pt>
                <c:pt idx="129">
                  <c:v>35.014716</c:v>
                </c:pt>
                <c:pt idx="130">
                  <c:v>35.224716</c:v>
                </c:pt>
                <c:pt idx="131">
                  <c:v>35.434716</c:v>
                </c:pt>
                <c:pt idx="132">
                  <c:v>35.643716</c:v>
                </c:pt>
                <c:pt idx="133">
                  <c:v>35.85271600000001</c:v>
                </c:pt>
                <c:pt idx="134">
                  <c:v>36.06071600000001</c:v>
                </c:pt>
                <c:pt idx="135">
                  <c:v>36.26671600000001</c:v>
                </c:pt>
                <c:pt idx="136">
                  <c:v>36.46971600000001</c:v>
                </c:pt>
                <c:pt idx="137">
                  <c:v>36.67271600000002</c:v>
                </c:pt>
                <c:pt idx="138">
                  <c:v>36.87571600000002</c:v>
                </c:pt>
                <c:pt idx="139">
                  <c:v>37.06771600000002</c:v>
                </c:pt>
                <c:pt idx="140">
                  <c:v>37.25971600000002</c:v>
                </c:pt>
                <c:pt idx="141">
                  <c:v>37.45071600000002</c:v>
                </c:pt>
                <c:pt idx="142">
                  <c:v>37.64171600000002</c:v>
                </c:pt>
                <c:pt idx="143">
                  <c:v>37.82471600000002</c:v>
                </c:pt>
                <c:pt idx="144">
                  <c:v>37.94971600000002</c:v>
                </c:pt>
                <c:pt idx="145">
                  <c:v>38.13171600000003</c:v>
                </c:pt>
                <c:pt idx="146">
                  <c:v>38.31971600000003</c:v>
                </c:pt>
                <c:pt idx="147">
                  <c:v>38.50671600000003</c:v>
                </c:pt>
                <c:pt idx="148">
                  <c:v>38.69271600000003</c:v>
                </c:pt>
                <c:pt idx="149">
                  <c:v>38.87871600000003</c:v>
                </c:pt>
                <c:pt idx="150">
                  <c:v>39.06471600000003</c:v>
                </c:pt>
                <c:pt idx="151">
                  <c:v>39.24971600000003</c:v>
                </c:pt>
                <c:pt idx="152">
                  <c:v>39.43371600000003</c:v>
                </c:pt>
                <c:pt idx="153">
                  <c:v>39.61571600000003</c:v>
                </c:pt>
                <c:pt idx="154">
                  <c:v>39.80271600000003</c:v>
                </c:pt>
                <c:pt idx="155">
                  <c:v>39.98871600000003</c:v>
                </c:pt>
                <c:pt idx="156">
                  <c:v>40.17371600000003</c:v>
                </c:pt>
                <c:pt idx="157">
                  <c:v>40.35771600000002</c:v>
                </c:pt>
                <c:pt idx="158">
                  <c:v>40.35771600000002</c:v>
                </c:pt>
                <c:pt idx="159">
                  <c:v>40.53071600000003</c:v>
                </c:pt>
                <c:pt idx="160">
                  <c:v>40.70171600000003</c:v>
                </c:pt>
                <c:pt idx="161">
                  <c:v>40.87271600000003</c:v>
                </c:pt>
                <c:pt idx="162">
                  <c:v>41.04871600000003</c:v>
                </c:pt>
                <c:pt idx="163">
                  <c:v>41.22771600000003</c:v>
                </c:pt>
                <c:pt idx="164">
                  <c:v>41.40771600000003</c:v>
                </c:pt>
                <c:pt idx="165">
                  <c:v>41.58671600000003</c:v>
                </c:pt>
                <c:pt idx="166">
                  <c:v>41.76671600000003</c:v>
                </c:pt>
                <c:pt idx="167">
                  <c:v>41.94771600000003</c:v>
                </c:pt>
                <c:pt idx="168">
                  <c:v>42.12871600000003</c:v>
                </c:pt>
                <c:pt idx="169">
                  <c:v>42.30971600000002</c:v>
                </c:pt>
                <c:pt idx="170">
                  <c:v>42.49071600000002</c:v>
                </c:pt>
                <c:pt idx="171">
                  <c:v>42.67171600000002</c:v>
                </c:pt>
                <c:pt idx="172">
                  <c:v>42.85271600000002</c:v>
                </c:pt>
                <c:pt idx="173">
                  <c:v>43.03271600000001</c:v>
                </c:pt>
                <c:pt idx="174">
                  <c:v>43.25171600000002</c:v>
                </c:pt>
                <c:pt idx="175">
                  <c:v>43.47071600000002</c:v>
                </c:pt>
                <c:pt idx="176">
                  <c:v>43.68471600000002</c:v>
                </c:pt>
                <c:pt idx="177">
                  <c:v>43.89471600000002</c:v>
                </c:pt>
                <c:pt idx="178">
                  <c:v>44.10271600000002</c:v>
                </c:pt>
                <c:pt idx="179">
                  <c:v>44.30871600000002</c:v>
                </c:pt>
                <c:pt idx="180">
                  <c:v>44.50971600000002</c:v>
                </c:pt>
                <c:pt idx="181">
                  <c:v>44.70971600000002</c:v>
                </c:pt>
                <c:pt idx="182">
                  <c:v>44.90871600000002</c:v>
                </c:pt>
                <c:pt idx="183">
                  <c:v>45.15671600000002</c:v>
                </c:pt>
                <c:pt idx="184">
                  <c:v>45.42071600000002</c:v>
                </c:pt>
                <c:pt idx="185">
                  <c:v>45.67671600000002</c:v>
                </c:pt>
                <c:pt idx="186">
                  <c:v>45.92371600000002</c:v>
                </c:pt>
                <c:pt idx="187">
                  <c:v>46.16471600000002</c:v>
                </c:pt>
                <c:pt idx="188">
                  <c:v>46.40171600000002</c:v>
                </c:pt>
                <c:pt idx="189">
                  <c:v>46.63371600000002</c:v>
                </c:pt>
                <c:pt idx="190">
                  <c:v>46.86271600000002</c:v>
                </c:pt>
                <c:pt idx="191">
                  <c:v>47.08871600000002</c:v>
                </c:pt>
                <c:pt idx="192">
                  <c:v>47.31071600000002</c:v>
                </c:pt>
                <c:pt idx="193">
                  <c:v>47.52971600000002</c:v>
                </c:pt>
                <c:pt idx="194">
                  <c:v>47.74671600000002</c:v>
                </c:pt>
                <c:pt idx="195">
                  <c:v>47.96171600000002</c:v>
                </c:pt>
                <c:pt idx="196">
                  <c:v>48.17371600000003</c:v>
                </c:pt>
                <c:pt idx="197">
                  <c:v>48.38371600000003</c:v>
                </c:pt>
                <c:pt idx="198">
                  <c:v>48.59171600000003</c:v>
                </c:pt>
                <c:pt idx="199">
                  <c:v>48.79771600000003</c:v>
                </c:pt>
                <c:pt idx="200">
                  <c:v>49.00271600000003</c:v>
                </c:pt>
                <c:pt idx="201">
                  <c:v>49.20671600000003</c:v>
                </c:pt>
                <c:pt idx="202">
                  <c:v>49.40871600000003</c:v>
                </c:pt>
                <c:pt idx="203">
                  <c:v>49.60971600000003</c:v>
                </c:pt>
                <c:pt idx="204">
                  <c:v>49.80871600000003</c:v>
                </c:pt>
                <c:pt idx="205">
                  <c:v>49.98071600000002</c:v>
                </c:pt>
                <c:pt idx="206">
                  <c:v>50.17871600000002</c:v>
                </c:pt>
                <c:pt idx="207">
                  <c:v>50.17871600000002</c:v>
                </c:pt>
                <c:pt idx="208">
                  <c:v>50.37571600000003</c:v>
                </c:pt>
                <c:pt idx="209">
                  <c:v>50.57071600000003</c:v>
                </c:pt>
                <c:pt idx="210">
                  <c:v>50.76271600000003</c:v>
                </c:pt>
                <c:pt idx="211">
                  <c:v>50.95171600000003</c:v>
                </c:pt>
                <c:pt idx="212">
                  <c:v>51.14171600000002</c:v>
                </c:pt>
                <c:pt idx="213">
                  <c:v>51.33071600000002</c:v>
                </c:pt>
                <c:pt idx="214">
                  <c:v>51.51871600000003</c:v>
                </c:pt>
                <c:pt idx="215">
                  <c:v>51.70871600000002</c:v>
                </c:pt>
                <c:pt idx="216">
                  <c:v>51.89871600000002</c:v>
                </c:pt>
                <c:pt idx="217">
                  <c:v>52.08771600000002</c:v>
                </c:pt>
                <c:pt idx="218">
                  <c:v>52.26171600000002</c:v>
                </c:pt>
                <c:pt idx="219">
                  <c:v>52.44871600000002</c:v>
                </c:pt>
                <c:pt idx="220">
                  <c:v>52.63371600000002</c:v>
                </c:pt>
                <c:pt idx="221">
                  <c:v>52.81771600000002</c:v>
                </c:pt>
                <c:pt idx="222">
                  <c:v>53.00171600000002</c:v>
                </c:pt>
                <c:pt idx="223">
                  <c:v>53.18471600000002</c:v>
                </c:pt>
                <c:pt idx="224">
                  <c:v>53.36771600000002</c:v>
                </c:pt>
                <c:pt idx="225">
                  <c:v>53.55071600000002</c:v>
                </c:pt>
                <c:pt idx="226">
                  <c:v>53.73271600000002</c:v>
                </c:pt>
                <c:pt idx="227">
                  <c:v>53.90471600000001</c:v>
                </c:pt>
                <c:pt idx="228">
                  <c:v>54.06871600000002</c:v>
                </c:pt>
                <c:pt idx="229">
                  <c:v>54.23271600000002</c:v>
                </c:pt>
                <c:pt idx="230">
                  <c:v>54.40971600000002</c:v>
                </c:pt>
                <c:pt idx="231">
                  <c:v>54.58771600000001</c:v>
                </c:pt>
                <c:pt idx="232">
                  <c:v>54.76371600000002</c:v>
                </c:pt>
                <c:pt idx="233">
                  <c:v>54.93871600000001</c:v>
                </c:pt>
                <c:pt idx="234">
                  <c:v>55.11371600000001</c:v>
                </c:pt>
                <c:pt idx="235">
                  <c:v>55.28771600000001</c:v>
                </c:pt>
                <c:pt idx="236">
                  <c:v>55.44871600000001</c:v>
                </c:pt>
                <c:pt idx="237">
                  <c:v>55.60971600000001</c:v>
                </c:pt>
                <c:pt idx="238">
                  <c:v>55.78771600000001</c:v>
                </c:pt>
                <c:pt idx="239">
                  <c:v>55.96371600000001</c:v>
                </c:pt>
                <c:pt idx="240">
                  <c:v>56.13971600000001</c:v>
                </c:pt>
                <c:pt idx="241">
                  <c:v>56.31471600000001</c:v>
                </c:pt>
                <c:pt idx="242">
                  <c:v>56.48971600000001</c:v>
                </c:pt>
                <c:pt idx="243">
                  <c:v>56.65971600000001</c:v>
                </c:pt>
                <c:pt idx="244">
                  <c:v>56.81771600000001</c:v>
                </c:pt>
                <c:pt idx="245">
                  <c:v>56.97271600000001</c:v>
                </c:pt>
                <c:pt idx="246">
                  <c:v>57.12771600000001</c:v>
                </c:pt>
                <c:pt idx="247">
                  <c:v>57.24671600000001</c:v>
                </c:pt>
                <c:pt idx="248">
                  <c:v>57.36371600000001</c:v>
                </c:pt>
                <c:pt idx="249">
                  <c:v>57.46471600000001</c:v>
                </c:pt>
                <c:pt idx="250">
                  <c:v>57.56971600000001</c:v>
                </c:pt>
                <c:pt idx="251">
                  <c:v>57.71871600000001</c:v>
                </c:pt>
                <c:pt idx="252">
                  <c:v>57.81871600000001</c:v>
                </c:pt>
                <c:pt idx="253">
                  <c:v>57.87871600000001</c:v>
                </c:pt>
                <c:pt idx="254">
                  <c:v>57.96171600000001</c:v>
                </c:pt>
                <c:pt idx="255">
                  <c:v>58.05371600000001</c:v>
                </c:pt>
                <c:pt idx="256">
                  <c:v>58.14671600000001</c:v>
                </c:pt>
                <c:pt idx="257">
                  <c:v>58.24071600000001</c:v>
                </c:pt>
                <c:pt idx="258">
                  <c:v>58.33671600000001</c:v>
                </c:pt>
                <c:pt idx="259">
                  <c:v>58.44071600000001</c:v>
                </c:pt>
                <c:pt idx="260">
                  <c:v>58.54571600000001</c:v>
                </c:pt>
                <c:pt idx="261">
                  <c:v>58.69771600000001</c:v>
                </c:pt>
                <c:pt idx="262">
                  <c:v>58.85871600000001</c:v>
                </c:pt>
                <c:pt idx="263">
                  <c:v>59.01971600000001</c:v>
                </c:pt>
                <c:pt idx="264">
                  <c:v>59.18171600000001</c:v>
                </c:pt>
                <c:pt idx="265">
                  <c:v>59.34371600000001</c:v>
                </c:pt>
                <c:pt idx="266">
                  <c:v>59.50471600000001</c:v>
                </c:pt>
                <c:pt idx="267">
                  <c:v>59.66471600000001</c:v>
                </c:pt>
                <c:pt idx="268">
                  <c:v>59.824716</c:v>
                </c:pt>
                <c:pt idx="269">
                  <c:v>59.984716</c:v>
                </c:pt>
                <c:pt idx="270">
                  <c:v>60.144716</c:v>
                </c:pt>
                <c:pt idx="271">
                  <c:v>60.30471599999999</c:v>
                </c:pt>
                <c:pt idx="272">
                  <c:v>60.46371599999999</c:v>
                </c:pt>
                <c:pt idx="273">
                  <c:v>60.62371599999999</c:v>
                </c:pt>
                <c:pt idx="274">
                  <c:v>60.78271599999999</c:v>
                </c:pt>
                <c:pt idx="275">
                  <c:v>60.94171599999999</c:v>
                </c:pt>
                <c:pt idx="276">
                  <c:v>61.09971599999999</c:v>
                </c:pt>
                <c:pt idx="277">
                  <c:v>61.25871599999999</c:v>
                </c:pt>
                <c:pt idx="278">
                  <c:v>61.42471599999998</c:v>
                </c:pt>
                <c:pt idx="279">
                  <c:v>61.58871599999998</c:v>
                </c:pt>
                <c:pt idx="280">
                  <c:v>61.74371599999998</c:v>
                </c:pt>
                <c:pt idx="281">
                  <c:v>61.89971599999998</c:v>
                </c:pt>
                <c:pt idx="282">
                  <c:v>62.05871599999998</c:v>
                </c:pt>
                <c:pt idx="283">
                  <c:v>62.21871599999998</c:v>
                </c:pt>
                <c:pt idx="284">
                  <c:v>62.32471599999998</c:v>
                </c:pt>
                <c:pt idx="285">
                  <c:v>62.39471599999998</c:v>
                </c:pt>
                <c:pt idx="286">
                  <c:v>62.56471599999998</c:v>
                </c:pt>
                <c:pt idx="287">
                  <c:v>62.72871599999998</c:v>
                </c:pt>
                <c:pt idx="288">
                  <c:v>62.87571599999998</c:v>
                </c:pt>
                <c:pt idx="289">
                  <c:v>62.92571599999998</c:v>
                </c:pt>
                <c:pt idx="290">
                  <c:v>62.93371599999998</c:v>
                </c:pt>
                <c:pt idx="291">
                  <c:v>62.93371599999998</c:v>
                </c:pt>
                <c:pt idx="292">
                  <c:v>62.93371599999998</c:v>
                </c:pt>
                <c:pt idx="293">
                  <c:v>62.93371599999998</c:v>
                </c:pt>
                <c:pt idx="294">
                  <c:v>62.93371599999998</c:v>
                </c:pt>
                <c:pt idx="295">
                  <c:v>62.93371599999998</c:v>
                </c:pt>
                <c:pt idx="296">
                  <c:v>62.93371599999998</c:v>
                </c:pt>
                <c:pt idx="297">
                  <c:v>62.93371599999998</c:v>
                </c:pt>
                <c:pt idx="298">
                  <c:v>62.93371599999998</c:v>
                </c:pt>
                <c:pt idx="299">
                  <c:v>63.01671599999998</c:v>
                </c:pt>
                <c:pt idx="300">
                  <c:v>63.17771599999998</c:v>
                </c:pt>
                <c:pt idx="301">
                  <c:v>63.33771599999998</c:v>
                </c:pt>
                <c:pt idx="302">
                  <c:v>63.50171599999998</c:v>
                </c:pt>
                <c:pt idx="303">
                  <c:v>63.66371599999998</c:v>
                </c:pt>
                <c:pt idx="304">
                  <c:v>63.73771599999998</c:v>
                </c:pt>
                <c:pt idx="305">
                  <c:v>63.90171599999998</c:v>
                </c:pt>
                <c:pt idx="306">
                  <c:v>64.06371599999999</c:v>
                </c:pt>
                <c:pt idx="307">
                  <c:v>64.23171599999999</c:v>
                </c:pt>
                <c:pt idx="308">
                  <c:v>64.399716</c:v>
                </c:pt>
                <c:pt idx="309">
                  <c:v>64.567716</c:v>
                </c:pt>
                <c:pt idx="310">
                  <c:v>64.72271600000001</c:v>
                </c:pt>
                <c:pt idx="311">
                  <c:v>64.87471600000001</c:v>
                </c:pt>
                <c:pt idx="312">
                  <c:v>65.02471600000001</c:v>
                </c:pt>
                <c:pt idx="313">
                  <c:v>65.07471600000001</c:v>
                </c:pt>
                <c:pt idx="314">
                  <c:v>65.16971600000001</c:v>
                </c:pt>
                <c:pt idx="315">
                  <c:v>65.31971600000001</c:v>
                </c:pt>
                <c:pt idx="316">
                  <c:v>65.50471600000002</c:v>
                </c:pt>
                <c:pt idx="317">
                  <c:v>65.67171600000002</c:v>
                </c:pt>
                <c:pt idx="318">
                  <c:v>65.84371600000001</c:v>
                </c:pt>
                <c:pt idx="319">
                  <c:v>66.00071600000001</c:v>
                </c:pt>
                <c:pt idx="320">
                  <c:v>66.15471600000001</c:v>
                </c:pt>
                <c:pt idx="321">
                  <c:v>66.305716</c:v>
                </c:pt>
                <c:pt idx="322">
                  <c:v>66.454716</c:v>
                </c:pt>
                <c:pt idx="323">
                  <c:v>66.602716</c:v>
                </c:pt>
                <c:pt idx="324">
                  <c:v>66.74671600000001</c:v>
                </c:pt>
                <c:pt idx="325">
                  <c:v>66.88971600000001</c:v>
                </c:pt>
                <c:pt idx="326">
                  <c:v>67.20071600000001</c:v>
                </c:pt>
                <c:pt idx="327">
                  <c:v>67.52471600000001</c:v>
                </c:pt>
                <c:pt idx="328">
                  <c:v>67.78071600000001</c:v>
                </c:pt>
                <c:pt idx="329">
                  <c:v>67.99871600000002</c:v>
                </c:pt>
                <c:pt idx="330">
                  <c:v>68.20271600000001</c:v>
                </c:pt>
                <c:pt idx="331">
                  <c:v>68.394716</c:v>
                </c:pt>
                <c:pt idx="332">
                  <c:v>68.614716</c:v>
                </c:pt>
                <c:pt idx="333">
                  <c:v>68.87171600000001</c:v>
                </c:pt>
                <c:pt idx="334">
                  <c:v>69.11271600000001</c:v>
                </c:pt>
                <c:pt idx="335">
                  <c:v>69.34271600000001</c:v>
                </c:pt>
                <c:pt idx="336">
                  <c:v>69.564716</c:v>
                </c:pt>
                <c:pt idx="337">
                  <c:v>69.778716</c:v>
                </c:pt>
                <c:pt idx="338">
                  <c:v>69.985716</c:v>
                </c:pt>
                <c:pt idx="339">
                  <c:v>70.18771599999999</c:v>
                </c:pt>
                <c:pt idx="340">
                  <c:v>70.38571599999999</c:v>
                </c:pt>
                <c:pt idx="341">
                  <c:v>70.57871599999999</c:v>
                </c:pt>
                <c:pt idx="342">
                  <c:v>70.77071599999998</c:v>
                </c:pt>
                <c:pt idx="343">
                  <c:v>70.95871599999998</c:v>
                </c:pt>
                <c:pt idx="344">
                  <c:v>71.14771599999997</c:v>
                </c:pt>
                <c:pt idx="345">
                  <c:v>71.32971599999998</c:v>
                </c:pt>
                <c:pt idx="346">
                  <c:v>71.51471599999998</c:v>
                </c:pt>
                <c:pt idx="347">
                  <c:v>71.69471599999999</c:v>
                </c:pt>
                <c:pt idx="348">
                  <c:v>71.87371599999999</c:v>
                </c:pt>
                <c:pt idx="349">
                  <c:v>72.06871599999998</c:v>
                </c:pt>
                <c:pt idx="350">
                  <c:v>72.26371599999997</c:v>
                </c:pt>
                <c:pt idx="351">
                  <c:v>72.45121599999997</c:v>
                </c:pt>
                <c:pt idx="352">
                  <c:v>72.63871599999997</c:v>
                </c:pt>
                <c:pt idx="353">
                  <c:v>72.82021599999997</c:v>
                </c:pt>
                <c:pt idx="354">
                  <c:v>73.00171599999997</c:v>
                </c:pt>
                <c:pt idx="355">
                  <c:v>73.16071599999998</c:v>
                </c:pt>
                <c:pt idx="356">
                  <c:v>73.31971599999999</c:v>
                </c:pt>
                <c:pt idx="357">
                  <c:v>73.49121599999998</c:v>
                </c:pt>
                <c:pt idx="358">
                  <c:v>73.66271599999997</c:v>
                </c:pt>
                <c:pt idx="359">
                  <c:v>73.79221599999997</c:v>
                </c:pt>
                <c:pt idx="360">
                  <c:v>73.92171599999996</c:v>
                </c:pt>
                <c:pt idx="361">
                  <c:v>74.08271599999996</c:v>
                </c:pt>
                <c:pt idx="362">
                  <c:v>74.24371599999996</c:v>
                </c:pt>
                <c:pt idx="363">
                  <c:v>74.35071599999996</c:v>
                </c:pt>
                <c:pt idx="364">
                  <c:v>74.45771599999996</c:v>
                </c:pt>
                <c:pt idx="365">
                  <c:v>74.65171599999996</c:v>
                </c:pt>
                <c:pt idx="366">
                  <c:v>74.84571599999997</c:v>
                </c:pt>
                <c:pt idx="367">
                  <c:v>75.02021599999996</c:v>
                </c:pt>
                <c:pt idx="368">
                  <c:v>75.19471599999996</c:v>
                </c:pt>
                <c:pt idx="369">
                  <c:v>75.37021599999996</c:v>
                </c:pt>
                <c:pt idx="370">
                  <c:v>75.54571599999996</c:v>
                </c:pt>
                <c:pt idx="371">
                  <c:v>75.70921599999996</c:v>
                </c:pt>
                <c:pt idx="372">
                  <c:v>75.87271599999995</c:v>
                </c:pt>
                <c:pt idx="373">
                  <c:v>76.01021599999996</c:v>
                </c:pt>
                <c:pt idx="374">
                  <c:v>76.14771599999996</c:v>
                </c:pt>
                <c:pt idx="375">
                  <c:v>76.29571599999996</c:v>
                </c:pt>
                <c:pt idx="376">
                  <c:v>76.44371599999995</c:v>
                </c:pt>
                <c:pt idx="377">
                  <c:v>76.44371599999995</c:v>
                </c:pt>
                <c:pt idx="378">
                  <c:v>76.59571599999995</c:v>
                </c:pt>
                <c:pt idx="379">
                  <c:v>76.79421599999995</c:v>
                </c:pt>
                <c:pt idx="380">
                  <c:v>76.99271599999994</c:v>
                </c:pt>
                <c:pt idx="381">
                  <c:v>77.17471599999995</c:v>
                </c:pt>
                <c:pt idx="382">
                  <c:v>77.35671599999995</c:v>
                </c:pt>
                <c:pt idx="383">
                  <c:v>77.56021599999995</c:v>
                </c:pt>
                <c:pt idx="384">
                  <c:v>77.76371599999996</c:v>
                </c:pt>
                <c:pt idx="385">
                  <c:v>77.98421599999996</c:v>
                </c:pt>
                <c:pt idx="386">
                  <c:v>78.20471599999996</c:v>
                </c:pt>
                <c:pt idx="387">
                  <c:v>78.44271599999996</c:v>
                </c:pt>
                <c:pt idx="388">
                  <c:v>78.68071599999996</c:v>
                </c:pt>
                <c:pt idx="389">
                  <c:v>78.90571599999996</c:v>
                </c:pt>
                <c:pt idx="390">
                  <c:v>79.13071599999995</c:v>
                </c:pt>
                <c:pt idx="391">
                  <c:v>79.44171599999996</c:v>
                </c:pt>
                <c:pt idx="392">
                  <c:v>79.67239799999996</c:v>
                </c:pt>
                <c:pt idx="393">
                  <c:v>79.92571599999995</c:v>
                </c:pt>
                <c:pt idx="394">
                  <c:v>80.16055799999995</c:v>
                </c:pt>
                <c:pt idx="395">
                  <c:v>80.40058299999995</c:v>
                </c:pt>
                <c:pt idx="396">
                  <c:v>80.63966399999995</c:v>
                </c:pt>
                <c:pt idx="397">
                  <c:v>80.88175499999996</c:v>
                </c:pt>
                <c:pt idx="398">
                  <c:v>81.13402399999995</c:v>
                </c:pt>
                <c:pt idx="399">
                  <c:v>81.30751699999995</c:v>
                </c:pt>
                <c:pt idx="400">
                  <c:v>81.47321699999995</c:v>
                </c:pt>
                <c:pt idx="401">
                  <c:v>81.64651799999994</c:v>
                </c:pt>
                <c:pt idx="402">
                  <c:v>81.81107299999994</c:v>
                </c:pt>
                <c:pt idx="403">
                  <c:v>81.98476999999994</c:v>
                </c:pt>
                <c:pt idx="404">
                  <c:v>82.16365899999994</c:v>
                </c:pt>
                <c:pt idx="405">
                  <c:v>82.38534199999994</c:v>
                </c:pt>
                <c:pt idx="406">
                  <c:v>82.58682699999994</c:v>
                </c:pt>
                <c:pt idx="407">
                  <c:v>82.75558899999994</c:v>
                </c:pt>
                <c:pt idx="408">
                  <c:v>82.92402199999994</c:v>
                </c:pt>
                <c:pt idx="409">
                  <c:v>83.18047299999994</c:v>
                </c:pt>
                <c:pt idx="410">
                  <c:v>83.47170599999994</c:v>
                </c:pt>
                <c:pt idx="411">
                  <c:v>83.75098099999994</c:v>
                </c:pt>
                <c:pt idx="412">
                  <c:v>84.02495699999994</c:v>
                </c:pt>
                <c:pt idx="413">
                  <c:v>84.27073099999994</c:v>
                </c:pt>
                <c:pt idx="414">
                  <c:v>84.51821599999994</c:v>
                </c:pt>
                <c:pt idx="415">
                  <c:v>84.80235699999994</c:v>
                </c:pt>
                <c:pt idx="416">
                  <c:v>85.11351899999994</c:v>
                </c:pt>
                <c:pt idx="417">
                  <c:v>85.29976299999994</c:v>
                </c:pt>
                <c:pt idx="418">
                  <c:v>85.48050799999994</c:v>
                </c:pt>
                <c:pt idx="419">
                  <c:v>85.71050099999994</c:v>
                </c:pt>
                <c:pt idx="420">
                  <c:v>85.95727599999994</c:v>
                </c:pt>
                <c:pt idx="421">
                  <c:v>86.28758199999993</c:v>
                </c:pt>
                <c:pt idx="422">
                  <c:v>86.60832099999993</c:v>
                </c:pt>
                <c:pt idx="423">
                  <c:v>86.96526699999993</c:v>
                </c:pt>
                <c:pt idx="424">
                  <c:v>87.31274799999993</c:v>
                </c:pt>
                <c:pt idx="425">
                  <c:v>87.59199499999993</c:v>
                </c:pt>
                <c:pt idx="426">
                  <c:v>87.86543899999992</c:v>
                </c:pt>
                <c:pt idx="427">
                  <c:v>88.08039999999993</c:v>
                </c:pt>
                <c:pt idx="428">
                  <c:v>88.30152699999992</c:v>
                </c:pt>
                <c:pt idx="429">
                  <c:v>88.52904999999993</c:v>
                </c:pt>
                <c:pt idx="430">
                  <c:v>88.76063999999992</c:v>
                </c:pt>
                <c:pt idx="431">
                  <c:v>88.96215499999992</c:v>
                </c:pt>
                <c:pt idx="432">
                  <c:v>89.15537799999993</c:v>
                </c:pt>
                <c:pt idx="433">
                  <c:v>89.36316399999993</c:v>
                </c:pt>
                <c:pt idx="434">
                  <c:v>89.58623599999993</c:v>
                </c:pt>
                <c:pt idx="435">
                  <c:v>89.78026999999993</c:v>
                </c:pt>
                <c:pt idx="436">
                  <c:v>89.94694599999993</c:v>
                </c:pt>
                <c:pt idx="437">
                  <c:v>90.13668799999992</c:v>
                </c:pt>
                <c:pt idx="438">
                  <c:v>90.33035899999992</c:v>
                </c:pt>
                <c:pt idx="439">
                  <c:v>90.53445699999992</c:v>
                </c:pt>
                <c:pt idx="440">
                  <c:v>90.75171999999992</c:v>
                </c:pt>
                <c:pt idx="441">
                  <c:v>90.98734699999991</c:v>
                </c:pt>
                <c:pt idx="442">
                  <c:v>91.22523099999991</c:v>
                </c:pt>
                <c:pt idx="443">
                  <c:v>91.41497399999992</c:v>
                </c:pt>
                <c:pt idx="444">
                  <c:v>91.58314699999991</c:v>
                </c:pt>
                <c:pt idx="445">
                  <c:v>91.75126399999991</c:v>
                </c:pt>
                <c:pt idx="446">
                  <c:v>91.92942599999991</c:v>
                </c:pt>
                <c:pt idx="447">
                  <c:v>92.1466799999999</c:v>
                </c:pt>
                <c:pt idx="448">
                  <c:v>92.37668499999991</c:v>
                </c:pt>
                <c:pt idx="449">
                  <c:v>92.58328999999991</c:v>
                </c:pt>
                <c:pt idx="450">
                  <c:v>92.75910499999991</c:v>
                </c:pt>
                <c:pt idx="451">
                  <c:v>92.90068099999991</c:v>
                </c:pt>
                <c:pt idx="452">
                  <c:v>93.04149099999991</c:v>
                </c:pt>
                <c:pt idx="453">
                  <c:v>93.25494899999991</c:v>
                </c:pt>
                <c:pt idx="454">
                  <c:v>93.47738499999991</c:v>
                </c:pt>
                <c:pt idx="455">
                  <c:v>93.72692999999991</c:v>
                </c:pt>
                <c:pt idx="456">
                  <c:v>94.01268399999991</c:v>
                </c:pt>
                <c:pt idx="457">
                  <c:v>94.30510999999991</c:v>
                </c:pt>
                <c:pt idx="458">
                  <c:v>94.59180199999992</c:v>
                </c:pt>
                <c:pt idx="459">
                  <c:v>94.84205199999991</c:v>
                </c:pt>
                <c:pt idx="460">
                  <c:v>95.07437699999991</c:v>
                </c:pt>
                <c:pt idx="461">
                  <c:v>95.28584399999991</c:v>
                </c:pt>
                <c:pt idx="462">
                  <c:v>95.49471999999992</c:v>
                </c:pt>
                <c:pt idx="463">
                  <c:v>95.66359199999991</c:v>
                </c:pt>
                <c:pt idx="464">
                  <c:v>95.83034299999991</c:v>
                </c:pt>
                <c:pt idx="465">
                  <c:v>96.01051499999991</c:v>
                </c:pt>
                <c:pt idx="466">
                  <c:v>96.18895699999992</c:v>
                </c:pt>
                <c:pt idx="467">
                  <c:v>96.35261199999992</c:v>
                </c:pt>
                <c:pt idx="468">
                  <c:v>96.51844799999992</c:v>
                </c:pt>
                <c:pt idx="469">
                  <c:v>96.70613899999992</c:v>
                </c:pt>
                <c:pt idx="470">
                  <c:v>96.91126199999992</c:v>
                </c:pt>
                <c:pt idx="471">
                  <c:v>97.15527499999992</c:v>
                </c:pt>
                <c:pt idx="472">
                  <c:v>97.40481099999992</c:v>
                </c:pt>
                <c:pt idx="473">
                  <c:v>97.71596999999993</c:v>
                </c:pt>
                <c:pt idx="474">
                  <c:v>98.02559399999993</c:v>
                </c:pt>
                <c:pt idx="475">
                  <c:v>98.24351199999992</c:v>
                </c:pt>
                <c:pt idx="476">
                  <c:v>98.45868399999992</c:v>
                </c:pt>
                <c:pt idx="477">
                  <c:v>98.70871299999992</c:v>
                </c:pt>
                <c:pt idx="478">
                  <c:v>98.95653199999992</c:v>
                </c:pt>
                <c:pt idx="479">
                  <c:v>99.06721399999992</c:v>
                </c:pt>
                <c:pt idx="480">
                  <c:v>99.17750099999992</c:v>
                </c:pt>
                <c:pt idx="481">
                  <c:v>99.34493999999992</c:v>
                </c:pt>
                <c:pt idx="482">
                  <c:v>99.51139199999993</c:v>
                </c:pt>
                <c:pt idx="483">
                  <c:v>99.66071199999993</c:v>
                </c:pt>
                <c:pt idx="484">
                  <c:v>99.81572199999994</c:v>
                </c:pt>
                <c:pt idx="485">
                  <c:v>99.98108999999994</c:v>
                </c:pt>
                <c:pt idx="486">
                  <c:v>100.1432779999999</c:v>
                </c:pt>
                <c:pt idx="487">
                  <c:v>100.3315649999999</c:v>
                </c:pt>
                <c:pt idx="488">
                  <c:v>100.5284949999999</c:v>
                </c:pt>
                <c:pt idx="489">
                  <c:v>100.7627849999999</c:v>
                </c:pt>
                <c:pt idx="490">
                  <c:v>100.9989249999999</c:v>
                </c:pt>
                <c:pt idx="491">
                  <c:v>101.2143809999999</c:v>
                </c:pt>
                <c:pt idx="492">
                  <c:v>101.4319989999999</c:v>
                </c:pt>
                <c:pt idx="493">
                  <c:v>101.6472429999999</c:v>
                </c:pt>
                <c:pt idx="494">
                  <c:v>101.8593359999999</c:v>
                </c:pt>
                <c:pt idx="495">
                  <c:v>102.0521169999999</c:v>
                </c:pt>
                <c:pt idx="496">
                  <c:v>102.2435399999999</c:v>
                </c:pt>
                <c:pt idx="497">
                  <c:v>102.4309849999999</c:v>
                </c:pt>
                <c:pt idx="498">
                  <c:v>102.6184129999999</c:v>
                </c:pt>
                <c:pt idx="499">
                  <c:v>102.7955069999999</c:v>
                </c:pt>
                <c:pt idx="500">
                  <c:v>102.9717409999999</c:v>
                </c:pt>
                <c:pt idx="501">
                  <c:v>103.1549179999999</c:v>
                </c:pt>
                <c:pt idx="502">
                  <c:v>103.3377739999999</c:v>
                </c:pt>
                <c:pt idx="503">
                  <c:v>103.4424969999999</c:v>
                </c:pt>
                <c:pt idx="504">
                  <c:v>103.5410709999999</c:v>
                </c:pt>
                <c:pt idx="505">
                  <c:v>103.6158179999999</c:v>
                </c:pt>
                <c:pt idx="506">
                  <c:v>103.8008179999999</c:v>
                </c:pt>
                <c:pt idx="507">
                  <c:v>103.9383439999999</c:v>
                </c:pt>
                <c:pt idx="508">
                  <c:v>104.0861109999999</c:v>
                </c:pt>
                <c:pt idx="509">
                  <c:v>104.2532579999999</c:v>
                </c:pt>
                <c:pt idx="510">
                  <c:v>104.4225549999999</c:v>
                </c:pt>
                <c:pt idx="511">
                  <c:v>104.6141379999999</c:v>
                </c:pt>
                <c:pt idx="512">
                  <c:v>104.8083689999999</c:v>
                </c:pt>
                <c:pt idx="513">
                  <c:v>105.0288969999999</c:v>
                </c:pt>
                <c:pt idx="514">
                  <c:v>105.2537249999999</c:v>
                </c:pt>
                <c:pt idx="515">
                  <c:v>105.4751609999999</c:v>
                </c:pt>
                <c:pt idx="516">
                  <c:v>105.6980829999999</c:v>
                </c:pt>
                <c:pt idx="517">
                  <c:v>105.9001149999999</c:v>
                </c:pt>
                <c:pt idx="518">
                  <c:v>106.0647879999999</c:v>
                </c:pt>
                <c:pt idx="519">
                  <c:v>106.0647879999999</c:v>
                </c:pt>
                <c:pt idx="520">
                  <c:v>106.0647879999999</c:v>
                </c:pt>
                <c:pt idx="521">
                  <c:v>106.1467859999999</c:v>
                </c:pt>
                <c:pt idx="522">
                  <c:v>106.2685699999999</c:v>
                </c:pt>
                <c:pt idx="523">
                  <c:v>106.3939399999999</c:v>
                </c:pt>
                <c:pt idx="524">
                  <c:v>106.5123449999999</c:v>
                </c:pt>
                <c:pt idx="525">
                  <c:v>106.6145349999999</c:v>
                </c:pt>
                <c:pt idx="526">
                  <c:v>106.7186859999999</c:v>
                </c:pt>
                <c:pt idx="527">
                  <c:v>106.8426179999999</c:v>
                </c:pt>
                <c:pt idx="528">
                  <c:v>106.9750799999999</c:v>
                </c:pt>
                <c:pt idx="529">
                  <c:v>107.0961699999999</c:v>
                </c:pt>
                <c:pt idx="530">
                  <c:v>107.2224979999999</c:v>
                </c:pt>
                <c:pt idx="531">
                  <c:v>107.3694279999999</c:v>
                </c:pt>
                <c:pt idx="532">
                  <c:v>107.5112919999999</c:v>
                </c:pt>
                <c:pt idx="533">
                  <c:v>107.6112299999999</c:v>
                </c:pt>
                <c:pt idx="534">
                  <c:v>107.7861629999999</c:v>
                </c:pt>
                <c:pt idx="535">
                  <c:v>107.9622739999999</c:v>
                </c:pt>
                <c:pt idx="536">
                  <c:v>108.1171999999999</c:v>
                </c:pt>
                <c:pt idx="537">
                  <c:v>108.2851629999999</c:v>
                </c:pt>
                <c:pt idx="538">
                  <c:v>108.4102039999999</c:v>
                </c:pt>
                <c:pt idx="539">
                  <c:v>108.6042229999999</c:v>
                </c:pt>
                <c:pt idx="540">
                  <c:v>108.6938349999999</c:v>
                </c:pt>
                <c:pt idx="541">
                  <c:v>108.7488349999999</c:v>
                </c:pt>
                <c:pt idx="542">
                  <c:v>108.8357869999999</c:v>
                </c:pt>
                <c:pt idx="543">
                  <c:v>108.9378959999999</c:v>
                </c:pt>
                <c:pt idx="544">
                  <c:v>109.0356519999999</c:v>
                </c:pt>
                <c:pt idx="545">
                  <c:v>109.2246519999999</c:v>
                </c:pt>
                <c:pt idx="546">
                  <c:v>109.3246519999999</c:v>
                </c:pt>
                <c:pt idx="547">
                  <c:v>109.4156739999999</c:v>
                </c:pt>
                <c:pt idx="548">
                  <c:v>109.5462579999999</c:v>
                </c:pt>
                <c:pt idx="549">
                  <c:v>109.6817859999999</c:v>
                </c:pt>
                <c:pt idx="550">
                  <c:v>109.8233939999999</c:v>
                </c:pt>
                <c:pt idx="551">
                  <c:v>109.9485489999999</c:v>
                </c:pt>
                <c:pt idx="552">
                  <c:v>110.0816799999999</c:v>
                </c:pt>
                <c:pt idx="553">
                  <c:v>110.2152799999999</c:v>
                </c:pt>
                <c:pt idx="554">
                  <c:v>110.4502799999999</c:v>
                </c:pt>
                <c:pt idx="555">
                  <c:v>110.5727199999999</c:v>
                </c:pt>
                <c:pt idx="556">
                  <c:v>110.6718539999999</c:v>
                </c:pt>
                <c:pt idx="557">
                  <c:v>110.8016279999999</c:v>
                </c:pt>
                <c:pt idx="558">
                  <c:v>110.8903539999999</c:v>
                </c:pt>
                <c:pt idx="559">
                  <c:v>110.9814799999999</c:v>
                </c:pt>
                <c:pt idx="560">
                  <c:v>111.0991299999999</c:v>
                </c:pt>
                <c:pt idx="561">
                  <c:v>111.2938859999999</c:v>
                </c:pt>
                <c:pt idx="562">
                  <c:v>111.4189199999999</c:v>
                </c:pt>
                <c:pt idx="563">
                  <c:v>111.5444629999999</c:v>
                </c:pt>
                <c:pt idx="564">
                  <c:v>111.6733299999999</c:v>
                </c:pt>
                <c:pt idx="565">
                  <c:v>111.8029149999999</c:v>
                </c:pt>
                <c:pt idx="566">
                  <c:v>111.9043789999999</c:v>
                </c:pt>
                <c:pt idx="567">
                  <c:v>112.0265049999999</c:v>
                </c:pt>
                <c:pt idx="568">
                  <c:v>112.0745049999999</c:v>
                </c:pt>
                <c:pt idx="569">
                  <c:v>112.1686719999999</c:v>
                </c:pt>
                <c:pt idx="570">
                  <c:v>112.2659579999999</c:v>
                </c:pt>
                <c:pt idx="571">
                  <c:v>112.3700849999999</c:v>
                </c:pt>
                <c:pt idx="572">
                  <c:v>112.4762819999999</c:v>
                </c:pt>
                <c:pt idx="573">
                  <c:v>112.6247609999999</c:v>
                </c:pt>
                <c:pt idx="574">
                  <c:v>112.7946689999999</c:v>
                </c:pt>
                <c:pt idx="575">
                  <c:v>112.9536269999999</c:v>
                </c:pt>
                <c:pt idx="576">
                  <c:v>113.2274799999999</c:v>
                </c:pt>
                <c:pt idx="577">
                  <c:v>113.4647029999999</c:v>
                </c:pt>
                <c:pt idx="578">
                  <c:v>113.7474929999999</c:v>
                </c:pt>
                <c:pt idx="579">
                  <c:v>113.8775239999999</c:v>
                </c:pt>
                <c:pt idx="580">
                  <c:v>114.0105709999999</c:v>
                </c:pt>
                <c:pt idx="581">
                  <c:v>114.1075709999999</c:v>
                </c:pt>
                <c:pt idx="582">
                  <c:v>114.1975709999999</c:v>
                </c:pt>
                <c:pt idx="583">
                  <c:v>114.2449239999999</c:v>
                </c:pt>
                <c:pt idx="584">
                  <c:v>114.3663689999999</c:v>
                </c:pt>
                <c:pt idx="585">
                  <c:v>114.4892129999999</c:v>
                </c:pt>
                <c:pt idx="586">
                  <c:v>114.6603969999999</c:v>
                </c:pt>
                <c:pt idx="587">
                  <c:v>114.7687009999999</c:v>
                </c:pt>
                <c:pt idx="588">
                  <c:v>114.8951779999999</c:v>
                </c:pt>
                <c:pt idx="589">
                  <c:v>115.0236399999999</c:v>
                </c:pt>
                <c:pt idx="590">
                  <c:v>115.1748399999999</c:v>
                </c:pt>
                <c:pt idx="591">
                  <c:v>115.3271829999999</c:v>
                </c:pt>
                <c:pt idx="592">
                  <c:v>115.4859659999999</c:v>
                </c:pt>
                <c:pt idx="593">
                  <c:v>115.6541179999999</c:v>
                </c:pt>
                <c:pt idx="594">
                  <c:v>115.9041019999999</c:v>
                </c:pt>
                <c:pt idx="595">
                  <c:v>116.2011689999999</c:v>
                </c:pt>
                <c:pt idx="596">
                  <c:v>116.5061689999999</c:v>
                </c:pt>
                <c:pt idx="597">
                  <c:v>116.7446469999999</c:v>
                </c:pt>
                <c:pt idx="598">
                  <c:v>116.9699069999999</c:v>
                </c:pt>
                <c:pt idx="599">
                  <c:v>117.1193059999999</c:v>
                </c:pt>
                <c:pt idx="600">
                  <c:v>117.3253059999999</c:v>
                </c:pt>
                <c:pt idx="601">
                  <c:v>117.5653059999999</c:v>
                </c:pt>
                <c:pt idx="602">
                  <c:v>117.6893059999999</c:v>
                </c:pt>
                <c:pt idx="603">
                  <c:v>117.7671939999999</c:v>
                </c:pt>
                <c:pt idx="604">
                  <c:v>117.8031939999999</c:v>
                </c:pt>
                <c:pt idx="605">
                  <c:v>117.8732049999999</c:v>
                </c:pt>
                <c:pt idx="606">
                  <c:v>117.9614189999999</c:v>
                </c:pt>
                <c:pt idx="607">
                  <c:v>118.0497679999999</c:v>
                </c:pt>
                <c:pt idx="608">
                  <c:v>118.1396129999999</c:v>
                </c:pt>
                <c:pt idx="609">
                  <c:v>118.2886129999999</c:v>
                </c:pt>
                <c:pt idx="610">
                  <c:v>118.4386129999999</c:v>
                </c:pt>
                <c:pt idx="611">
                  <c:v>118.5886129999999</c:v>
                </c:pt>
                <c:pt idx="612">
                  <c:v>118.7496129999999</c:v>
                </c:pt>
                <c:pt idx="613">
                  <c:v>118.9116129999999</c:v>
                </c:pt>
                <c:pt idx="614">
                  <c:v>119.1346129999999</c:v>
                </c:pt>
                <c:pt idx="615">
                  <c:v>119.2882609999999</c:v>
                </c:pt>
                <c:pt idx="616">
                  <c:v>119.4062609999999</c:v>
                </c:pt>
                <c:pt idx="617">
                  <c:v>119.5125259999999</c:v>
                </c:pt>
                <c:pt idx="618">
                  <c:v>119.6618979999999</c:v>
                </c:pt>
                <c:pt idx="619">
                  <c:v>119.8225539999999</c:v>
                </c:pt>
                <c:pt idx="620">
                  <c:v>119.9845539999999</c:v>
                </c:pt>
                <c:pt idx="621">
                  <c:v>120.1541219999999</c:v>
                </c:pt>
                <c:pt idx="622">
                  <c:v>120.3216779999999</c:v>
                </c:pt>
                <c:pt idx="623">
                  <c:v>120.4996779999999</c:v>
                </c:pt>
                <c:pt idx="624">
                  <c:v>120.6692069999999</c:v>
                </c:pt>
                <c:pt idx="625">
                  <c:v>120.7983189999999</c:v>
                </c:pt>
                <c:pt idx="626">
                  <c:v>120.9515869999999</c:v>
                </c:pt>
                <c:pt idx="627">
                  <c:v>121.0675069999999</c:v>
                </c:pt>
                <c:pt idx="628">
                  <c:v>121.2515069999999</c:v>
                </c:pt>
                <c:pt idx="629">
                  <c:v>121.3744109999999</c:v>
                </c:pt>
                <c:pt idx="630">
                  <c:v>121.4898909999999</c:v>
                </c:pt>
                <c:pt idx="631">
                  <c:v>121.5998909999999</c:v>
                </c:pt>
                <c:pt idx="632">
                  <c:v>121.7102519999999</c:v>
                </c:pt>
                <c:pt idx="633">
                  <c:v>121.8288079999999</c:v>
                </c:pt>
                <c:pt idx="634">
                  <c:v>121.9603419999999</c:v>
                </c:pt>
                <c:pt idx="635">
                  <c:v>122.1034959999999</c:v>
                </c:pt>
                <c:pt idx="636">
                  <c:v>122.2533139999999</c:v>
                </c:pt>
                <c:pt idx="637">
                  <c:v>122.4073419999999</c:v>
                </c:pt>
                <c:pt idx="638">
                  <c:v>122.5076869999999</c:v>
                </c:pt>
                <c:pt idx="639">
                  <c:v>122.5945629999999</c:v>
                </c:pt>
                <c:pt idx="640">
                  <c:v>122.6770549999999</c:v>
                </c:pt>
                <c:pt idx="641">
                  <c:v>122.7856049999999</c:v>
                </c:pt>
                <c:pt idx="642">
                  <c:v>122.8981379999999</c:v>
                </c:pt>
                <c:pt idx="643">
                  <c:v>123.0113809999999</c:v>
                </c:pt>
                <c:pt idx="644">
                  <c:v>123.1318789999999</c:v>
                </c:pt>
                <c:pt idx="645">
                  <c:v>123.2410789999999</c:v>
                </c:pt>
                <c:pt idx="646">
                  <c:v>123.3773809999999</c:v>
                </c:pt>
                <c:pt idx="647">
                  <c:v>123.4873139999999</c:v>
                </c:pt>
                <c:pt idx="648">
                  <c:v>123.5903769999999</c:v>
                </c:pt>
                <c:pt idx="649">
                  <c:v>123.7072049999999</c:v>
                </c:pt>
                <c:pt idx="650">
                  <c:v>123.8116989999999</c:v>
                </c:pt>
                <c:pt idx="651">
                  <c:v>123.9196249999999</c:v>
                </c:pt>
                <c:pt idx="652">
                  <c:v>124.0639449999999</c:v>
                </c:pt>
                <c:pt idx="653">
                  <c:v>124.1698019999999</c:v>
                </c:pt>
                <c:pt idx="654">
                  <c:v>124.3115969999999</c:v>
                </c:pt>
                <c:pt idx="655">
                  <c:v>124.4504089999999</c:v>
                </c:pt>
                <c:pt idx="656">
                  <c:v>124.5522139999999</c:v>
                </c:pt>
                <c:pt idx="657">
                  <c:v>124.6600139999999</c:v>
                </c:pt>
                <c:pt idx="658">
                  <c:v>124.7678679999999</c:v>
                </c:pt>
                <c:pt idx="659">
                  <c:v>124.9265839999999</c:v>
                </c:pt>
                <c:pt idx="660">
                  <c:v>125.0664509999999</c:v>
                </c:pt>
                <c:pt idx="661">
                  <c:v>125.2489139999999</c:v>
                </c:pt>
                <c:pt idx="662">
                  <c:v>125.3818579999999</c:v>
                </c:pt>
                <c:pt idx="663">
                  <c:v>125.4928579999999</c:v>
                </c:pt>
                <c:pt idx="664">
                  <c:v>125.6636459999999</c:v>
                </c:pt>
                <c:pt idx="665">
                  <c:v>125.7683509999999</c:v>
                </c:pt>
                <c:pt idx="666">
                  <c:v>125.8992579999999</c:v>
                </c:pt>
                <c:pt idx="667">
                  <c:v>125.9992749999999</c:v>
                </c:pt>
                <c:pt idx="668">
                  <c:v>126.0958639999999</c:v>
                </c:pt>
                <c:pt idx="669">
                  <c:v>126.1872929999999</c:v>
                </c:pt>
                <c:pt idx="670">
                  <c:v>126.3121799999999</c:v>
                </c:pt>
                <c:pt idx="671">
                  <c:v>126.3984099999999</c:v>
                </c:pt>
                <c:pt idx="672">
                  <c:v>126.4896719999999</c:v>
                </c:pt>
                <c:pt idx="673">
                  <c:v>126.6090339999999</c:v>
                </c:pt>
                <c:pt idx="674">
                  <c:v>126.7901419999999</c:v>
                </c:pt>
                <c:pt idx="675">
                  <c:v>126.9261129999999</c:v>
                </c:pt>
                <c:pt idx="676">
                  <c:v>127.0333669999999</c:v>
                </c:pt>
                <c:pt idx="677">
                  <c:v>127.1728989999999</c:v>
                </c:pt>
                <c:pt idx="678">
                  <c:v>127.2872769999999</c:v>
                </c:pt>
                <c:pt idx="679">
                  <c:v>127.4017449999999</c:v>
                </c:pt>
                <c:pt idx="680">
                  <c:v>127.5204549999999</c:v>
                </c:pt>
                <c:pt idx="681">
                  <c:v>127.6355209999999</c:v>
                </c:pt>
                <c:pt idx="682">
                  <c:v>127.7509229999999</c:v>
                </c:pt>
                <c:pt idx="683">
                  <c:v>127.8706969999999</c:v>
                </c:pt>
                <c:pt idx="684">
                  <c:v>127.9932579999999</c:v>
                </c:pt>
                <c:pt idx="685">
                  <c:v>128.1402579999999</c:v>
                </c:pt>
                <c:pt idx="686">
                  <c:v>128.2698389999999</c:v>
                </c:pt>
                <c:pt idx="687">
                  <c:v>128.3658389999999</c:v>
                </c:pt>
                <c:pt idx="688">
                  <c:v>128.4608389999999</c:v>
                </c:pt>
                <c:pt idx="689">
                  <c:v>128.5598389999999</c:v>
                </c:pt>
                <c:pt idx="690">
                  <c:v>128.6538389999999</c:v>
                </c:pt>
                <c:pt idx="691">
                  <c:v>128.7880179999999</c:v>
                </c:pt>
                <c:pt idx="692">
                  <c:v>128.8785349999999</c:v>
                </c:pt>
                <c:pt idx="693">
                  <c:v>128.9586539999999</c:v>
                </c:pt>
                <c:pt idx="694">
                  <c:v>129.0437239999999</c:v>
                </c:pt>
                <c:pt idx="695">
                  <c:v>129.1254249999999</c:v>
                </c:pt>
                <c:pt idx="696">
                  <c:v>129.2058509999999</c:v>
                </c:pt>
                <c:pt idx="697">
                  <c:v>129.2561799999999</c:v>
                </c:pt>
                <c:pt idx="698">
                  <c:v>129.3420329999998</c:v>
                </c:pt>
                <c:pt idx="699">
                  <c:v>129.4009259999999</c:v>
                </c:pt>
                <c:pt idx="700">
                  <c:v>129.4501819999999</c:v>
                </c:pt>
                <c:pt idx="701">
                  <c:v>129.4996579999999</c:v>
                </c:pt>
                <c:pt idx="702">
                  <c:v>129.5663469999999</c:v>
                </c:pt>
                <c:pt idx="703">
                  <c:v>129.6153069999999</c:v>
                </c:pt>
                <c:pt idx="704">
                  <c:v>129.6919989999999</c:v>
                </c:pt>
                <c:pt idx="705">
                  <c:v>129.7602489999999</c:v>
                </c:pt>
                <c:pt idx="706">
                  <c:v>129.8308459999999</c:v>
                </c:pt>
                <c:pt idx="707">
                  <c:v>129.9117019999999</c:v>
                </c:pt>
                <c:pt idx="708">
                  <c:v>130.0499819999999</c:v>
                </c:pt>
                <c:pt idx="709">
                  <c:v>130.1529059999999</c:v>
                </c:pt>
                <c:pt idx="710">
                  <c:v>130.2797599999999</c:v>
                </c:pt>
                <c:pt idx="711">
                  <c:v>130.3542709999999</c:v>
                </c:pt>
                <c:pt idx="712">
                  <c:v>130.5064359999999</c:v>
                </c:pt>
                <c:pt idx="713">
                  <c:v>130.6890339999999</c:v>
                </c:pt>
                <c:pt idx="714">
                  <c:v>130.9027749999999</c:v>
                </c:pt>
                <c:pt idx="715">
                  <c:v>131.0532549999999</c:v>
                </c:pt>
                <c:pt idx="716">
                  <c:v>131.2571839999999</c:v>
                </c:pt>
                <c:pt idx="717">
                  <c:v>131.4604119999999</c:v>
                </c:pt>
                <c:pt idx="718">
                  <c:v>131.6633069999999</c:v>
                </c:pt>
                <c:pt idx="719">
                  <c:v>132.0484709999999</c:v>
                </c:pt>
                <c:pt idx="720">
                  <c:v>132.2276379999999</c:v>
                </c:pt>
                <c:pt idx="721">
                  <c:v>132.4005239999999</c:v>
                </c:pt>
                <c:pt idx="722">
                  <c:v>132.4555579999999</c:v>
                </c:pt>
                <c:pt idx="723">
                  <c:v>132.6211579999999</c:v>
                </c:pt>
                <c:pt idx="724">
                  <c:v>132.7730639999999</c:v>
                </c:pt>
                <c:pt idx="725">
                  <c:v>132.9342359999999</c:v>
                </c:pt>
                <c:pt idx="726">
                  <c:v>133.0855919999999</c:v>
                </c:pt>
                <c:pt idx="727">
                  <c:v>133.2372619999999</c:v>
                </c:pt>
                <c:pt idx="728">
                  <c:v>133.3874949999999</c:v>
                </c:pt>
                <c:pt idx="729">
                  <c:v>133.5391189999999</c:v>
                </c:pt>
                <c:pt idx="730">
                  <c:v>133.6613549999999</c:v>
                </c:pt>
                <c:pt idx="731">
                  <c:v>133.7806629999999</c:v>
                </c:pt>
                <c:pt idx="732">
                  <c:v>133.8927399999999</c:v>
                </c:pt>
                <c:pt idx="733">
                  <c:v>134.0049329999999</c:v>
                </c:pt>
                <c:pt idx="734">
                  <c:v>134.1334619999998</c:v>
                </c:pt>
                <c:pt idx="735">
                  <c:v>134.2687899999998</c:v>
                </c:pt>
                <c:pt idx="736">
                  <c:v>134.4022459999998</c:v>
                </c:pt>
                <c:pt idx="737">
                  <c:v>134.5358959999998</c:v>
                </c:pt>
                <c:pt idx="738">
                  <c:v>134.6630329999998</c:v>
                </c:pt>
                <c:pt idx="739">
                  <c:v>134.7624119999998</c:v>
                </c:pt>
                <c:pt idx="740">
                  <c:v>134.8975679999998</c:v>
                </c:pt>
                <c:pt idx="741">
                  <c:v>135.0287679999998</c:v>
                </c:pt>
                <c:pt idx="742">
                  <c:v>135.1506989999998</c:v>
                </c:pt>
                <c:pt idx="743">
                  <c:v>135.2670069999998</c:v>
                </c:pt>
                <c:pt idx="744">
                  <c:v>135.3979389999998</c:v>
                </c:pt>
                <c:pt idx="745">
                  <c:v>135.5241869999998</c:v>
                </c:pt>
                <c:pt idx="746">
                  <c:v>135.6567639999998</c:v>
                </c:pt>
                <c:pt idx="747">
                  <c:v>135.7948909999998</c:v>
                </c:pt>
                <c:pt idx="748">
                  <c:v>135.9339519999998</c:v>
                </c:pt>
                <c:pt idx="749">
                  <c:v>136.0728559999998</c:v>
                </c:pt>
                <c:pt idx="750">
                  <c:v>136.2093999999998</c:v>
                </c:pt>
                <c:pt idx="751">
                  <c:v>136.3465089999998</c:v>
                </c:pt>
                <c:pt idx="752">
                  <c:v>136.4821049999998</c:v>
                </c:pt>
                <c:pt idx="753">
                  <c:v>136.6144439999998</c:v>
                </c:pt>
                <c:pt idx="754">
                  <c:v>136.7453529999998</c:v>
                </c:pt>
                <c:pt idx="755">
                  <c:v>136.8706859999998</c:v>
                </c:pt>
                <c:pt idx="756">
                  <c:v>136.9988289999998</c:v>
                </c:pt>
                <c:pt idx="757">
                  <c:v>137.1271879999998</c:v>
                </c:pt>
                <c:pt idx="758">
                  <c:v>137.2533689999998</c:v>
                </c:pt>
                <c:pt idx="759">
                  <c:v>137.3743309999998</c:v>
                </c:pt>
                <c:pt idx="760">
                  <c:v>137.4931459999998</c:v>
                </c:pt>
                <c:pt idx="761">
                  <c:v>137.6083769999998</c:v>
                </c:pt>
                <c:pt idx="762">
                  <c:v>137.6624479999998</c:v>
                </c:pt>
                <c:pt idx="763">
                  <c:v>137.7521579999998</c:v>
                </c:pt>
                <c:pt idx="764">
                  <c:v>137.8478169999998</c:v>
                </c:pt>
                <c:pt idx="765">
                  <c:v>137.9668169999998</c:v>
                </c:pt>
                <c:pt idx="766">
                  <c:v>138.0517499999998</c:v>
                </c:pt>
                <c:pt idx="767">
                  <c:v>138.1734949999998</c:v>
                </c:pt>
                <c:pt idx="768">
                  <c:v>138.2844459999998</c:v>
                </c:pt>
                <c:pt idx="769">
                  <c:v>138.4008699999998</c:v>
                </c:pt>
                <c:pt idx="770">
                  <c:v>138.5024079999998</c:v>
                </c:pt>
                <c:pt idx="771">
                  <c:v>138.6196809999998</c:v>
                </c:pt>
                <c:pt idx="772">
                  <c:v>138.7129749999998</c:v>
                </c:pt>
                <c:pt idx="773">
                  <c:v>138.8029749999998</c:v>
                </c:pt>
                <c:pt idx="774">
                  <c:v>138.9215229999998</c:v>
                </c:pt>
                <c:pt idx="775">
                  <c:v>139.0298989999998</c:v>
                </c:pt>
                <c:pt idx="776">
                  <c:v>139.1224069999998</c:v>
                </c:pt>
                <c:pt idx="777">
                  <c:v>139.2405979999998</c:v>
                </c:pt>
                <c:pt idx="778">
                  <c:v>139.3481959999998</c:v>
                </c:pt>
                <c:pt idx="779">
                  <c:v>139.4537869999998</c:v>
                </c:pt>
                <c:pt idx="780">
                  <c:v>139.5548929999998</c:v>
                </c:pt>
                <c:pt idx="781">
                  <c:v>139.6578689999998</c:v>
                </c:pt>
                <c:pt idx="782">
                  <c:v>139.7628379999998</c:v>
                </c:pt>
                <c:pt idx="783">
                  <c:v>139.8629949999998</c:v>
                </c:pt>
                <c:pt idx="784">
                  <c:v>139.9652399999998</c:v>
                </c:pt>
                <c:pt idx="785">
                  <c:v>140.0671319999998</c:v>
                </c:pt>
                <c:pt idx="786">
                  <c:v>140.1682419999998</c:v>
                </c:pt>
                <c:pt idx="787">
                  <c:v>140.2707849999998</c:v>
                </c:pt>
                <c:pt idx="788">
                  <c:v>140.3801879999998</c:v>
                </c:pt>
                <c:pt idx="789">
                  <c:v>140.4593799999998</c:v>
                </c:pt>
                <c:pt idx="790">
                  <c:v>140.5407609999998</c:v>
                </c:pt>
                <c:pt idx="791">
                  <c:v>140.6400339999998</c:v>
                </c:pt>
                <c:pt idx="792">
                  <c:v>140.7403409999998</c:v>
                </c:pt>
                <c:pt idx="793">
                  <c:v>140.7930079999998</c:v>
                </c:pt>
                <c:pt idx="794">
                  <c:v>140.8992669999998</c:v>
                </c:pt>
                <c:pt idx="795">
                  <c:v>141.0053809999998</c:v>
                </c:pt>
                <c:pt idx="796">
                  <c:v>141.1073869999998</c:v>
                </c:pt>
                <c:pt idx="797">
                  <c:v>141.2093869999998</c:v>
                </c:pt>
                <c:pt idx="798">
                  <c:v>141.3139579999998</c:v>
                </c:pt>
                <c:pt idx="799">
                  <c:v>141.3970659999998</c:v>
                </c:pt>
                <c:pt idx="800">
                  <c:v>141.4900659999998</c:v>
                </c:pt>
                <c:pt idx="801">
                  <c:v>141.6183989999998</c:v>
                </c:pt>
                <c:pt idx="802">
                  <c:v>141.7070659999998</c:v>
                </c:pt>
                <c:pt idx="803">
                  <c:v>141.8172189999998</c:v>
                </c:pt>
                <c:pt idx="804">
                  <c:v>141.9277779999998</c:v>
                </c:pt>
                <c:pt idx="805">
                  <c:v>142.0368119999998</c:v>
                </c:pt>
                <c:pt idx="806">
                  <c:v>142.1414689999998</c:v>
                </c:pt>
                <c:pt idx="807">
                  <c:v>142.2348959999998</c:v>
                </c:pt>
                <c:pt idx="808">
                  <c:v>142.3308879999998</c:v>
                </c:pt>
                <c:pt idx="809">
                  <c:v>142.4423309999998</c:v>
                </c:pt>
                <c:pt idx="810">
                  <c:v>142.5481009999998</c:v>
                </c:pt>
                <c:pt idx="811">
                  <c:v>142.6495559999998</c:v>
                </c:pt>
                <c:pt idx="812">
                  <c:v>142.7571649999998</c:v>
                </c:pt>
                <c:pt idx="813">
                  <c:v>142.8668339999998</c:v>
                </c:pt>
                <c:pt idx="814">
                  <c:v>142.9726729999998</c:v>
                </c:pt>
                <c:pt idx="815">
                  <c:v>143.0649169999998</c:v>
                </c:pt>
                <c:pt idx="816">
                  <c:v>143.1531799999998</c:v>
                </c:pt>
                <c:pt idx="817">
                  <c:v>143.2387649999998</c:v>
                </c:pt>
                <c:pt idx="818">
                  <c:v>143.3299549999998</c:v>
                </c:pt>
                <c:pt idx="819">
                  <c:v>143.4094509999998</c:v>
                </c:pt>
                <c:pt idx="820">
                  <c:v>143.4556879999998</c:v>
                </c:pt>
                <c:pt idx="821">
                  <c:v>143.5005279999998</c:v>
                </c:pt>
                <c:pt idx="822">
                  <c:v>143.5895909999998</c:v>
                </c:pt>
                <c:pt idx="823">
                  <c:v>143.6810249999998</c:v>
                </c:pt>
                <c:pt idx="824">
                  <c:v>143.7856859999998</c:v>
                </c:pt>
                <c:pt idx="825">
                  <c:v>143.9196859999998</c:v>
                </c:pt>
                <c:pt idx="826">
                  <c:v>144.0526859999998</c:v>
                </c:pt>
                <c:pt idx="827">
                  <c:v>144.1847649999998</c:v>
                </c:pt>
                <c:pt idx="828">
                  <c:v>144.2462259999998</c:v>
                </c:pt>
                <c:pt idx="829">
                  <c:v>144.3745169999998</c:v>
                </c:pt>
                <c:pt idx="830">
                  <c:v>144.4854479999998</c:v>
                </c:pt>
                <c:pt idx="831">
                  <c:v>144.5950549999998</c:v>
                </c:pt>
                <c:pt idx="832">
                  <c:v>144.7156069999998</c:v>
                </c:pt>
                <c:pt idx="833">
                  <c:v>144.8412299999998</c:v>
                </c:pt>
                <c:pt idx="834">
                  <c:v>144.9275799999998</c:v>
                </c:pt>
                <c:pt idx="835">
                  <c:v>145.0454869999998</c:v>
                </c:pt>
                <c:pt idx="836">
                  <c:v>145.1273109999998</c:v>
                </c:pt>
                <c:pt idx="837">
                  <c:v>145.2397429999998</c:v>
                </c:pt>
                <c:pt idx="838">
                  <c:v>145.3460339999998</c:v>
                </c:pt>
                <c:pt idx="839">
                  <c:v>145.4519149999998</c:v>
                </c:pt>
                <c:pt idx="840">
                  <c:v>145.5412479999998</c:v>
                </c:pt>
                <c:pt idx="841">
                  <c:v>145.6115439999998</c:v>
                </c:pt>
                <c:pt idx="842">
                  <c:v>145.6979219999998</c:v>
                </c:pt>
                <c:pt idx="843">
                  <c:v>145.8179219999998</c:v>
                </c:pt>
                <c:pt idx="844">
                  <c:v>145.9269219999998</c:v>
                </c:pt>
                <c:pt idx="845">
                  <c:v>146.0539219999999</c:v>
                </c:pt>
                <c:pt idx="846">
                  <c:v>146.1879219999998</c:v>
                </c:pt>
                <c:pt idx="847">
                  <c:v>146.3429219999998</c:v>
                </c:pt>
                <c:pt idx="848">
                  <c:v>146.4751069999998</c:v>
                </c:pt>
                <c:pt idx="849">
                  <c:v>146.6140029999998</c:v>
                </c:pt>
                <c:pt idx="850">
                  <c:v>146.7200029999998</c:v>
                </c:pt>
                <c:pt idx="851">
                  <c:v>146.8700029999998</c:v>
                </c:pt>
                <c:pt idx="852">
                  <c:v>146.9677809999998</c:v>
                </c:pt>
                <c:pt idx="853">
                  <c:v>147.0889879999998</c:v>
                </c:pt>
                <c:pt idx="854">
                  <c:v>147.2062869999998</c:v>
                </c:pt>
                <c:pt idx="855">
                  <c:v>147.3344339999998</c:v>
                </c:pt>
                <c:pt idx="856">
                  <c:v>147.4272139999999</c:v>
                </c:pt>
                <c:pt idx="857">
                  <c:v>147.4915439999999</c:v>
                </c:pt>
                <c:pt idx="858">
                  <c:v>147.5757649999999</c:v>
                </c:pt>
                <c:pt idx="859">
                  <c:v>147.6749059999999</c:v>
                </c:pt>
                <c:pt idx="860">
                  <c:v>147.7794059999999</c:v>
                </c:pt>
                <c:pt idx="861">
                  <c:v>147.8556089999999</c:v>
                </c:pt>
                <c:pt idx="862">
                  <c:v>147.9285019999999</c:v>
                </c:pt>
                <c:pt idx="863">
                  <c:v>148.0339279999999</c:v>
                </c:pt>
                <c:pt idx="864">
                  <c:v>148.1412519999999</c:v>
                </c:pt>
                <c:pt idx="865">
                  <c:v>148.2499689999999</c:v>
                </c:pt>
                <c:pt idx="866">
                  <c:v>148.3781979999999</c:v>
                </c:pt>
                <c:pt idx="867">
                  <c:v>148.5041979999999</c:v>
                </c:pt>
                <c:pt idx="868">
                  <c:v>148.6205909999999</c:v>
                </c:pt>
                <c:pt idx="869">
                  <c:v>148.7525909999999</c:v>
                </c:pt>
                <c:pt idx="870">
                  <c:v>148.8636909999999</c:v>
                </c:pt>
                <c:pt idx="871">
                  <c:v>148.9875459999999</c:v>
                </c:pt>
                <c:pt idx="872">
                  <c:v>149.0730809999999</c:v>
                </c:pt>
                <c:pt idx="873">
                  <c:v>149.0981639999999</c:v>
                </c:pt>
                <c:pt idx="874">
                  <c:v>149.1933989999999</c:v>
                </c:pt>
                <c:pt idx="875">
                  <c:v>149.3110569999999</c:v>
                </c:pt>
                <c:pt idx="876">
                  <c:v>149.4291338999999</c:v>
                </c:pt>
                <c:pt idx="877">
                  <c:v>149.4854106999999</c:v>
                </c:pt>
                <c:pt idx="878">
                  <c:v>149.5896875999999</c:v>
                </c:pt>
                <c:pt idx="879">
                  <c:v>149.6983754999999</c:v>
                </c:pt>
                <c:pt idx="880">
                  <c:v>149.8103754999999</c:v>
                </c:pt>
                <c:pt idx="881">
                  <c:v>149.9263754999999</c:v>
                </c:pt>
                <c:pt idx="882">
                  <c:v>150.0443754999999</c:v>
                </c:pt>
                <c:pt idx="883">
                  <c:v>150.1413754999999</c:v>
                </c:pt>
                <c:pt idx="884">
                  <c:v>150.2010473999999</c:v>
                </c:pt>
                <c:pt idx="885">
                  <c:v>150.3125301999999</c:v>
                </c:pt>
                <c:pt idx="886">
                  <c:v>150.4305301999999</c:v>
                </c:pt>
                <c:pt idx="887">
                  <c:v>150.5435301999999</c:v>
                </c:pt>
                <c:pt idx="888">
                  <c:v>150.6626605999999</c:v>
                </c:pt>
                <c:pt idx="889">
                  <c:v>150.7736605999999</c:v>
                </c:pt>
                <c:pt idx="890">
                  <c:v>150.8866605999999</c:v>
                </c:pt>
                <c:pt idx="891">
                  <c:v>150.9766605999999</c:v>
                </c:pt>
                <c:pt idx="892">
                  <c:v>151.0127355999999</c:v>
                </c:pt>
                <c:pt idx="893">
                  <c:v>151.1014414999999</c:v>
                </c:pt>
                <c:pt idx="894">
                  <c:v>151.1864414999999</c:v>
                </c:pt>
                <c:pt idx="895">
                  <c:v>151.2144414999999</c:v>
                </c:pt>
                <c:pt idx="896">
                  <c:v>151.3124414999999</c:v>
                </c:pt>
                <c:pt idx="897">
                  <c:v>151.4293482999999</c:v>
                </c:pt>
                <c:pt idx="898">
                  <c:v>151.5532828999999</c:v>
                </c:pt>
                <c:pt idx="899">
                  <c:v>151.6227035999999</c:v>
                </c:pt>
                <c:pt idx="900">
                  <c:v>151.7395116999999</c:v>
                </c:pt>
                <c:pt idx="901">
                  <c:v>151.8545116999999</c:v>
                </c:pt>
                <c:pt idx="902">
                  <c:v>151.9682203999999</c:v>
                </c:pt>
                <c:pt idx="903">
                  <c:v>152.0262203999999</c:v>
                </c:pt>
                <c:pt idx="904">
                  <c:v>152.1267341999999</c:v>
                </c:pt>
                <c:pt idx="905">
                  <c:v>152.2319233999999</c:v>
                </c:pt>
                <c:pt idx="906">
                  <c:v>152.3489233999999</c:v>
                </c:pt>
                <c:pt idx="907">
                  <c:v>152.3852506999999</c:v>
                </c:pt>
                <c:pt idx="908">
                  <c:v>152.4127475999999</c:v>
                </c:pt>
                <c:pt idx="909">
                  <c:v>152.5027475999999</c:v>
                </c:pt>
                <c:pt idx="910">
                  <c:v>152.5869899999999</c:v>
                </c:pt>
                <c:pt idx="911">
                  <c:v>152.6755921999999</c:v>
                </c:pt>
                <c:pt idx="912">
                  <c:v>152.7646643999999</c:v>
                </c:pt>
                <c:pt idx="913">
                  <c:v>152.8539143999999</c:v>
                </c:pt>
                <c:pt idx="914">
                  <c:v>152.9372476999999</c:v>
                </c:pt>
                <c:pt idx="915">
                  <c:v>153.0362779999999</c:v>
                </c:pt>
                <c:pt idx="916">
                  <c:v>153.1356468999999</c:v>
                </c:pt>
                <c:pt idx="917">
                  <c:v>153.2357569999999</c:v>
                </c:pt>
                <c:pt idx="918">
                  <c:v>153.3338004999999</c:v>
                </c:pt>
                <c:pt idx="919">
                  <c:v>153.4296466999999</c:v>
                </c:pt>
                <c:pt idx="920">
                  <c:v>153.4296466999999</c:v>
                </c:pt>
                <c:pt idx="921">
                  <c:v>153.5357727999999</c:v>
                </c:pt>
                <c:pt idx="922">
                  <c:v>153.6317161999999</c:v>
                </c:pt>
                <c:pt idx="923">
                  <c:v>153.7489482999999</c:v>
                </c:pt>
                <c:pt idx="924">
                  <c:v>153.8643882999999</c:v>
                </c:pt>
                <c:pt idx="925">
                  <c:v>153.9782725999999</c:v>
                </c:pt>
                <c:pt idx="926">
                  <c:v>154.0944887999999</c:v>
                </c:pt>
                <c:pt idx="927">
                  <c:v>154.2234887999999</c:v>
                </c:pt>
                <c:pt idx="928">
                  <c:v>154.3394887999999</c:v>
                </c:pt>
                <c:pt idx="929">
                  <c:v>154.4463521999999</c:v>
                </c:pt>
                <c:pt idx="930">
                  <c:v>154.5519726999999</c:v>
                </c:pt>
                <c:pt idx="931">
                  <c:v>154.6580332999999</c:v>
                </c:pt>
                <c:pt idx="932">
                  <c:v>154.7592832999999</c:v>
                </c:pt>
                <c:pt idx="933">
                  <c:v>154.8572832999999</c:v>
                </c:pt>
                <c:pt idx="934">
                  <c:v>154.9252832999999</c:v>
                </c:pt>
                <c:pt idx="935">
                  <c:v>155.0482832999999</c:v>
                </c:pt>
                <c:pt idx="936">
                  <c:v>155.1702832999999</c:v>
                </c:pt>
                <c:pt idx="937">
                  <c:v>155.2662832999999</c:v>
                </c:pt>
                <c:pt idx="938">
                  <c:v>155.3802195</c:v>
                </c:pt>
                <c:pt idx="939">
                  <c:v>155.4834547999999</c:v>
                </c:pt>
                <c:pt idx="940">
                  <c:v>155.5752548</c:v>
                </c:pt>
                <c:pt idx="941">
                  <c:v>155.6663915999999</c:v>
                </c:pt>
                <c:pt idx="942">
                  <c:v>155.7646772999999</c:v>
                </c:pt>
                <c:pt idx="943">
                  <c:v>155.8675640999999</c:v>
                </c:pt>
                <c:pt idx="944">
                  <c:v>155.9590381999999</c:v>
                </c:pt>
                <c:pt idx="945">
                  <c:v>156.0277654999999</c:v>
                </c:pt>
                <c:pt idx="946">
                  <c:v>156.0999754999999</c:v>
                </c:pt>
                <c:pt idx="947">
                  <c:v>156.1456249999999</c:v>
                </c:pt>
                <c:pt idx="948">
                  <c:v>156.2158942</c:v>
                </c:pt>
                <c:pt idx="949">
                  <c:v>156.3146057</c:v>
                </c:pt>
                <c:pt idx="950">
                  <c:v>156.4130095</c:v>
                </c:pt>
                <c:pt idx="951">
                  <c:v>156.5095709</c:v>
                </c:pt>
                <c:pt idx="952">
                  <c:v>156.604325</c:v>
                </c:pt>
                <c:pt idx="953">
                  <c:v>156.6330075</c:v>
                </c:pt>
                <c:pt idx="954">
                  <c:v>156.7264026</c:v>
                </c:pt>
                <c:pt idx="955">
                  <c:v>156.7905901</c:v>
                </c:pt>
                <c:pt idx="956">
                  <c:v>156.8544369</c:v>
                </c:pt>
                <c:pt idx="957">
                  <c:v>156.9196268</c:v>
                </c:pt>
                <c:pt idx="958">
                  <c:v>156.9923236</c:v>
                </c:pt>
                <c:pt idx="959">
                  <c:v>157.0886479</c:v>
                </c:pt>
                <c:pt idx="960">
                  <c:v>157.1876588999999</c:v>
                </c:pt>
                <c:pt idx="961">
                  <c:v>157.2794527</c:v>
                </c:pt>
                <c:pt idx="962">
                  <c:v>157.3594527</c:v>
                </c:pt>
                <c:pt idx="963">
                  <c:v>157.4544182</c:v>
                </c:pt>
                <c:pt idx="964">
                  <c:v>157.5424182</c:v>
                </c:pt>
                <c:pt idx="965">
                  <c:v>157.6366470999999</c:v>
                </c:pt>
                <c:pt idx="966">
                  <c:v>157.7269229999999</c:v>
                </c:pt>
                <c:pt idx="967">
                  <c:v>157.7736729999999</c:v>
                </c:pt>
                <c:pt idx="968">
                  <c:v>157.8647573</c:v>
                </c:pt>
                <c:pt idx="969">
                  <c:v>157.9367392999999</c:v>
                </c:pt>
                <c:pt idx="970">
                  <c:v>158.0237392999999</c:v>
                </c:pt>
                <c:pt idx="971">
                  <c:v>158.1156971999999</c:v>
                </c:pt>
                <c:pt idx="972">
                  <c:v>158.1966971999999</c:v>
                </c:pt>
                <c:pt idx="973">
                  <c:v>158.2806971999999</c:v>
                </c:pt>
                <c:pt idx="974">
                  <c:v>158.3715398999999</c:v>
                </c:pt>
                <c:pt idx="975">
                  <c:v>158.4161485999999</c:v>
                </c:pt>
                <c:pt idx="976">
                  <c:v>158.5080235999999</c:v>
                </c:pt>
                <c:pt idx="977">
                  <c:v>158.6032653999999</c:v>
                </c:pt>
                <c:pt idx="978">
                  <c:v>158.6379947999999</c:v>
                </c:pt>
                <c:pt idx="979">
                  <c:v>158.7271376999999</c:v>
                </c:pt>
                <c:pt idx="980">
                  <c:v>158.8137420999999</c:v>
                </c:pt>
                <c:pt idx="981">
                  <c:v>158.8782703999999</c:v>
                </c:pt>
                <c:pt idx="982">
                  <c:v>158.9753573999999</c:v>
                </c:pt>
                <c:pt idx="983">
                  <c:v>159.0771389999999</c:v>
                </c:pt>
                <c:pt idx="984">
                  <c:v>159.1471566999999</c:v>
                </c:pt>
                <c:pt idx="985">
                  <c:v>159.2438957999999</c:v>
                </c:pt>
                <c:pt idx="986">
                  <c:v>159.3479168999999</c:v>
                </c:pt>
                <c:pt idx="987">
                  <c:v>159.4387025999999</c:v>
                </c:pt>
                <c:pt idx="988">
                  <c:v>159.5355358999999</c:v>
                </c:pt>
                <c:pt idx="989">
                  <c:v>159.6070120999999</c:v>
                </c:pt>
                <c:pt idx="990">
                  <c:v>159.7037315999999</c:v>
                </c:pt>
                <c:pt idx="991">
                  <c:v>159.8037315999999</c:v>
                </c:pt>
                <c:pt idx="992">
                  <c:v>159.9018304999999</c:v>
                </c:pt>
                <c:pt idx="993">
                  <c:v>160.0588304999999</c:v>
                </c:pt>
                <c:pt idx="994">
                  <c:v>160.1479099999999</c:v>
                </c:pt>
                <c:pt idx="995">
                  <c:v>160.2349687999999</c:v>
                </c:pt>
                <c:pt idx="996">
                  <c:v>160.3295734999999</c:v>
                </c:pt>
                <c:pt idx="997">
                  <c:v>160.3915734999999</c:v>
                </c:pt>
                <c:pt idx="998">
                  <c:v>160.4745734999999</c:v>
                </c:pt>
                <c:pt idx="999">
                  <c:v>160.5785734999999</c:v>
                </c:pt>
                <c:pt idx="1000">
                  <c:v>160.6613489999999</c:v>
                </c:pt>
                <c:pt idx="1001">
                  <c:v>160.7453489999999</c:v>
                </c:pt>
                <c:pt idx="1002">
                  <c:v>160.829349</c:v>
                </c:pt>
                <c:pt idx="1003">
                  <c:v>160.9113489999999</c:v>
                </c:pt>
                <c:pt idx="1004">
                  <c:v>160.9779306</c:v>
                </c:pt>
                <c:pt idx="1005">
                  <c:v>161.0669305999999</c:v>
                </c:pt>
                <c:pt idx="1006">
                  <c:v>161.1587618999999</c:v>
                </c:pt>
                <c:pt idx="1007">
                  <c:v>161.2473773</c:v>
                </c:pt>
                <c:pt idx="1008">
                  <c:v>161.3385401</c:v>
                </c:pt>
                <c:pt idx="1009">
                  <c:v>161.4315400999999</c:v>
                </c:pt>
                <c:pt idx="1010">
                  <c:v>161.4905821999999</c:v>
                </c:pt>
                <c:pt idx="1011">
                  <c:v>161.5715821999999</c:v>
                </c:pt>
                <c:pt idx="1012">
                  <c:v>161.6655821999999</c:v>
                </c:pt>
                <c:pt idx="1013">
                  <c:v>161.7405821999999</c:v>
                </c:pt>
                <c:pt idx="1014">
                  <c:v>161.8186187999999</c:v>
                </c:pt>
                <c:pt idx="1015">
                  <c:v>161.8999520999999</c:v>
                </c:pt>
                <c:pt idx="1016">
                  <c:v>161.9643994999999</c:v>
                </c:pt>
                <c:pt idx="1017">
                  <c:v>162.0618132999999</c:v>
                </c:pt>
                <c:pt idx="1018">
                  <c:v>162.1548132999999</c:v>
                </c:pt>
                <c:pt idx="1019">
                  <c:v>162.2618132999999</c:v>
                </c:pt>
                <c:pt idx="1020">
                  <c:v>162.3361025999999</c:v>
                </c:pt>
                <c:pt idx="1021">
                  <c:v>162.4066025999999</c:v>
                </c:pt>
                <c:pt idx="1022">
                  <c:v>162.5172128999999</c:v>
                </c:pt>
                <c:pt idx="1023">
                  <c:v>162.6278315999999</c:v>
                </c:pt>
                <c:pt idx="1024">
                  <c:v>162.7102132999999</c:v>
                </c:pt>
                <c:pt idx="1025">
                  <c:v>162.8055610999999</c:v>
                </c:pt>
                <c:pt idx="1026">
                  <c:v>162.8482795</c:v>
                </c:pt>
                <c:pt idx="1027">
                  <c:v>162.9312795</c:v>
                </c:pt>
                <c:pt idx="1028">
                  <c:v>163.0062794999999</c:v>
                </c:pt>
                <c:pt idx="1029">
                  <c:v>163.0841794999999</c:v>
                </c:pt>
                <c:pt idx="1030">
                  <c:v>163.1461795</c:v>
                </c:pt>
                <c:pt idx="1031">
                  <c:v>163.2301795</c:v>
                </c:pt>
                <c:pt idx="1032">
                  <c:v>163.3083795</c:v>
                </c:pt>
                <c:pt idx="1033">
                  <c:v>163.3803795</c:v>
                </c:pt>
                <c:pt idx="1034">
                  <c:v>163.4653795</c:v>
                </c:pt>
                <c:pt idx="1035">
                  <c:v>163.5083795</c:v>
                </c:pt>
                <c:pt idx="1036">
                  <c:v>163.5903795</c:v>
                </c:pt>
                <c:pt idx="1037">
                  <c:v>163.6547278</c:v>
                </c:pt>
                <c:pt idx="1038">
                  <c:v>163.7127278</c:v>
                </c:pt>
                <c:pt idx="1039">
                  <c:v>163.7821191</c:v>
                </c:pt>
                <c:pt idx="1040">
                  <c:v>163.8309866</c:v>
                </c:pt>
                <c:pt idx="1041">
                  <c:v>163.8989521</c:v>
                </c:pt>
                <c:pt idx="1042">
                  <c:v>163.9517782</c:v>
                </c:pt>
                <c:pt idx="1043">
                  <c:v>164.0150958</c:v>
                </c:pt>
                <c:pt idx="1044">
                  <c:v>164.082289</c:v>
                </c:pt>
                <c:pt idx="1045">
                  <c:v>164.1347008</c:v>
                </c:pt>
                <c:pt idx="1046">
                  <c:v>164.2013922</c:v>
                </c:pt>
                <c:pt idx="1047">
                  <c:v>164.2722783</c:v>
                </c:pt>
                <c:pt idx="1048">
                  <c:v>164.3369112</c:v>
                </c:pt>
                <c:pt idx="1049">
                  <c:v>164.4071334</c:v>
                </c:pt>
                <c:pt idx="1050">
                  <c:v>164.459915</c:v>
                </c:pt>
                <c:pt idx="1051">
                  <c:v>164.5103498</c:v>
                </c:pt>
                <c:pt idx="1052">
                  <c:v>164.5883498</c:v>
                </c:pt>
                <c:pt idx="1053">
                  <c:v>164.6743498</c:v>
                </c:pt>
                <c:pt idx="1054">
                  <c:v>164.7463498</c:v>
                </c:pt>
                <c:pt idx="1055">
                  <c:v>164.8149352</c:v>
                </c:pt>
                <c:pt idx="1056">
                  <c:v>164.8779352</c:v>
                </c:pt>
                <c:pt idx="1057">
                  <c:v>164.9429352</c:v>
                </c:pt>
                <c:pt idx="1058">
                  <c:v>164.9849352</c:v>
                </c:pt>
                <c:pt idx="1059">
                  <c:v>165.0569352</c:v>
                </c:pt>
                <c:pt idx="1060">
                  <c:v>165.1089352</c:v>
                </c:pt>
                <c:pt idx="1061">
                  <c:v>165.1909352</c:v>
                </c:pt>
                <c:pt idx="1062">
                  <c:v>165.1989352</c:v>
                </c:pt>
                <c:pt idx="1063">
                  <c:v>165.1989352</c:v>
                </c:pt>
                <c:pt idx="1064">
                  <c:v>165.1989352</c:v>
                </c:pt>
                <c:pt idx="1065">
                  <c:v>165.1989352</c:v>
                </c:pt>
                <c:pt idx="1066">
                  <c:v>165.1989352</c:v>
                </c:pt>
                <c:pt idx="1067">
                  <c:v>165.1989352</c:v>
                </c:pt>
                <c:pt idx="1068">
                  <c:v>165.1989352</c:v>
                </c:pt>
                <c:pt idx="1069">
                  <c:v>165.2169352</c:v>
                </c:pt>
                <c:pt idx="1070">
                  <c:v>165.2402111</c:v>
                </c:pt>
                <c:pt idx="1071">
                  <c:v>165.2681754</c:v>
                </c:pt>
                <c:pt idx="1072">
                  <c:v>165.2859732</c:v>
                </c:pt>
                <c:pt idx="1073">
                  <c:v>165.3011897</c:v>
                </c:pt>
                <c:pt idx="1074">
                  <c:v>165.3247852</c:v>
                </c:pt>
                <c:pt idx="1075">
                  <c:v>165.3512296</c:v>
                </c:pt>
                <c:pt idx="1076">
                  <c:v>165.3825554</c:v>
                </c:pt>
                <c:pt idx="1077">
                  <c:v>165.4158961</c:v>
                </c:pt>
                <c:pt idx="1078">
                  <c:v>165.4544675</c:v>
                </c:pt>
                <c:pt idx="1079">
                  <c:v>165.503114</c:v>
                </c:pt>
                <c:pt idx="1080">
                  <c:v>165.5481514</c:v>
                </c:pt>
                <c:pt idx="1081">
                  <c:v>165.5936348</c:v>
                </c:pt>
                <c:pt idx="1082">
                  <c:v>165.6647234</c:v>
                </c:pt>
                <c:pt idx="1083">
                  <c:v>165.7259677999999</c:v>
                </c:pt>
                <c:pt idx="1084">
                  <c:v>165.7839677999999</c:v>
                </c:pt>
                <c:pt idx="1085">
                  <c:v>165.8403859999999</c:v>
                </c:pt>
                <c:pt idx="1086">
                  <c:v>165.902386</c:v>
                </c:pt>
                <c:pt idx="1087">
                  <c:v>165.9543859999999</c:v>
                </c:pt>
                <c:pt idx="1088">
                  <c:v>166.0193859999999</c:v>
                </c:pt>
                <c:pt idx="1089">
                  <c:v>166.0852974999999</c:v>
                </c:pt>
                <c:pt idx="1090">
                  <c:v>166.1432974999999</c:v>
                </c:pt>
                <c:pt idx="1091">
                  <c:v>166.2062974999999</c:v>
                </c:pt>
                <c:pt idx="1092">
                  <c:v>166.2573701999999</c:v>
                </c:pt>
                <c:pt idx="1093">
                  <c:v>166.2729607999999</c:v>
                </c:pt>
                <c:pt idx="1094">
                  <c:v>166.3199607999999</c:v>
                </c:pt>
                <c:pt idx="1095">
                  <c:v>166.3869607999999</c:v>
                </c:pt>
                <c:pt idx="1096">
                  <c:v>166.4059607999999</c:v>
                </c:pt>
                <c:pt idx="1097">
                  <c:v>166.4896121999999</c:v>
                </c:pt>
                <c:pt idx="1098">
                  <c:v>166.5468768999999</c:v>
                </c:pt>
                <c:pt idx="1099">
                  <c:v>166.6138768999999</c:v>
                </c:pt>
                <c:pt idx="1100">
                  <c:v>166.6868768999999</c:v>
                </c:pt>
                <c:pt idx="1101">
                  <c:v>166.7568768999999</c:v>
                </c:pt>
                <c:pt idx="1102">
                  <c:v>166.8478768999999</c:v>
                </c:pt>
                <c:pt idx="1103">
                  <c:v>166.9438768999999</c:v>
                </c:pt>
                <c:pt idx="1104">
                  <c:v>167.0148768999999</c:v>
                </c:pt>
                <c:pt idx="1105">
                  <c:v>167.0628768999999</c:v>
                </c:pt>
                <c:pt idx="1106">
                  <c:v>167.1308768999999</c:v>
                </c:pt>
                <c:pt idx="1107">
                  <c:v>167.1918769</c:v>
                </c:pt>
                <c:pt idx="1108">
                  <c:v>167.2671113</c:v>
                </c:pt>
                <c:pt idx="1109">
                  <c:v>167.3340884</c:v>
                </c:pt>
                <c:pt idx="1110">
                  <c:v>167.4365026999999</c:v>
                </c:pt>
                <c:pt idx="1111">
                  <c:v>167.4932718999999</c:v>
                </c:pt>
                <c:pt idx="1112">
                  <c:v>167.6145377999999</c:v>
                </c:pt>
                <c:pt idx="1113">
                  <c:v>167.7300692999999</c:v>
                </c:pt>
                <c:pt idx="1114">
                  <c:v>167.8354009999999</c:v>
                </c:pt>
                <c:pt idx="1115">
                  <c:v>167.9110601999999</c:v>
                </c:pt>
                <c:pt idx="1116">
                  <c:v>167.9649601999999</c:v>
                </c:pt>
                <c:pt idx="1117">
                  <c:v>168.0048827999999</c:v>
                </c:pt>
                <c:pt idx="1118">
                  <c:v>168.0438410999999</c:v>
                </c:pt>
                <c:pt idx="1119">
                  <c:v>168.0756016999999</c:v>
                </c:pt>
                <c:pt idx="1120">
                  <c:v>168.0974230999999</c:v>
                </c:pt>
                <c:pt idx="1121">
                  <c:v>168.1330019999999</c:v>
                </c:pt>
                <c:pt idx="1122">
                  <c:v>168.1544047999999</c:v>
                </c:pt>
                <c:pt idx="1123">
                  <c:v>168.2022380999999</c:v>
                </c:pt>
                <c:pt idx="1124">
                  <c:v>168.2391037999999</c:v>
                </c:pt>
                <c:pt idx="1125">
                  <c:v>168.2962101999999</c:v>
                </c:pt>
                <c:pt idx="1126">
                  <c:v>168.3534244999999</c:v>
                </c:pt>
                <c:pt idx="1127">
                  <c:v>168.4135432999999</c:v>
                </c:pt>
                <c:pt idx="1128">
                  <c:v>168.4928159999999</c:v>
                </c:pt>
                <c:pt idx="1129">
                  <c:v>168.5733026999999</c:v>
                </c:pt>
                <c:pt idx="1130">
                  <c:v>168.6530833999999</c:v>
                </c:pt>
                <c:pt idx="1131">
                  <c:v>168.7384004999999</c:v>
                </c:pt>
                <c:pt idx="1132">
                  <c:v>168.8080098999999</c:v>
                </c:pt>
                <c:pt idx="1133">
                  <c:v>168.8890098999999</c:v>
                </c:pt>
                <c:pt idx="1134">
                  <c:v>168.9758553999999</c:v>
                </c:pt>
                <c:pt idx="1135">
                  <c:v>169.0248553999999</c:v>
                </c:pt>
                <c:pt idx="1136">
                  <c:v>169.1047451999999</c:v>
                </c:pt>
                <c:pt idx="1137">
                  <c:v>169.2221763999999</c:v>
                </c:pt>
                <c:pt idx="1138">
                  <c:v>169.3253574999999</c:v>
                </c:pt>
                <c:pt idx="1139">
                  <c:v>169.4113574999999</c:v>
                </c:pt>
                <c:pt idx="1140">
                  <c:v>169.5083574999999</c:v>
                </c:pt>
                <c:pt idx="1141">
                  <c:v>169.6133574999999</c:v>
                </c:pt>
                <c:pt idx="1142">
                  <c:v>169.6133574999999</c:v>
                </c:pt>
                <c:pt idx="1143">
                  <c:v>169.6133574999999</c:v>
                </c:pt>
                <c:pt idx="1144">
                  <c:v>169.6133574999999</c:v>
                </c:pt>
                <c:pt idx="1145">
                  <c:v>169.6133574999999</c:v>
                </c:pt>
                <c:pt idx="1146">
                  <c:v>169.6133574999999</c:v>
                </c:pt>
                <c:pt idx="1147">
                  <c:v>169.6133574999999</c:v>
                </c:pt>
                <c:pt idx="1148">
                  <c:v>169.6133574999999</c:v>
                </c:pt>
                <c:pt idx="1149">
                  <c:v>169.6133574999999</c:v>
                </c:pt>
                <c:pt idx="1150">
                  <c:v>169.6133574999999</c:v>
                </c:pt>
                <c:pt idx="1151">
                  <c:v>169.6133574999999</c:v>
                </c:pt>
                <c:pt idx="1152">
                  <c:v>169.6133574999999</c:v>
                </c:pt>
                <c:pt idx="1153">
                  <c:v>169.6133574999999</c:v>
                </c:pt>
                <c:pt idx="1154">
                  <c:v>169.6133574999999</c:v>
                </c:pt>
                <c:pt idx="1155">
                  <c:v>169.6133574999999</c:v>
                </c:pt>
                <c:pt idx="1156">
                  <c:v>169.6133574999999</c:v>
                </c:pt>
                <c:pt idx="1157">
                  <c:v>169.6133574999999</c:v>
                </c:pt>
                <c:pt idx="1158">
                  <c:v>169.6133574999999</c:v>
                </c:pt>
                <c:pt idx="1159">
                  <c:v>169.6243574999999</c:v>
                </c:pt>
                <c:pt idx="1160">
                  <c:v>169.6243574999999</c:v>
                </c:pt>
                <c:pt idx="1161">
                  <c:v>169.6243574999999</c:v>
                </c:pt>
                <c:pt idx="1162">
                  <c:v>169.6243574999999</c:v>
                </c:pt>
                <c:pt idx="1163">
                  <c:v>169.6243574999999</c:v>
                </c:pt>
                <c:pt idx="1164">
                  <c:v>169.6243574999999</c:v>
                </c:pt>
                <c:pt idx="1165">
                  <c:v>169.6243574999999</c:v>
                </c:pt>
                <c:pt idx="1166">
                  <c:v>169.6453574999999</c:v>
                </c:pt>
                <c:pt idx="1167">
                  <c:v>169.6453574999999</c:v>
                </c:pt>
                <c:pt idx="1168">
                  <c:v>169.6453574999999</c:v>
                </c:pt>
                <c:pt idx="1169">
                  <c:v>169.6453574999999</c:v>
                </c:pt>
                <c:pt idx="1170">
                  <c:v>169.6703574999999</c:v>
                </c:pt>
                <c:pt idx="1171">
                  <c:v>169.7313574999999</c:v>
                </c:pt>
                <c:pt idx="1172">
                  <c:v>169.7313574999999</c:v>
                </c:pt>
                <c:pt idx="1173">
                  <c:v>169.7313574999999</c:v>
                </c:pt>
                <c:pt idx="1174">
                  <c:v>169.7543574999999</c:v>
                </c:pt>
                <c:pt idx="1175">
                  <c:v>169.7843574999999</c:v>
                </c:pt>
                <c:pt idx="1176">
                  <c:v>169.8203574999999</c:v>
                </c:pt>
                <c:pt idx="1177">
                  <c:v>169.9193574999999</c:v>
                </c:pt>
                <c:pt idx="1178">
                  <c:v>169.9193574999999</c:v>
                </c:pt>
                <c:pt idx="1179">
                  <c:v>169.9193574999999</c:v>
                </c:pt>
                <c:pt idx="1180">
                  <c:v>169.9193574999999</c:v>
                </c:pt>
                <c:pt idx="1181">
                  <c:v>169.9193574999999</c:v>
                </c:pt>
                <c:pt idx="1182">
                  <c:v>169.9193574999999</c:v>
                </c:pt>
                <c:pt idx="1183">
                  <c:v>169.9193574999999</c:v>
                </c:pt>
                <c:pt idx="1184">
                  <c:v>169.9193574999999</c:v>
                </c:pt>
                <c:pt idx="1185">
                  <c:v>169.9193574999999</c:v>
                </c:pt>
                <c:pt idx="1186">
                  <c:v>169.9193574999999</c:v>
                </c:pt>
                <c:pt idx="1187">
                  <c:v>169.9193574999999</c:v>
                </c:pt>
                <c:pt idx="1188">
                  <c:v>169.9233574999999</c:v>
                </c:pt>
                <c:pt idx="1189">
                  <c:v>169.9233574999999</c:v>
                </c:pt>
                <c:pt idx="1190">
                  <c:v>169.9233574999999</c:v>
                </c:pt>
                <c:pt idx="1191">
                  <c:v>169.9233574999999</c:v>
                </c:pt>
                <c:pt idx="1192">
                  <c:v>169.9233574999999</c:v>
                </c:pt>
                <c:pt idx="1193">
                  <c:v>169.9373574999999</c:v>
                </c:pt>
                <c:pt idx="1194">
                  <c:v>169.9373574999999</c:v>
                </c:pt>
                <c:pt idx="1195">
                  <c:v>169.9593574999999</c:v>
                </c:pt>
                <c:pt idx="1196">
                  <c:v>169.9593574999999</c:v>
                </c:pt>
                <c:pt idx="1197">
                  <c:v>169.9593574999999</c:v>
                </c:pt>
                <c:pt idx="1198">
                  <c:v>169.9593574999999</c:v>
                </c:pt>
                <c:pt idx="1199">
                  <c:v>169.9813574999999</c:v>
                </c:pt>
                <c:pt idx="1200">
                  <c:v>170.0153574999999</c:v>
                </c:pt>
                <c:pt idx="1201">
                  <c:v>170.0493574999998</c:v>
                </c:pt>
                <c:pt idx="1202">
                  <c:v>170.0493574999998</c:v>
                </c:pt>
                <c:pt idx="1203">
                  <c:v>170.0733574999998</c:v>
                </c:pt>
                <c:pt idx="1204">
                  <c:v>170.1063574999998</c:v>
                </c:pt>
                <c:pt idx="1205">
                  <c:v>170.1063574999998</c:v>
                </c:pt>
                <c:pt idx="1206">
                  <c:v>170.1063574999998</c:v>
                </c:pt>
                <c:pt idx="1207">
                  <c:v>170.1063574999998</c:v>
                </c:pt>
                <c:pt idx="1208">
                  <c:v>170.1063574999998</c:v>
                </c:pt>
                <c:pt idx="1209">
                  <c:v>170.1063574999998</c:v>
                </c:pt>
                <c:pt idx="1210">
                  <c:v>170.1063574999998</c:v>
                </c:pt>
                <c:pt idx="1211">
                  <c:v>170.1063574999998</c:v>
                </c:pt>
                <c:pt idx="1212">
                  <c:v>170.1063574999998</c:v>
                </c:pt>
                <c:pt idx="1213">
                  <c:v>170.1113574999998</c:v>
                </c:pt>
                <c:pt idx="1214">
                  <c:v>170.1333574999998</c:v>
                </c:pt>
                <c:pt idx="1215">
                  <c:v>170.1333574999998</c:v>
                </c:pt>
                <c:pt idx="1216">
                  <c:v>170.1543574999998</c:v>
                </c:pt>
                <c:pt idx="1217">
                  <c:v>170.1693574999998</c:v>
                </c:pt>
                <c:pt idx="1218">
                  <c:v>170.1883574999998</c:v>
                </c:pt>
                <c:pt idx="1219">
                  <c:v>170.2133574999998</c:v>
                </c:pt>
                <c:pt idx="1220">
                  <c:v>170.2213574999998</c:v>
                </c:pt>
                <c:pt idx="1221">
                  <c:v>170.2213574999998</c:v>
                </c:pt>
                <c:pt idx="1222">
                  <c:v>170.2213574999998</c:v>
                </c:pt>
                <c:pt idx="1223">
                  <c:v>170.2353574999998</c:v>
                </c:pt>
                <c:pt idx="1224">
                  <c:v>170.2353574999998</c:v>
                </c:pt>
                <c:pt idx="1225">
                  <c:v>170.2473574999998</c:v>
                </c:pt>
                <c:pt idx="1226">
                  <c:v>170.2473574999998</c:v>
                </c:pt>
                <c:pt idx="1227">
                  <c:v>170.2603574999998</c:v>
                </c:pt>
                <c:pt idx="1228">
                  <c:v>170.2603574999998</c:v>
                </c:pt>
                <c:pt idx="1229">
                  <c:v>170.2603574999998</c:v>
                </c:pt>
                <c:pt idx="1230">
                  <c:v>170.2603574999998</c:v>
                </c:pt>
                <c:pt idx="1231">
                  <c:v>170.2603574999998</c:v>
                </c:pt>
                <c:pt idx="1232">
                  <c:v>170.2603574999998</c:v>
                </c:pt>
                <c:pt idx="1233">
                  <c:v>170.2603574999998</c:v>
                </c:pt>
                <c:pt idx="1234">
                  <c:v>170.2603574999998</c:v>
                </c:pt>
                <c:pt idx="1235">
                  <c:v>170.2603574999998</c:v>
                </c:pt>
                <c:pt idx="1236">
                  <c:v>170.2603574999998</c:v>
                </c:pt>
                <c:pt idx="1237">
                  <c:v>170.2603574999998</c:v>
                </c:pt>
                <c:pt idx="1238">
                  <c:v>170.2603574999998</c:v>
                </c:pt>
                <c:pt idx="1239">
                  <c:v>170.2603574999998</c:v>
                </c:pt>
                <c:pt idx="1240">
                  <c:v>170.2603574999998</c:v>
                </c:pt>
                <c:pt idx="1241">
                  <c:v>170.2603574999998</c:v>
                </c:pt>
                <c:pt idx="1242">
                  <c:v>170.2603574999998</c:v>
                </c:pt>
                <c:pt idx="1243">
                  <c:v>170.2603574999998</c:v>
                </c:pt>
                <c:pt idx="1244">
                  <c:v>170.2603574999998</c:v>
                </c:pt>
                <c:pt idx="1245">
                  <c:v>170.2603574999998</c:v>
                </c:pt>
                <c:pt idx="1246">
                  <c:v>170.2693574999998</c:v>
                </c:pt>
                <c:pt idx="1247">
                  <c:v>170.2693574999998</c:v>
                </c:pt>
                <c:pt idx="1248">
                  <c:v>170.2693574999998</c:v>
                </c:pt>
                <c:pt idx="1249">
                  <c:v>170.2693574999998</c:v>
                </c:pt>
                <c:pt idx="1250">
                  <c:v>170.2693574999998</c:v>
                </c:pt>
                <c:pt idx="1251">
                  <c:v>170.2693574999998</c:v>
                </c:pt>
                <c:pt idx="1252">
                  <c:v>170.2693574999998</c:v>
                </c:pt>
                <c:pt idx="1253">
                  <c:v>170.2693574999998</c:v>
                </c:pt>
                <c:pt idx="1254">
                  <c:v>170.2693574999998</c:v>
                </c:pt>
                <c:pt idx="1255">
                  <c:v>170.2693574999998</c:v>
                </c:pt>
                <c:pt idx="1256">
                  <c:v>170.2823574999998</c:v>
                </c:pt>
                <c:pt idx="1257">
                  <c:v>170.2823574999998</c:v>
                </c:pt>
                <c:pt idx="1258">
                  <c:v>170.2823574999998</c:v>
                </c:pt>
                <c:pt idx="1259">
                  <c:v>170.2823574999998</c:v>
                </c:pt>
                <c:pt idx="1260">
                  <c:v>170.2823574999998</c:v>
                </c:pt>
                <c:pt idx="1261">
                  <c:v>170.2823574999998</c:v>
                </c:pt>
                <c:pt idx="1262">
                  <c:v>170.2823574999998</c:v>
                </c:pt>
                <c:pt idx="1263">
                  <c:v>170.2823574999998</c:v>
                </c:pt>
                <c:pt idx="1264">
                  <c:v>170.2823574999998</c:v>
                </c:pt>
                <c:pt idx="1265">
                  <c:v>170.2823574999998</c:v>
                </c:pt>
                <c:pt idx="1266">
                  <c:v>170.2823574999998</c:v>
                </c:pt>
                <c:pt idx="1267">
                  <c:v>170.2823574999998</c:v>
                </c:pt>
                <c:pt idx="1268">
                  <c:v>170.2823574999998</c:v>
                </c:pt>
                <c:pt idx="1269">
                  <c:v>170.2823574999998</c:v>
                </c:pt>
                <c:pt idx="1270">
                  <c:v>170.2823574999998</c:v>
                </c:pt>
                <c:pt idx="1271">
                  <c:v>170.2823574999998</c:v>
                </c:pt>
                <c:pt idx="1272">
                  <c:v>170.2823574999998</c:v>
                </c:pt>
                <c:pt idx="1273">
                  <c:v>170.2823574999998</c:v>
                </c:pt>
                <c:pt idx="1274">
                  <c:v>170.2823574999998</c:v>
                </c:pt>
                <c:pt idx="1275">
                  <c:v>170.2823574999998</c:v>
                </c:pt>
                <c:pt idx="1276">
                  <c:v>170.3643574999998</c:v>
                </c:pt>
                <c:pt idx="1277">
                  <c:v>170.4563574999998</c:v>
                </c:pt>
                <c:pt idx="1278">
                  <c:v>170.5083574999998</c:v>
                </c:pt>
                <c:pt idx="1279">
                  <c:v>170.5563574999998</c:v>
                </c:pt>
                <c:pt idx="1280">
                  <c:v>170.6163574999998</c:v>
                </c:pt>
                <c:pt idx="1281">
                  <c:v>170.6913574999998</c:v>
                </c:pt>
                <c:pt idx="1282">
                  <c:v>170.7453574999998</c:v>
                </c:pt>
                <c:pt idx="1283">
                  <c:v>170.7643574999998</c:v>
                </c:pt>
                <c:pt idx="1284">
                  <c:v>170.7753574999998</c:v>
                </c:pt>
                <c:pt idx="1285">
                  <c:v>170.7753574999998</c:v>
                </c:pt>
                <c:pt idx="1286">
                  <c:v>170.7753574999998</c:v>
                </c:pt>
                <c:pt idx="1287">
                  <c:v>170.7753574999998</c:v>
                </c:pt>
                <c:pt idx="1288">
                  <c:v>170.7753574999998</c:v>
                </c:pt>
                <c:pt idx="1289">
                  <c:v>170.7753574999998</c:v>
                </c:pt>
                <c:pt idx="1290">
                  <c:v>170.7753574999998</c:v>
                </c:pt>
                <c:pt idx="1291">
                  <c:v>170.7753574999998</c:v>
                </c:pt>
                <c:pt idx="1292">
                  <c:v>170.7753574999998</c:v>
                </c:pt>
                <c:pt idx="1293">
                  <c:v>170.7753574999998</c:v>
                </c:pt>
                <c:pt idx="1294">
                  <c:v>170.7753574999998</c:v>
                </c:pt>
                <c:pt idx="1295">
                  <c:v>170.7753574999998</c:v>
                </c:pt>
                <c:pt idx="1296">
                  <c:v>170.7753574999998</c:v>
                </c:pt>
                <c:pt idx="1297">
                  <c:v>170.7753574999998</c:v>
                </c:pt>
                <c:pt idx="1298">
                  <c:v>170.7753574999998</c:v>
                </c:pt>
                <c:pt idx="1299">
                  <c:v>170.7753574999998</c:v>
                </c:pt>
                <c:pt idx="1300">
                  <c:v>170.7753574999998</c:v>
                </c:pt>
                <c:pt idx="1301">
                  <c:v>170.7753574999998</c:v>
                </c:pt>
                <c:pt idx="1302">
                  <c:v>170.7753574999998</c:v>
                </c:pt>
                <c:pt idx="1303">
                  <c:v>170.8053574999998</c:v>
                </c:pt>
                <c:pt idx="1304">
                  <c:v>170.8323574999998</c:v>
                </c:pt>
                <c:pt idx="1305">
                  <c:v>170.8593574999998</c:v>
                </c:pt>
                <c:pt idx="1306">
                  <c:v>170.8863574999998</c:v>
                </c:pt>
                <c:pt idx="1307">
                  <c:v>170.9134374999998</c:v>
                </c:pt>
                <c:pt idx="1308">
                  <c:v>170.9408674999998</c:v>
                </c:pt>
                <c:pt idx="1309">
                  <c:v>170.9673774999998</c:v>
                </c:pt>
                <c:pt idx="1310">
                  <c:v>170.9938874999998</c:v>
                </c:pt>
                <c:pt idx="1311">
                  <c:v>171.0203974999998</c:v>
                </c:pt>
                <c:pt idx="1312">
                  <c:v>171.0469074999998</c:v>
                </c:pt>
                <c:pt idx="1313">
                  <c:v>171.0773674999998</c:v>
                </c:pt>
                <c:pt idx="1314">
                  <c:v>171.1038774999998</c:v>
                </c:pt>
                <c:pt idx="1315">
                  <c:v>171.1303874999998</c:v>
                </c:pt>
                <c:pt idx="1316">
                  <c:v>171.1578974999998</c:v>
                </c:pt>
                <c:pt idx="1317">
                  <c:v>171.1844074999998</c:v>
                </c:pt>
                <c:pt idx="1318">
                  <c:v>171.2109174999998</c:v>
                </c:pt>
                <c:pt idx="1319">
                  <c:v>171.2448274999998</c:v>
                </c:pt>
                <c:pt idx="1320">
                  <c:v>171.2762274999998</c:v>
                </c:pt>
                <c:pt idx="1321">
                  <c:v>171.3057374999998</c:v>
                </c:pt>
                <c:pt idx="1322">
                  <c:v>171.3502474999998</c:v>
                </c:pt>
                <c:pt idx="1323">
                  <c:v>171.3793774999998</c:v>
                </c:pt>
                <c:pt idx="1324">
                  <c:v>171.4064074999998</c:v>
                </c:pt>
                <c:pt idx="1325">
                  <c:v>171.4371674999998</c:v>
                </c:pt>
                <c:pt idx="1326">
                  <c:v>171.4796774999998</c:v>
                </c:pt>
                <c:pt idx="1327">
                  <c:v>171.5329274999998</c:v>
                </c:pt>
                <c:pt idx="1328">
                  <c:v>171.5730774999998</c:v>
                </c:pt>
                <c:pt idx="1329">
                  <c:v>171.6350174999998</c:v>
                </c:pt>
                <c:pt idx="1330">
                  <c:v>171.6726374999998</c:v>
                </c:pt>
                <c:pt idx="1331">
                  <c:v>171.7403474999998</c:v>
                </c:pt>
                <c:pt idx="1332">
                  <c:v>171.7668574999998</c:v>
                </c:pt>
                <c:pt idx="1333">
                  <c:v>171.7933674999998</c:v>
                </c:pt>
                <c:pt idx="1334">
                  <c:v>171.8198774999998</c:v>
                </c:pt>
                <c:pt idx="1335">
                  <c:v>171.8463874999998</c:v>
                </c:pt>
                <c:pt idx="1336">
                  <c:v>171.8728974999998</c:v>
                </c:pt>
                <c:pt idx="1337">
                  <c:v>171.8994074999998</c:v>
                </c:pt>
                <c:pt idx="1338">
                  <c:v>171.9259174999998</c:v>
                </c:pt>
                <c:pt idx="1339">
                  <c:v>171.9524274999998</c:v>
                </c:pt>
                <c:pt idx="1340">
                  <c:v>171.9789374999998</c:v>
                </c:pt>
                <c:pt idx="1341">
                  <c:v>172.0054474999998</c:v>
                </c:pt>
                <c:pt idx="1342">
                  <c:v>172.0319574999998</c:v>
                </c:pt>
                <c:pt idx="1343">
                  <c:v>172.0639174999998</c:v>
                </c:pt>
                <c:pt idx="1344">
                  <c:v>172.1180174999998</c:v>
                </c:pt>
                <c:pt idx="1345">
                  <c:v>172.1445274999998</c:v>
                </c:pt>
                <c:pt idx="1346">
                  <c:v>172.2222674999998</c:v>
                </c:pt>
                <c:pt idx="1347">
                  <c:v>172.3063274999998</c:v>
                </c:pt>
                <c:pt idx="1348">
                  <c:v>172.3709774999998</c:v>
                </c:pt>
                <c:pt idx="1349">
                  <c:v>172.4458574999998</c:v>
                </c:pt>
                <c:pt idx="1350">
                  <c:v>172.5388974999998</c:v>
                </c:pt>
                <c:pt idx="1351">
                  <c:v>172.5960274999998</c:v>
                </c:pt>
                <c:pt idx="1352">
                  <c:v>172.6805674999998</c:v>
                </c:pt>
                <c:pt idx="1353">
                  <c:v>172.7361074999998</c:v>
                </c:pt>
                <c:pt idx="1354">
                  <c:v>172.7626174999998</c:v>
                </c:pt>
                <c:pt idx="1355">
                  <c:v>172.7626174999998</c:v>
                </c:pt>
                <c:pt idx="1356">
                  <c:v>172.7891274999998</c:v>
                </c:pt>
                <c:pt idx="1357">
                  <c:v>172.8156374999998</c:v>
                </c:pt>
                <c:pt idx="1358">
                  <c:v>172.8421474999998</c:v>
                </c:pt>
                <c:pt idx="1359">
                  <c:v>172.8686574999998</c:v>
                </c:pt>
                <c:pt idx="1360">
                  <c:v>172.8951674999998</c:v>
                </c:pt>
                <c:pt idx="1361">
                  <c:v>172.9216774999998</c:v>
                </c:pt>
                <c:pt idx="1362">
                  <c:v>172.9481874999998</c:v>
                </c:pt>
                <c:pt idx="1363">
                  <c:v>172.9746974999998</c:v>
                </c:pt>
                <c:pt idx="1364">
                  <c:v>173.0012074999999</c:v>
                </c:pt>
                <c:pt idx="1365">
                  <c:v>173.0277174999999</c:v>
                </c:pt>
                <c:pt idx="1366">
                  <c:v>173.0542274999999</c:v>
                </c:pt>
                <c:pt idx="1367">
                  <c:v>173.0807374999999</c:v>
                </c:pt>
                <c:pt idx="1368">
                  <c:v>173.1072474999999</c:v>
                </c:pt>
                <c:pt idx="1369">
                  <c:v>173.1337574999999</c:v>
                </c:pt>
                <c:pt idx="1370">
                  <c:v>173.1602674999999</c:v>
                </c:pt>
                <c:pt idx="1371">
                  <c:v>173.1867774999999</c:v>
                </c:pt>
                <c:pt idx="1372">
                  <c:v>173.1867774999999</c:v>
                </c:pt>
                <c:pt idx="1373">
                  <c:v>173.2132874999999</c:v>
                </c:pt>
                <c:pt idx="1374">
                  <c:v>173.2397974999999</c:v>
                </c:pt>
                <c:pt idx="1375">
                  <c:v>173.2663074999999</c:v>
                </c:pt>
                <c:pt idx="1376">
                  <c:v>173.2928174999999</c:v>
                </c:pt>
                <c:pt idx="1377">
                  <c:v>173.3193274999999</c:v>
                </c:pt>
                <c:pt idx="1378">
                  <c:v>173.3458374999999</c:v>
                </c:pt>
                <c:pt idx="1379">
                  <c:v>173.3723474999999</c:v>
                </c:pt>
                <c:pt idx="1380">
                  <c:v>173.3988574999999</c:v>
                </c:pt>
                <c:pt idx="1381">
                  <c:v>173.4253674999999</c:v>
                </c:pt>
                <c:pt idx="1382">
                  <c:v>173.4518774999999</c:v>
                </c:pt>
                <c:pt idx="1383">
                  <c:v>173.4783874999999</c:v>
                </c:pt>
                <c:pt idx="1384">
                  <c:v>173.5048974999999</c:v>
                </c:pt>
                <c:pt idx="1385">
                  <c:v>173.5314074999999</c:v>
                </c:pt>
                <c:pt idx="1386">
                  <c:v>173.5579174999999</c:v>
                </c:pt>
                <c:pt idx="1387">
                  <c:v>173.5844274999999</c:v>
                </c:pt>
                <c:pt idx="1388">
                  <c:v>173.6109374999999</c:v>
                </c:pt>
                <c:pt idx="1389">
                  <c:v>173.6578774999999</c:v>
                </c:pt>
                <c:pt idx="1390">
                  <c:v>173.6864874999999</c:v>
                </c:pt>
                <c:pt idx="1391">
                  <c:v>173.7659274999999</c:v>
                </c:pt>
                <c:pt idx="1392">
                  <c:v>173.8429374999999</c:v>
                </c:pt>
                <c:pt idx="1393">
                  <c:v>173.8694474999999</c:v>
                </c:pt>
                <c:pt idx="1394">
                  <c:v>173.9367174999999</c:v>
                </c:pt>
                <c:pt idx="1395">
                  <c:v>173.9660174999999</c:v>
                </c:pt>
                <c:pt idx="1396">
                  <c:v>174.0403574999999</c:v>
                </c:pt>
                <c:pt idx="1397">
                  <c:v>174.1104774999999</c:v>
                </c:pt>
                <c:pt idx="1398">
                  <c:v>174.1369874999999</c:v>
                </c:pt>
                <c:pt idx="1399">
                  <c:v>174.2012674999999</c:v>
                </c:pt>
                <c:pt idx="1400">
                  <c:v>174.2705574999999</c:v>
                </c:pt>
                <c:pt idx="1401">
                  <c:v>174.3400574999999</c:v>
                </c:pt>
                <c:pt idx="1402">
                  <c:v>174.4403474999999</c:v>
                </c:pt>
                <c:pt idx="1403">
                  <c:v>174.5122874999999</c:v>
                </c:pt>
                <c:pt idx="1404">
                  <c:v>174.5582574999999</c:v>
                </c:pt>
                <c:pt idx="1405">
                  <c:v>174.6329074999999</c:v>
                </c:pt>
                <c:pt idx="1406">
                  <c:v>174.7029574999999</c:v>
                </c:pt>
                <c:pt idx="1407">
                  <c:v>174.7757374999999</c:v>
                </c:pt>
                <c:pt idx="1408">
                  <c:v>174.8456474999999</c:v>
                </c:pt>
                <c:pt idx="1409">
                  <c:v>174.8985774999999</c:v>
                </c:pt>
                <c:pt idx="1410">
                  <c:v>174.9712074999999</c:v>
                </c:pt>
                <c:pt idx="1411">
                  <c:v>175.0443074999999</c:v>
                </c:pt>
                <c:pt idx="1412">
                  <c:v>175.1146275</c:v>
                </c:pt>
                <c:pt idx="1413">
                  <c:v>175.1611775</c:v>
                </c:pt>
                <c:pt idx="1414">
                  <c:v>175.2253775</c:v>
                </c:pt>
                <c:pt idx="1415">
                  <c:v>175.2960375</c:v>
                </c:pt>
                <c:pt idx="1416">
                  <c:v>175.3647375</c:v>
                </c:pt>
                <c:pt idx="1417">
                  <c:v>175.4334075</c:v>
                </c:pt>
                <c:pt idx="1418">
                  <c:v>175.5072875</c:v>
                </c:pt>
                <c:pt idx="1419">
                  <c:v>175.5837275</c:v>
                </c:pt>
                <c:pt idx="1420">
                  <c:v>175.6560775</c:v>
                </c:pt>
                <c:pt idx="1421">
                  <c:v>175.7281474999999</c:v>
                </c:pt>
                <c:pt idx="1422">
                  <c:v>175.7956574999999</c:v>
                </c:pt>
                <c:pt idx="1423">
                  <c:v>175.8361774999999</c:v>
                </c:pt>
                <c:pt idx="1424">
                  <c:v>175.9160474999999</c:v>
                </c:pt>
                <c:pt idx="1425">
                  <c:v>175.9899574999999</c:v>
                </c:pt>
                <c:pt idx="1426">
                  <c:v>176.0453674999999</c:v>
                </c:pt>
                <c:pt idx="1427">
                  <c:v>176.0812374999999</c:v>
                </c:pt>
                <c:pt idx="1428">
                  <c:v>176.0812374999999</c:v>
                </c:pt>
                <c:pt idx="1429">
                  <c:v>176.1426074999999</c:v>
                </c:pt>
                <c:pt idx="1430">
                  <c:v>176.2073674999999</c:v>
                </c:pt>
                <c:pt idx="1431">
                  <c:v>176.2703774999999</c:v>
                </c:pt>
                <c:pt idx="1432">
                  <c:v>176.3338574999999</c:v>
                </c:pt>
                <c:pt idx="1433">
                  <c:v>176.3998674999999</c:v>
                </c:pt>
                <c:pt idx="1434">
                  <c:v>176.4616074999999</c:v>
                </c:pt>
                <c:pt idx="1435">
                  <c:v>176.5350574999999</c:v>
                </c:pt>
                <c:pt idx="1436">
                  <c:v>176.6101474999999</c:v>
                </c:pt>
                <c:pt idx="1437">
                  <c:v>176.6849574999999</c:v>
                </c:pt>
                <c:pt idx="1438">
                  <c:v>176.7570874999999</c:v>
                </c:pt>
                <c:pt idx="1439">
                  <c:v>176.8295674999999</c:v>
                </c:pt>
                <c:pt idx="1440">
                  <c:v>176.8769775</c:v>
                </c:pt>
                <c:pt idx="1441">
                  <c:v>176.9190174999999</c:v>
                </c:pt>
                <c:pt idx="1442">
                  <c:v>176.9571974999999</c:v>
                </c:pt>
                <c:pt idx="1443">
                  <c:v>177.0239874999999</c:v>
                </c:pt>
                <c:pt idx="1444">
                  <c:v>177.1005374999999</c:v>
                </c:pt>
                <c:pt idx="1445">
                  <c:v>177.1750074999999</c:v>
                </c:pt>
                <c:pt idx="1446">
                  <c:v>177.2088874999999</c:v>
                </c:pt>
                <c:pt idx="1447">
                  <c:v>177.2849674999999</c:v>
                </c:pt>
                <c:pt idx="1448">
                  <c:v>177.3622374999999</c:v>
                </c:pt>
                <c:pt idx="1449">
                  <c:v>177.4077874999999</c:v>
                </c:pt>
                <c:pt idx="1450">
                  <c:v>177.4589574999999</c:v>
                </c:pt>
                <c:pt idx="1451">
                  <c:v>177.5314574999999</c:v>
                </c:pt>
                <c:pt idx="1452">
                  <c:v>177.6054374999999</c:v>
                </c:pt>
                <c:pt idx="1453">
                  <c:v>177.6814974999999</c:v>
                </c:pt>
                <c:pt idx="1454">
                  <c:v>177.7525075</c:v>
                </c:pt>
                <c:pt idx="1455">
                  <c:v>177.8354575</c:v>
                </c:pt>
                <c:pt idx="1456">
                  <c:v>177.9103275</c:v>
                </c:pt>
                <c:pt idx="1457">
                  <c:v>177.9857575</c:v>
                </c:pt>
                <c:pt idx="1458">
                  <c:v>178.0690075</c:v>
                </c:pt>
                <c:pt idx="1459">
                  <c:v>178.1223875</c:v>
                </c:pt>
                <c:pt idx="1460">
                  <c:v>178.1910475</c:v>
                </c:pt>
                <c:pt idx="1461">
                  <c:v>178.2591275</c:v>
                </c:pt>
                <c:pt idx="1462">
                  <c:v>178.3385775</c:v>
                </c:pt>
                <c:pt idx="1463">
                  <c:v>178.4203975</c:v>
                </c:pt>
                <c:pt idx="1464">
                  <c:v>178.5048075</c:v>
                </c:pt>
                <c:pt idx="1465">
                  <c:v>178.6217475</c:v>
                </c:pt>
                <c:pt idx="1466">
                  <c:v>178.7281375</c:v>
                </c:pt>
                <c:pt idx="1467">
                  <c:v>178.8145675</c:v>
                </c:pt>
                <c:pt idx="1468">
                  <c:v>178.8963375</c:v>
                </c:pt>
                <c:pt idx="1469">
                  <c:v>178.9740975</c:v>
                </c:pt>
                <c:pt idx="1470">
                  <c:v>179.0496275</c:v>
                </c:pt>
                <c:pt idx="1471">
                  <c:v>179.1218775</c:v>
                </c:pt>
                <c:pt idx="1472">
                  <c:v>179.1939975</c:v>
                </c:pt>
                <c:pt idx="1473">
                  <c:v>179.2697875</c:v>
                </c:pt>
                <c:pt idx="1474">
                  <c:v>179.3445175</c:v>
                </c:pt>
                <c:pt idx="1475">
                  <c:v>179.4135275</c:v>
                </c:pt>
                <c:pt idx="1476">
                  <c:v>179.4796175</c:v>
                </c:pt>
                <c:pt idx="1477">
                  <c:v>179.5401475</c:v>
                </c:pt>
                <c:pt idx="1478">
                  <c:v>179.5964975</c:v>
                </c:pt>
                <c:pt idx="1479">
                  <c:v>179.6737875</c:v>
                </c:pt>
                <c:pt idx="1480">
                  <c:v>179.7485075</c:v>
                </c:pt>
                <c:pt idx="1481">
                  <c:v>179.8338975</c:v>
                </c:pt>
                <c:pt idx="1482">
                  <c:v>179.9211075</c:v>
                </c:pt>
              </c:strCache>
            </c:strRef>
          </c:xVal>
          <c:yVal>
            <c:numRef>
              <c:f>'Calculated Data'!$B$2:$B$1484</c:f>
              <c:numCache>
                <c:formatCode>General</c:formatCode>
                <c:ptCount val="1483"/>
                <c:pt idx="0">
                  <c:v>0</c:v>
                </c:pt>
                <c:pt idx="1">
                  <c:v>0.007</c:v>
                </c:pt>
                <c:pt idx="2">
                  <c:v>0.077</c:v>
                </c:pt>
                <c:pt idx="3">
                  <c:v>0.077</c:v>
                </c:pt>
                <c:pt idx="4">
                  <c:v>0.126</c:v>
                </c:pt>
                <c:pt idx="5">
                  <c:v>0.143</c:v>
                </c:pt>
                <c:pt idx="6">
                  <c:v>0.167</c:v>
                </c:pt>
                <c:pt idx="7">
                  <c:v>0.268</c:v>
                </c:pt>
                <c:pt idx="8">
                  <c:v>0.313</c:v>
                </c:pt>
                <c:pt idx="9">
                  <c:v>0.34</c:v>
                </c:pt>
                <c:pt idx="10">
                  <c:v>0.258</c:v>
                </c:pt>
                <c:pt idx="11">
                  <c:v>0.341</c:v>
                </c:pt>
                <c:pt idx="12">
                  <c:v>0.337</c:v>
                </c:pt>
                <c:pt idx="13">
                  <c:v>0.347</c:v>
                </c:pt>
                <c:pt idx="14">
                  <c:v>0.355</c:v>
                </c:pt>
                <c:pt idx="15">
                  <c:v>0.357</c:v>
                </c:pt>
                <c:pt idx="16">
                  <c:v>0.363</c:v>
                </c:pt>
                <c:pt idx="17">
                  <c:v>0.374</c:v>
                </c:pt>
                <c:pt idx="18">
                  <c:v>0.374</c:v>
                </c:pt>
                <c:pt idx="19">
                  <c:v>0.374</c:v>
                </c:pt>
                <c:pt idx="20">
                  <c:v>0.374</c:v>
                </c:pt>
                <c:pt idx="21">
                  <c:v>0.374</c:v>
                </c:pt>
                <c:pt idx="22">
                  <c:v>0.356</c:v>
                </c:pt>
                <c:pt idx="23">
                  <c:v>0.355</c:v>
                </c:pt>
                <c:pt idx="24">
                  <c:v>0.355</c:v>
                </c:pt>
                <c:pt idx="25">
                  <c:v>0.353</c:v>
                </c:pt>
                <c:pt idx="26">
                  <c:v>0.352</c:v>
                </c:pt>
                <c:pt idx="27">
                  <c:v>0.351</c:v>
                </c:pt>
                <c:pt idx="28">
                  <c:v>0.349</c:v>
                </c:pt>
                <c:pt idx="29">
                  <c:v>0.348</c:v>
                </c:pt>
                <c:pt idx="30">
                  <c:v>0.347</c:v>
                </c:pt>
                <c:pt idx="31">
                  <c:v>0.345</c:v>
                </c:pt>
                <c:pt idx="32">
                  <c:v>0.344</c:v>
                </c:pt>
                <c:pt idx="33">
                  <c:v>0.342</c:v>
                </c:pt>
                <c:pt idx="34">
                  <c:v>0.34</c:v>
                </c:pt>
                <c:pt idx="35">
                  <c:v>0.338</c:v>
                </c:pt>
                <c:pt idx="36">
                  <c:v>0.337</c:v>
                </c:pt>
                <c:pt idx="37">
                  <c:v>0.335</c:v>
                </c:pt>
                <c:pt idx="38">
                  <c:v>0.335</c:v>
                </c:pt>
                <c:pt idx="39">
                  <c:v>0.332</c:v>
                </c:pt>
                <c:pt idx="40">
                  <c:v>0.331</c:v>
                </c:pt>
                <c:pt idx="41">
                  <c:v>0.322</c:v>
                </c:pt>
                <c:pt idx="42">
                  <c:v>0.325</c:v>
                </c:pt>
                <c:pt idx="43">
                  <c:v>0.324</c:v>
                </c:pt>
                <c:pt idx="44">
                  <c:v>0.322</c:v>
                </c:pt>
                <c:pt idx="45">
                  <c:v>0.32</c:v>
                </c:pt>
                <c:pt idx="46">
                  <c:v>0.318</c:v>
                </c:pt>
                <c:pt idx="47">
                  <c:v>0.317</c:v>
                </c:pt>
                <c:pt idx="48">
                  <c:v>0.315</c:v>
                </c:pt>
                <c:pt idx="49">
                  <c:v>0.313</c:v>
                </c:pt>
                <c:pt idx="50">
                  <c:v>0.31</c:v>
                </c:pt>
                <c:pt idx="51">
                  <c:v>0.308</c:v>
                </c:pt>
                <c:pt idx="52">
                  <c:v>0.307</c:v>
                </c:pt>
                <c:pt idx="53">
                  <c:v>0.303</c:v>
                </c:pt>
                <c:pt idx="54">
                  <c:v>0.3</c:v>
                </c:pt>
                <c:pt idx="55">
                  <c:v>0.298</c:v>
                </c:pt>
                <c:pt idx="56">
                  <c:v>0.298</c:v>
                </c:pt>
                <c:pt idx="57">
                  <c:v>0.298</c:v>
                </c:pt>
                <c:pt idx="58">
                  <c:v>0.294</c:v>
                </c:pt>
                <c:pt idx="59">
                  <c:v>0.292</c:v>
                </c:pt>
                <c:pt idx="60">
                  <c:v>0.294</c:v>
                </c:pt>
                <c:pt idx="61">
                  <c:v>0.288</c:v>
                </c:pt>
                <c:pt idx="62">
                  <c:v>0.286</c:v>
                </c:pt>
                <c:pt idx="63">
                  <c:v>0.286</c:v>
                </c:pt>
                <c:pt idx="64">
                  <c:v>0.285</c:v>
                </c:pt>
                <c:pt idx="65">
                  <c:v>0.283</c:v>
                </c:pt>
                <c:pt idx="66">
                  <c:v>0.281</c:v>
                </c:pt>
                <c:pt idx="67">
                  <c:v>0.279</c:v>
                </c:pt>
                <c:pt idx="68">
                  <c:v>0.277</c:v>
                </c:pt>
                <c:pt idx="69">
                  <c:v>0.278</c:v>
                </c:pt>
                <c:pt idx="70">
                  <c:v>0.277</c:v>
                </c:pt>
                <c:pt idx="71">
                  <c:v>0.275</c:v>
                </c:pt>
                <c:pt idx="72">
                  <c:v>0.273</c:v>
                </c:pt>
                <c:pt idx="73">
                  <c:v>0.272</c:v>
                </c:pt>
                <c:pt idx="74">
                  <c:v>0.27</c:v>
                </c:pt>
                <c:pt idx="75">
                  <c:v>0.268</c:v>
                </c:pt>
                <c:pt idx="76">
                  <c:v>0.266</c:v>
                </c:pt>
                <c:pt idx="77">
                  <c:v>0.264</c:v>
                </c:pt>
                <c:pt idx="78">
                  <c:v>0.262</c:v>
                </c:pt>
                <c:pt idx="79">
                  <c:v>0.262</c:v>
                </c:pt>
                <c:pt idx="80">
                  <c:v>0.259</c:v>
                </c:pt>
                <c:pt idx="81">
                  <c:v>0.259</c:v>
                </c:pt>
                <c:pt idx="82">
                  <c:v>0.257</c:v>
                </c:pt>
                <c:pt idx="83">
                  <c:v>0.254</c:v>
                </c:pt>
                <c:pt idx="84">
                  <c:v>0.253</c:v>
                </c:pt>
                <c:pt idx="85">
                  <c:v>0.251</c:v>
                </c:pt>
                <c:pt idx="86">
                  <c:v>0.249</c:v>
                </c:pt>
                <c:pt idx="87">
                  <c:v>0.248</c:v>
                </c:pt>
                <c:pt idx="88">
                  <c:v>0.246</c:v>
                </c:pt>
                <c:pt idx="89">
                  <c:v>0.244</c:v>
                </c:pt>
                <c:pt idx="90">
                  <c:v>0.243</c:v>
                </c:pt>
                <c:pt idx="91">
                  <c:v>0.242</c:v>
                </c:pt>
                <c:pt idx="92">
                  <c:v>0.24</c:v>
                </c:pt>
                <c:pt idx="93">
                  <c:v>0.238</c:v>
                </c:pt>
                <c:pt idx="94">
                  <c:v>0.237</c:v>
                </c:pt>
                <c:pt idx="95">
                  <c:v>0.234</c:v>
                </c:pt>
                <c:pt idx="96">
                  <c:v>0.234</c:v>
                </c:pt>
                <c:pt idx="97">
                  <c:v>0.233</c:v>
                </c:pt>
                <c:pt idx="98">
                  <c:v>0.232</c:v>
                </c:pt>
                <c:pt idx="99">
                  <c:v>0.215</c:v>
                </c:pt>
                <c:pt idx="100">
                  <c:v>0.227</c:v>
                </c:pt>
                <c:pt idx="101">
                  <c:v>0.235</c:v>
                </c:pt>
                <c:pt idx="102">
                  <c:v>0.232</c:v>
                </c:pt>
                <c:pt idx="103">
                  <c:v>0.231</c:v>
                </c:pt>
                <c:pt idx="104">
                  <c:v>0.23</c:v>
                </c:pt>
                <c:pt idx="105">
                  <c:v>0.228</c:v>
                </c:pt>
                <c:pt idx="106">
                  <c:v>0.227</c:v>
                </c:pt>
                <c:pt idx="107">
                  <c:v>0.225</c:v>
                </c:pt>
                <c:pt idx="108">
                  <c:v>0.224</c:v>
                </c:pt>
                <c:pt idx="109">
                  <c:v>0.221</c:v>
                </c:pt>
                <c:pt idx="110">
                  <c:v>0.218</c:v>
                </c:pt>
                <c:pt idx="111">
                  <c:v>0.217</c:v>
                </c:pt>
                <c:pt idx="112">
                  <c:v>0.216</c:v>
                </c:pt>
                <c:pt idx="113">
                  <c:v>0.215</c:v>
                </c:pt>
                <c:pt idx="114">
                  <c:v>0.213</c:v>
                </c:pt>
                <c:pt idx="115">
                  <c:v>0.209</c:v>
                </c:pt>
                <c:pt idx="116">
                  <c:v>0.208</c:v>
                </c:pt>
                <c:pt idx="117">
                  <c:v>0.209</c:v>
                </c:pt>
                <c:pt idx="118">
                  <c:v>0.207</c:v>
                </c:pt>
                <c:pt idx="119">
                  <c:v>0.206</c:v>
                </c:pt>
                <c:pt idx="120">
                  <c:v>0.205</c:v>
                </c:pt>
                <c:pt idx="121">
                  <c:v>0.202</c:v>
                </c:pt>
                <c:pt idx="122">
                  <c:v>0.201</c:v>
                </c:pt>
                <c:pt idx="123">
                  <c:v>0.201</c:v>
                </c:pt>
                <c:pt idx="124">
                  <c:v>0.204429</c:v>
                </c:pt>
                <c:pt idx="125">
                  <c:v>0.204429</c:v>
                </c:pt>
                <c:pt idx="126">
                  <c:v>0.204429</c:v>
                </c:pt>
                <c:pt idx="127">
                  <c:v>0.204429</c:v>
                </c:pt>
                <c:pt idx="128">
                  <c:v>0.211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0.209</c:v>
                </c:pt>
                <c:pt idx="133">
                  <c:v>0.209</c:v>
                </c:pt>
                <c:pt idx="134">
                  <c:v>0.208</c:v>
                </c:pt>
                <c:pt idx="135">
                  <c:v>0.206</c:v>
                </c:pt>
                <c:pt idx="136">
                  <c:v>0.203</c:v>
                </c:pt>
                <c:pt idx="137">
                  <c:v>0.203</c:v>
                </c:pt>
                <c:pt idx="138">
                  <c:v>0.203</c:v>
                </c:pt>
                <c:pt idx="139">
                  <c:v>0.192</c:v>
                </c:pt>
                <c:pt idx="140">
                  <c:v>0.192</c:v>
                </c:pt>
                <c:pt idx="141">
                  <c:v>0.191</c:v>
                </c:pt>
                <c:pt idx="142">
                  <c:v>0.191</c:v>
                </c:pt>
                <c:pt idx="143">
                  <c:v>0.183</c:v>
                </c:pt>
                <c:pt idx="144">
                  <c:v>0.125</c:v>
                </c:pt>
                <c:pt idx="145">
                  <c:v>0.182</c:v>
                </c:pt>
                <c:pt idx="146">
                  <c:v>0.188</c:v>
                </c:pt>
                <c:pt idx="147">
                  <c:v>0.187</c:v>
                </c:pt>
                <c:pt idx="148">
                  <c:v>0.186</c:v>
                </c:pt>
                <c:pt idx="149">
                  <c:v>0.186</c:v>
                </c:pt>
                <c:pt idx="150">
                  <c:v>0.186</c:v>
                </c:pt>
                <c:pt idx="151">
                  <c:v>0.185</c:v>
                </c:pt>
                <c:pt idx="152">
                  <c:v>0.184</c:v>
                </c:pt>
                <c:pt idx="153">
                  <c:v>0.182</c:v>
                </c:pt>
                <c:pt idx="154">
                  <c:v>0.187</c:v>
                </c:pt>
                <c:pt idx="155">
                  <c:v>0.186</c:v>
                </c:pt>
                <c:pt idx="156">
                  <c:v>0.185</c:v>
                </c:pt>
                <c:pt idx="157">
                  <c:v>0.184</c:v>
                </c:pt>
                <c:pt idx="158">
                  <c:v>0</c:v>
                </c:pt>
                <c:pt idx="159">
                  <c:v>0.173</c:v>
                </c:pt>
                <c:pt idx="160">
                  <c:v>0.171</c:v>
                </c:pt>
                <c:pt idx="161">
                  <c:v>0.171</c:v>
                </c:pt>
                <c:pt idx="162">
                  <c:v>0.176</c:v>
                </c:pt>
                <c:pt idx="163">
                  <c:v>0.179</c:v>
                </c:pt>
                <c:pt idx="164">
                  <c:v>0.18</c:v>
                </c:pt>
                <c:pt idx="165">
                  <c:v>0.179</c:v>
                </c:pt>
                <c:pt idx="166">
                  <c:v>0.18</c:v>
                </c:pt>
                <c:pt idx="167">
                  <c:v>0.181</c:v>
                </c:pt>
                <c:pt idx="168">
                  <c:v>0.181</c:v>
                </c:pt>
                <c:pt idx="169">
                  <c:v>0.181</c:v>
                </c:pt>
                <c:pt idx="170">
                  <c:v>0.181</c:v>
                </c:pt>
                <c:pt idx="171">
                  <c:v>0.181</c:v>
                </c:pt>
                <c:pt idx="172">
                  <c:v>0.181</c:v>
                </c:pt>
                <c:pt idx="173">
                  <c:v>0.18</c:v>
                </c:pt>
                <c:pt idx="174">
                  <c:v>0.219</c:v>
                </c:pt>
                <c:pt idx="175">
                  <c:v>0.219</c:v>
                </c:pt>
                <c:pt idx="176">
                  <c:v>0.214</c:v>
                </c:pt>
                <c:pt idx="177">
                  <c:v>0.21</c:v>
                </c:pt>
                <c:pt idx="178">
                  <c:v>0.208</c:v>
                </c:pt>
                <c:pt idx="179">
                  <c:v>0.206</c:v>
                </c:pt>
                <c:pt idx="180">
                  <c:v>0.201</c:v>
                </c:pt>
                <c:pt idx="181">
                  <c:v>0.2</c:v>
                </c:pt>
                <c:pt idx="182">
                  <c:v>0.199</c:v>
                </c:pt>
                <c:pt idx="183">
                  <c:v>0.248</c:v>
                </c:pt>
                <c:pt idx="184">
                  <c:v>0.264</c:v>
                </c:pt>
                <c:pt idx="185">
                  <c:v>0.256</c:v>
                </c:pt>
                <c:pt idx="186">
                  <c:v>0.247</c:v>
                </c:pt>
                <c:pt idx="187">
                  <c:v>0.241</c:v>
                </c:pt>
                <c:pt idx="188">
                  <c:v>0.237</c:v>
                </c:pt>
                <c:pt idx="189">
                  <c:v>0.232</c:v>
                </c:pt>
                <c:pt idx="190">
                  <c:v>0.229</c:v>
                </c:pt>
                <c:pt idx="191">
                  <c:v>0.226</c:v>
                </c:pt>
                <c:pt idx="192">
                  <c:v>0.222</c:v>
                </c:pt>
                <c:pt idx="193">
                  <c:v>0.219</c:v>
                </c:pt>
                <c:pt idx="194">
                  <c:v>0.217</c:v>
                </c:pt>
                <c:pt idx="195">
                  <c:v>0.215</c:v>
                </c:pt>
                <c:pt idx="196">
                  <c:v>0.212</c:v>
                </c:pt>
                <c:pt idx="197">
                  <c:v>0.21</c:v>
                </c:pt>
                <c:pt idx="198">
                  <c:v>0.208</c:v>
                </c:pt>
                <c:pt idx="199">
                  <c:v>0.206</c:v>
                </c:pt>
                <c:pt idx="200">
                  <c:v>0.205</c:v>
                </c:pt>
                <c:pt idx="201">
                  <c:v>0.204</c:v>
                </c:pt>
                <c:pt idx="202">
                  <c:v>0.202</c:v>
                </c:pt>
                <c:pt idx="203">
                  <c:v>0.201</c:v>
                </c:pt>
                <c:pt idx="204">
                  <c:v>0.199</c:v>
                </c:pt>
                <c:pt idx="205">
                  <c:v>0.172</c:v>
                </c:pt>
                <c:pt idx="206">
                  <c:v>0.198</c:v>
                </c:pt>
                <c:pt idx="207">
                  <c:v>0</c:v>
                </c:pt>
                <c:pt idx="208">
                  <c:v>0.197</c:v>
                </c:pt>
                <c:pt idx="209">
                  <c:v>0.195</c:v>
                </c:pt>
                <c:pt idx="210">
                  <c:v>0.192</c:v>
                </c:pt>
                <c:pt idx="211">
                  <c:v>0.189</c:v>
                </c:pt>
                <c:pt idx="212">
                  <c:v>0.19</c:v>
                </c:pt>
                <c:pt idx="213">
                  <c:v>0.189</c:v>
                </c:pt>
                <c:pt idx="214">
                  <c:v>0.188</c:v>
                </c:pt>
                <c:pt idx="215">
                  <c:v>0.19</c:v>
                </c:pt>
                <c:pt idx="216">
                  <c:v>0.19</c:v>
                </c:pt>
                <c:pt idx="217">
                  <c:v>0.189</c:v>
                </c:pt>
                <c:pt idx="218">
                  <c:v>0.174</c:v>
                </c:pt>
                <c:pt idx="219">
                  <c:v>0.187</c:v>
                </c:pt>
                <c:pt idx="220">
                  <c:v>0.185</c:v>
                </c:pt>
                <c:pt idx="221">
                  <c:v>0.184</c:v>
                </c:pt>
                <c:pt idx="222">
                  <c:v>0.184</c:v>
                </c:pt>
                <c:pt idx="223">
                  <c:v>0.183</c:v>
                </c:pt>
                <c:pt idx="224">
                  <c:v>0.183</c:v>
                </c:pt>
                <c:pt idx="225">
                  <c:v>0.183</c:v>
                </c:pt>
                <c:pt idx="226">
                  <c:v>0.182</c:v>
                </c:pt>
                <c:pt idx="227">
                  <c:v>0.172</c:v>
                </c:pt>
                <c:pt idx="228">
                  <c:v>0.164</c:v>
                </c:pt>
                <c:pt idx="229">
                  <c:v>0.164</c:v>
                </c:pt>
                <c:pt idx="230">
                  <c:v>0.177</c:v>
                </c:pt>
                <c:pt idx="231">
                  <c:v>0.178</c:v>
                </c:pt>
                <c:pt idx="232">
                  <c:v>0.176</c:v>
                </c:pt>
                <c:pt idx="233">
                  <c:v>0.175</c:v>
                </c:pt>
                <c:pt idx="234">
                  <c:v>0.175</c:v>
                </c:pt>
                <c:pt idx="235">
                  <c:v>0.174</c:v>
                </c:pt>
                <c:pt idx="236">
                  <c:v>0.161</c:v>
                </c:pt>
                <c:pt idx="237">
                  <c:v>0.161</c:v>
                </c:pt>
                <c:pt idx="238">
                  <c:v>0.178</c:v>
                </c:pt>
                <c:pt idx="239">
                  <c:v>0.176</c:v>
                </c:pt>
                <c:pt idx="240">
                  <c:v>0.176</c:v>
                </c:pt>
                <c:pt idx="241">
                  <c:v>0.175</c:v>
                </c:pt>
                <c:pt idx="242">
                  <c:v>0.175</c:v>
                </c:pt>
                <c:pt idx="243">
                  <c:v>0.17</c:v>
                </c:pt>
                <c:pt idx="244">
                  <c:v>0.158</c:v>
                </c:pt>
                <c:pt idx="245">
                  <c:v>0.155</c:v>
                </c:pt>
                <c:pt idx="246">
                  <c:v>0.155</c:v>
                </c:pt>
                <c:pt idx="247">
                  <c:v>0.119</c:v>
                </c:pt>
                <c:pt idx="248">
                  <c:v>0.117</c:v>
                </c:pt>
                <c:pt idx="249">
                  <c:v>0.101</c:v>
                </c:pt>
                <c:pt idx="250">
                  <c:v>0.105</c:v>
                </c:pt>
                <c:pt idx="251">
                  <c:v>0.149</c:v>
                </c:pt>
                <c:pt idx="252">
                  <c:v>0.1</c:v>
                </c:pt>
                <c:pt idx="253">
                  <c:v>0.06</c:v>
                </c:pt>
                <c:pt idx="254">
                  <c:v>0.083</c:v>
                </c:pt>
                <c:pt idx="255">
                  <c:v>0.092</c:v>
                </c:pt>
                <c:pt idx="256">
                  <c:v>0.093</c:v>
                </c:pt>
                <c:pt idx="257">
                  <c:v>0.094</c:v>
                </c:pt>
                <c:pt idx="258">
                  <c:v>0.096</c:v>
                </c:pt>
                <c:pt idx="259">
                  <c:v>0.104</c:v>
                </c:pt>
                <c:pt idx="260">
                  <c:v>0.105</c:v>
                </c:pt>
                <c:pt idx="261">
                  <c:v>0.152</c:v>
                </c:pt>
                <c:pt idx="262">
                  <c:v>0.161</c:v>
                </c:pt>
                <c:pt idx="263">
                  <c:v>0.161</c:v>
                </c:pt>
                <c:pt idx="264">
                  <c:v>0.162</c:v>
                </c:pt>
                <c:pt idx="265">
                  <c:v>0.162</c:v>
                </c:pt>
                <c:pt idx="266">
                  <c:v>0.161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0.159</c:v>
                </c:pt>
                <c:pt idx="273">
                  <c:v>0.16</c:v>
                </c:pt>
                <c:pt idx="274">
                  <c:v>0.159</c:v>
                </c:pt>
                <c:pt idx="275">
                  <c:v>0.159</c:v>
                </c:pt>
                <c:pt idx="276">
                  <c:v>0.158</c:v>
                </c:pt>
                <c:pt idx="277">
                  <c:v>0.159</c:v>
                </c:pt>
                <c:pt idx="278">
                  <c:v>0.166</c:v>
                </c:pt>
                <c:pt idx="279">
                  <c:v>0.164</c:v>
                </c:pt>
                <c:pt idx="280">
                  <c:v>0.155</c:v>
                </c:pt>
                <c:pt idx="281">
                  <c:v>0.156</c:v>
                </c:pt>
                <c:pt idx="282">
                  <c:v>0.159</c:v>
                </c:pt>
                <c:pt idx="283">
                  <c:v>0.16</c:v>
                </c:pt>
                <c:pt idx="284">
                  <c:v>0.106</c:v>
                </c:pt>
                <c:pt idx="285">
                  <c:v>0.07000000000000001</c:v>
                </c:pt>
                <c:pt idx="286">
                  <c:v>0.17</c:v>
                </c:pt>
                <c:pt idx="287">
                  <c:v>0.164</c:v>
                </c:pt>
                <c:pt idx="288">
                  <c:v>0.147</c:v>
                </c:pt>
                <c:pt idx="289">
                  <c:v>0.05</c:v>
                </c:pt>
                <c:pt idx="290">
                  <c:v>0.008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0.083</c:v>
                </c:pt>
                <c:pt idx="300">
                  <c:v>0.161</c:v>
                </c:pt>
                <c:pt idx="301">
                  <c:v>0.16</c:v>
                </c:pt>
                <c:pt idx="302">
                  <c:v>0.164</c:v>
                </c:pt>
                <c:pt idx="303">
                  <c:v>0.162</c:v>
                </c:pt>
                <c:pt idx="304">
                  <c:v>0.074</c:v>
                </c:pt>
                <c:pt idx="305">
                  <c:v>0.164</c:v>
                </c:pt>
                <c:pt idx="306">
                  <c:v>0.162</c:v>
                </c:pt>
                <c:pt idx="307">
                  <c:v>0.168</c:v>
                </c:pt>
                <c:pt idx="308">
                  <c:v>0.168</c:v>
                </c:pt>
                <c:pt idx="309">
                  <c:v>0.168</c:v>
                </c:pt>
                <c:pt idx="310">
                  <c:v>0.155</c:v>
                </c:pt>
                <c:pt idx="311">
                  <c:v>0.152</c:v>
                </c:pt>
                <c:pt idx="312">
                  <c:v>0.15</c:v>
                </c:pt>
                <c:pt idx="313">
                  <c:v>0.05</c:v>
                </c:pt>
                <c:pt idx="314">
                  <c:v>0.095</c:v>
                </c:pt>
                <c:pt idx="315">
                  <c:v>0.15</c:v>
                </c:pt>
                <c:pt idx="316">
                  <c:v>0.185</c:v>
                </c:pt>
                <c:pt idx="317">
                  <c:v>0.167</c:v>
                </c:pt>
                <c:pt idx="318">
                  <c:v>0.172</c:v>
                </c:pt>
                <c:pt idx="319">
                  <c:v>0.157</c:v>
                </c:pt>
                <c:pt idx="320">
                  <c:v>0.154</c:v>
                </c:pt>
                <c:pt idx="321">
                  <c:v>0.151</c:v>
                </c:pt>
                <c:pt idx="322">
                  <c:v>0.149</c:v>
                </c:pt>
                <c:pt idx="323">
                  <c:v>0.148</c:v>
                </c:pt>
                <c:pt idx="324">
                  <c:v>0.144</c:v>
                </c:pt>
                <c:pt idx="325">
                  <c:v>0.143</c:v>
                </c:pt>
                <c:pt idx="326">
                  <c:v>0.311</c:v>
                </c:pt>
                <c:pt idx="327">
                  <c:v>0.324</c:v>
                </c:pt>
                <c:pt idx="328">
                  <c:v>0.256</c:v>
                </c:pt>
                <c:pt idx="329">
                  <c:v>0.218</c:v>
                </c:pt>
                <c:pt idx="330">
                  <c:v>0.204</c:v>
                </c:pt>
                <c:pt idx="331">
                  <c:v>0.192</c:v>
                </c:pt>
                <c:pt idx="332">
                  <c:v>0.22</c:v>
                </c:pt>
                <c:pt idx="333">
                  <c:v>0.257</c:v>
                </c:pt>
                <c:pt idx="334">
                  <c:v>0.241</c:v>
                </c:pt>
                <c:pt idx="335">
                  <c:v>0.23</c:v>
                </c:pt>
                <c:pt idx="336">
                  <c:v>0.222</c:v>
                </c:pt>
                <c:pt idx="337">
                  <c:v>0.214</c:v>
                </c:pt>
                <c:pt idx="338">
                  <c:v>0.207</c:v>
                </c:pt>
                <c:pt idx="339">
                  <c:v>0.202</c:v>
                </c:pt>
                <c:pt idx="340">
                  <c:v>0.198</c:v>
                </c:pt>
                <c:pt idx="341">
                  <c:v>0.193</c:v>
                </c:pt>
                <c:pt idx="342">
                  <c:v>0.192</c:v>
                </c:pt>
                <c:pt idx="343">
                  <c:v>0.188</c:v>
                </c:pt>
                <c:pt idx="344">
                  <c:v>0.189</c:v>
                </c:pt>
                <c:pt idx="345">
                  <c:v>0.182</c:v>
                </c:pt>
                <c:pt idx="346">
                  <c:v>0.185</c:v>
                </c:pt>
                <c:pt idx="347">
                  <c:v>0.18</c:v>
                </c:pt>
                <c:pt idx="348">
                  <c:v>0.179</c:v>
                </c:pt>
                <c:pt idx="349">
                  <c:v>0.195</c:v>
                </c:pt>
                <c:pt idx="350">
                  <c:v>0.195</c:v>
                </c:pt>
                <c:pt idx="351">
                  <c:v>0.1875</c:v>
                </c:pt>
                <c:pt idx="352">
                  <c:v>0.1875</c:v>
                </c:pt>
                <c:pt idx="353">
                  <c:v>0.1815</c:v>
                </c:pt>
                <c:pt idx="354">
                  <c:v>0.1815</c:v>
                </c:pt>
                <c:pt idx="355">
                  <c:v>0.159</c:v>
                </c:pt>
                <c:pt idx="356">
                  <c:v>0.159</c:v>
                </c:pt>
                <c:pt idx="357">
                  <c:v>0.1715</c:v>
                </c:pt>
                <c:pt idx="358">
                  <c:v>0.1715</c:v>
                </c:pt>
                <c:pt idx="359">
                  <c:v>0.1295</c:v>
                </c:pt>
                <c:pt idx="360">
                  <c:v>0.1295</c:v>
                </c:pt>
                <c:pt idx="361">
                  <c:v>0.161</c:v>
                </c:pt>
                <c:pt idx="362">
                  <c:v>0.161</c:v>
                </c:pt>
                <c:pt idx="363">
                  <c:v>0.107</c:v>
                </c:pt>
                <c:pt idx="364">
                  <c:v>0.107</c:v>
                </c:pt>
                <c:pt idx="365">
                  <c:v>0.194</c:v>
                </c:pt>
                <c:pt idx="366">
                  <c:v>0.194</c:v>
                </c:pt>
                <c:pt idx="367">
                  <c:v>0.1745</c:v>
                </c:pt>
                <c:pt idx="368">
                  <c:v>0.1745</c:v>
                </c:pt>
                <c:pt idx="369">
                  <c:v>0.1755</c:v>
                </c:pt>
                <c:pt idx="370">
                  <c:v>0.1755</c:v>
                </c:pt>
                <c:pt idx="371">
                  <c:v>0.1635</c:v>
                </c:pt>
                <c:pt idx="372">
                  <c:v>0.1635</c:v>
                </c:pt>
                <c:pt idx="373">
                  <c:v>0.1375</c:v>
                </c:pt>
                <c:pt idx="374">
                  <c:v>0.1375</c:v>
                </c:pt>
                <c:pt idx="375">
                  <c:v>0.148</c:v>
                </c:pt>
                <c:pt idx="376">
                  <c:v>0.148</c:v>
                </c:pt>
                <c:pt idx="377">
                  <c:v>0</c:v>
                </c:pt>
                <c:pt idx="378">
                  <c:v>0.152</c:v>
                </c:pt>
                <c:pt idx="379">
                  <c:v>0.1985</c:v>
                </c:pt>
                <c:pt idx="380">
                  <c:v>0.1985</c:v>
                </c:pt>
                <c:pt idx="381">
                  <c:v>0.182</c:v>
                </c:pt>
                <c:pt idx="382">
                  <c:v>0.182</c:v>
                </c:pt>
                <c:pt idx="383">
                  <c:v>0.2035</c:v>
                </c:pt>
                <c:pt idx="384">
                  <c:v>0.2035</c:v>
                </c:pt>
                <c:pt idx="385">
                  <c:v>0.2205</c:v>
                </c:pt>
                <c:pt idx="386">
                  <c:v>0.2205</c:v>
                </c:pt>
                <c:pt idx="387">
                  <c:v>0.238</c:v>
                </c:pt>
                <c:pt idx="388">
                  <c:v>0.238</c:v>
                </c:pt>
                <c:pt idx="389">
                  <c:v>0.225</c:v>
                </c:pt>
                <c:pt idx="390">
                  <c:v>0.225</c:v>
                </c:pt>
                <c:pt idx="391">
                  <c:v>0.311</c:v>
                </c:pt>
                <c:pt idx="392">
                  <c:v>0.230682</c:v>
                </c:pt>
                <c:pt idx="393">
                  <c:v>0.253318</c:v>
                </c:pt>
                <c:pt idx="394">
                  <c:v>0.234842</c:v>
                </c:pt>
                <c:pt idx="395">
                  <c:v>0.240025</c:v>
                </c:pt>
                <c:pt idx="396">
                  <c:v>0.239081</c:v>
                </c:pt>
                <c:pt idx="397">
                  <c:v>0.242091</c:v>
                </c:pt>
                <c:pt idx="398">
                  <c:v>0.252269</c:v>
                </c:pt>
                <c:pt idx="399">
                  <c:v>0.173493</c:v>
                </c:pt>
                <c:pt idx="400">
                  <c:v>0.1657</c:v>
                </c:pt>
                <c:pt idx="401">
                  <c:v>0.173301</c:v>
                </c:pt>
                <c:pt idx="402">
                  <c:v>0.164555</c:v>
                </c:pt>
                <c:pt idx="403">
                  <c:v>0.173697</c:v>
                </c:pt>
                <c:pt idx="404">
                  <c:v>0.178889</c:v>
                </c:pt>
                <c:pt idx="405">
                  <c:v>0.221683</c:v>
                </c:pt>
                <c:pt idx="406">
                  <c:v>0.201485</c:v>
                </c:pt>
                <c:pt idx="407">
                  <c:v>0.168762</c:v>
                </c:pt>
                <c:pt idx="408">
                  <c:v>0.168433</c:v>
                </c:pt>
                <c:pt idx="409">
                  <c:v>0.256451</c:v>
                </c:pt>
                <c:pt idx="410">
                  <c:v>0.291233</c:v>
                </c:pt>
                <c:pt idx="411">
                  <c:v>0.279275</c:v>
                </c:pt>
                <c:pt idx="412">
                  <c:v>0.273976</c:v>
                </c:pt>
                <c:pt idx="413">
                  <c:v>0.245774</c:v>
                </c:pt>
                <c:pt idx="414">
                  <c:v>0.247485</c:v>
                </c:pt>
                <c:pt idx="415">
                  <c:v>0.284141</c:v>
                </c:pt>
                <c:pt idx="416">
                  <c:v>0.311162</c:v>
                </c:pt>
                <c:pt idx="417">
                  <c:v>0.186244</c:v>
                </c:pt>
                <c:pt idx="418">
                  <c:v>0.180745</c:v>
                </c:pt>
                <c:pt idx="419">
                  <c:v>0.229993</c:v>
                </c:pt>
                <c:pt idx="420">
                  <c:v>0.246775</c:v>
                </c:pt>
                <c:pt idx="421">
                  <c:v>0.330306</c:v>
                </c:pt>
                <c:pt idx="422">
                  <c:v>0.320739</c:v>
                </c:pt>
                <c:pt idx="423">
                  <c:v>0.356946</c:v>
                </c:pt>
                <c:pt idx="424">
                  <c:v>0.347481</c:v>
                </c:pt>
                <c:pt idx="425">
                  <c:v>0.279247</c:v>
                </c:pt>
                <c:pt idx="426">
                  <c:v>0.273444</c:v>
                </c:pt>
                <c:pt idx="427">
                  <c:v>0.214961</c:v>
                </c:pt>
                <c:pt idx="428">
                  <c:v>0.221127</c:v>
                </c:pt>
                <c:pt idx="429">
                  <c:v>0.227523</c:v>
                </c:pt>
                <c:pt idx="430">
                  <c:v>0.23159</c:v>
                </c:pt>
                <c:pt idx="431">
                  <c:v>0.201515</c:v>
                </c:pt>
                <c:pt idx="432">
                  <c:v>0.193223</c:v>
                </c:pt>
                <c:pt idx="433">
                  <c:v>0.207786</c:v>
                </c:pt>
                <c:pt idx="434">
                  <c:v>0.223072</c:v>
                </c:pt>
                <c:pt idx="435">
                  <c:v>0.194034</c:v>
                </c:pt>
                <c:pt idx="436">
                  <c:v>0.166676</c:v>
                </c:pt>
                <c:pt idx="437">
                  <c:v>0.189742</c:v>
                </c:pt>
                <c:pt idx="438">
                  <c:v>0.193671</c:v>
                </c:pt>
                <c:pt idx="439">
                  <c:v>0.204098</c:v>
                </c:pt>
                <c:pt idx="440">
                  <c:v>0.217263</c:v>
                </c:pt>
                <c:pt idx="441">
                  <c:v>0.235627</c:v>
                </c:pt>
                <c:pt idx="442">
                  <c:v>0.237884</c:v>
                </c:pt>
                <c:pt idx="443">
                  <c:v>0.189743</c:v>
                </c:pt>
                <c:pt idx="444">
                  <c:v>0.168173</c:v>
                </c:pt>
                <c:pt idx="445">
                  <c:v>0.168117</c:v>
                </c:pt>
                <c:pt idx="446">
                  <c:v>0.178162</c:v>
                </c:pt>
                <c:pt idx="447">
                  <c:v>0.217254</c:v>
                </c:pt>
                <c:pt idx="448">
                  <c:v>0.230005</c:v>
                </c:pt>
                <c:pt idx="449">
                  <c:v>0.206605</c:v>
                </c:pt>
                <c:pt idx="450">
                  <c:v>0.175815</c:v>
                </c:pt>
                <c:pt idx="451">
                  <c:v>0.141576</c:v>
                </c:pt>
                <c:pt idx="452">
                  <c:v>0.14081</c:v>
                </c:pt>
                <c:pt idx="453">
                  <c:v>0.213458</c:v>
                </c:pt>
                <c:pt idx="454">
                  <c:v>0.222436</c:v>
                </c:pt>
                <c:pt idx="455">
                  <c:v>0.249545</c:v>
                </c:pt>
                <c:pt idx="456">
                  <c:v>0.285754</c:v>
                </c:pt>
                <c:pt idx="457">
                  <c:v>0.292426</c:v>
                </c:pt>
                <c:pt idx="458">
                  <c:v>0.286692</c:v>
                </c:pt>
                <c:pt idx="459">
                  <c:v>0.25025</c:v>
                </c:pt>
                <c:pt idx="460">
                  <c:v>0.232325</c:v>
                </c:pt>
                <c:pt idx="461">
                  <c:v>0.211467</c:v>
                </c:pt>
                <c:pt idx="462">
                  <c:v>0.208876</c:v>
                </c:pt>
                <c:pt idx="463">
                  <c:v>0.168872</c:v>
                </c:pt>
                <c:pt idx="464">
                  <c:v>0.166751</c:v>
                </c:pt>
                <c:pt idx="465">
                  <c:v>0.180172</c:v>
                </c:pt>
                <c:pt idx="466">
                  <c:v>0.178442</c:v>
                </c:pt>
                <c:pt idx="467">
                  <c:v>0.163655</c:v>
                </c:pt>
                <c:pt idx="468">
                  <c:v>0.165836</c:v>
                </c:pt>
                <c:pt idx="469">
                  <c:v>0.187691</c:v>
                </c:pt>
                <c:pt idx="470">
                  <c:v>0.205123</c:v>
                </c:pt>
                <c:pt idx="471">
                  <c:v>0.244013</c:v>
                </c:pt>
                <c:pt idx="472">
                  <c:v>0.249536</c:v>
                </c:pt>
                <c:pt idx="473">
                  <c:v>0.311159</c:v>
                </c:pt>
                <c:pt idx="474">
                  <c:v>0.309624</c:v>
                </c:pt>
                <c:pt idx="475">
                  <c:v>0.217918</c:v>
                </c:pt>
                <c:pt idx="476">
                  <c:v>0.215172</c:v>
                </c:pt>
                <c:pt idx="477">
                  <c:v>0.250029</c:v>
                </c:pt>
                <c:pt idx="478">
                  <c:v>0.247819</c:v>
                </c:pt>
                <c:pt idx="479">
                  <c:v>0.110682</c:v>
                </c:pt>
                <c:pt idx="480">
                  <c:v>0.110287</c:v>
                </c:pt>
                <c:pt idx="481">
                  <c:v>0.167439</c:v>
                </c:pt>
                <c:pt idx="482">
                  <c:v>0.166452</c:v>
                </c:pt>
                <c:pt idx="483">
                  <c:v>0.14932</c:v>
                </c:pt>
                <c:pt idx="484">
                  <c:v>0.15501</c:v>
                </c:pt>
                <c:pt idx="485">
                  <c:v>0.165368</c:v>
                </c:pt>
                <c:pt idx="486">
                  <c:v>0.162188</c:v>
                </c:pt>
                <c:pt idx="487">
                  <c:v>0.188287</c:v>
                </c:pt>
                <c:pt idx="488">
                  <c:v>0.19693</c:v>
                </c:pt>
                <c:pt idx="489">
                  <c:v>0.23429</c:v>
                </c:pt>
                <c:pt idx="490">
                  <c:v>0.23614</c:v>
                </c:pt>
                <c:pt idx="491">
                  <c:v>0.215456</c:v>
                </c:pt>
                <c:pt idx="492">
                  <c:v>0.217618</c:v>
                </c:pt>
                <c:pt idx="493">
                  <c:v>0.215244</c:v>
                </c:pt>
                <c:pt idx="494">
                  <c:v>0.212093</c:v>
                </c:pt>
                <c:pt idx="495">
                  <c:v>0.192781</c:v>
                </c:pt>
                <c:pt idx="496">
                  <c:v>0.191423</c:v>
                </c:pt>
                <c:pt idx="497">
                  <c:v>0.187445</c:v>
                </c:pt>
                <c:pt idx="498">
                  <c:v>0.187428</c:v>
                </c:pt>
                <c:pt idx="499">
                  <c:v>0.177094</c:v>
                </c:pt>
                <c:pt idx="500">
                  <c:v>0.176234</c:v>
                </c:pt>
                <c:pt idx="501">
                  <c:v>0.183177</c:v>
                </c:pt>
                <c:pt idx="502">
                  <c:v>0.182856</c:v>
                </c:pt>
                <c:pt idx="503">
                  <c:v>0.104723</c:v>
                </c:pt>
                <c:pt idx="504">
                  <c:v>0.09857399999999999</c:v>
                </c:pt>
                <c:pt idx="505">
                  <c:v>0.07474699999999999</c:v>
                </c:pt>
                <c:pt idx="506">
                  <c:v>0.185</c:v>
                </c:pt>
                <c:pt idx="507">
                  <c:v>0.137526</c:v>
                </c:pt>
                <c:pt idx="508">
                  <c:v>0.147767</c:v>
                </c:pt>
                <c:pt idx="509">
                  <c:v>0.167147</c:v>
                </c:pt>
                <c:pt idx="510">
                  <c:v>0.169297</c:v>
                </c:pt>
                <c:pt idx="511">
                  <c:v>0.191583</c:v>
                </c:pt>
                <c:pt idx="512">
                  <c:v>0.194231</c:v>
                </c:pt>
                <c:pt idx="513">
                  <c:v>0.220528</c:v>
                </c:pt>
                <c:pt idx="514">
                  <c:v>0.224828</c:v>
                </c:pt>
                <c:pt idx="515">
                  <c:v>0.221436</c:v>
                </c:pt>
                <c:pt idx="516">
                  <c:v>0.222922</c:v>
                </c:pt>
                <c:pt idx="517">
                  <c:v>0.202032</c:v>
                </c:pt>
                <c:pt idx="518">
                  <c:v>0.164673</c:v>
                </c:pt>
                <c:pt idx="519">
                  <c:v>0</c:v>
                </c:pt>
                <c:pt idx="520">
                  <c:v>0</c:v>
                </c:pt>
                <c:pt idx="521">
                  <c:v>0.081998</c:v>
                </c:pt>
                <c:pt idx="522">
                  <c:v>0.121784</c:v>
                </c:pt>
                <c:pt idx="523">
                  <c:v>0.12537</c:v>
                </c:pt>
                <c:pt idx="524">
                  <c:v>0.118405</c:v>
                </c:pt>
                <c:pt idx="525">
                  <c:v>0.10219</c:v>
                </c:pt>
                <c:pt idx="526">
                  <c:v>0.104151</c:v>
                </c:pt>
                <c:pt idx="527">
                  <c:v>0.123932</c:v>
                </c:pt>
                <c:pt idx="528">
                  <c:v>0.132462</c:v>
                </c:pt>
                <c:pt idx="529">
                  <c:v>0.12109</c:v>
                </c:pt>
                <c:pt idx="530">
                  <c:v>0.126328</c:v>
                </c:pt>
                <c:pt idx="531">
                  <c:v>0.14693</c:v>
                </c:pt>
                <c:pt idx="532">
                  <c:v>0.141864</c:v>
                </c:pt>
                <c:pt idx="533">
                  <c:v>0.099938</c:v>
                </c:pt>
                <c:pt idx="534">
                  <c:v>0.174933</c:v>
                </c:pt>
                <c:pt idx="535">
                  <c:v>0.176111</c:v>
                </c:pt>
                <c:pt idx="536">
                  <c:v>0.154926</c:v>
                </c:pt>
                <c:pt idx="537">
                  <c:v>0.167963</c:v>
                </c:pt>
                <c:pt idx="538">
                  <c:v>0.125041</c:v>
                </c:pt>
                <c:pt idx="539">
                  <c:v>0.194019</c:v>
                </c:pt>
                <c:pt idx="540">
                  <c:v>0.089612</c:v>
                </c:pt>
                <c:pt idx="541">
                  <c:v>0.055</c:v>
                </c:pt>
                <c:pt idx="542">
                  <c:v>0.086952</c:v>
                </c:pt>
                <c:pt idx="543">
                  <c:v>0.102109</c:v>
                </c:pt>
                <c:pt idx="544">
                  <c:v>0.097756</c:v>
                </c:pt>
                <c:pt idx="545">
                  <c:v>0.189</c:v>
                </c:pt>
                <c:pt idx="546">
                  <c:v>0.1</c:v>
                </c:pt>
                <c:pt idx="547">
                  <c:v>0.09102200000000001</c:v>
                </c:pt>
                <c:pt idx="548">
                  <c:v>0.130584</c:v>
                </c:pt>
                <c:pt idx="549">
                  <c:v>0.135528</c:v>
                </c:pt>
                <c:pt idx="550">
                  <c:v>0.141608</c:v>
                </c:pt>
                <c:pt idx="551">
                  <c:v>0.125155</c:v>
                </c:pt>
                <c:pt idx="552">
                  <c:v>0.133131</c:v>
                </c:pt>
                <c:pt idx="553">
                  <c:v>0.1336</c:v>
                </c:pt>
                <c:pt idx="554">
                  <c:v>0.235</c:v>
                </c:pt>
                <c:pt idx="555">
                  <c:v>0.12244</c:v>
                </c:pt>
                <c:pt idx="556">
                  <c:v>0.099134</c:v>
                </c:pt>
                <c:pt idx="557">
                  <c:v>0.129774</c:v>
                </c:pt>
                <c:pt idx="558">
                  <c:v>0.088726</c:v>
                </c:pt>
                <c:pt idx="559">
                  <c:v>0.091126</c:v>
                </c:pt>
                <c:pt idx="560">
                  <c:v>0.11765</c:v>
                </c:pt>
                <c:pt idx="561">
                  <c:v>0.194756</c:v>
                </c:pt>
                <c:pt idx="562">
                  <c:v>0.125034</c:v>
                </c:pt>
                <c:pt idx="563">
                  <c:v>0.125543</c:v>
                </c:pt>
                <c:pt idx="564">
                  <c:v>0.128867</c:v>
                </c:pt>
                <c:pt idx="565">
                  <c:v>0.129585</c:v>
                </c:pt>
                <c:pt idx="566">
                  <c:v>0.101464</c:v>
                </c:pt>
                <c:pt idx="567">
                  <c:v>0.122126</c:v>
                </c:pt>
                <c:pt idx="568">
                  <c:v>0.048</c:v>
                </c:pt>
                <c:pt idx="569">
                  <c:v>0.094167</c:v>
                </c:pt>
                <c:pt idx="570">
                  <c:v>0.097286</c:v>
                </c:pt>
                <c:pt idx="571">
                  <c:v>0.104127</c:v>
                </c:pt>
                <c:pt idx="572">
                  <c:v>0.106197</c:v>
                </c:pt>
                <c:pt idx="573">
                  <c:v>0.148479</c:v>
                </c:pt>
                <c:pt idx="574">
                  <c:v>0.169908</c:v>
                </c:pt>
                <c:pt idx="575">
                  <c:v>0.158958</c:v>
                </c:pt>
                <c:pt idx="576">
                  <c:v>0.273853</c:v>
                </c:pt>
                <c:pt idx="577">
                  <c:v>0.237223</c:v>
                </c:pt>
                <c:pt idx="578">
                  <c:v>0.28279</c:v>
                </c:pt>
                <c:pt idx="579">
                  <c:v>0.130031</c:v>
                </c:pt>
                <c:pt idx="580">
                  <c:v>0.133047</c:v>
                </c:pt>
                <c:pt idx="581">
                  <c:v>0.097</c:v>
                </c:pt>
                <c:pt idx="582">
                  <c:v>0.09</c:v>
                </c:pt>
                <c:pt idx="583">
                  <c:v>0.047353</c:v>
                </c:pt>
                <c:pt idx="584">
                  <c:v>0.121445</c:v>
                </c:pt>
                <c:pt idx="585">
                  <c:v>0.122844</c:v>
                </c:pt>
                <c:pt idx="586">
                  <c:v>0.171184</c:v>
                </c:pt>
                <c:pt idx="587">
                  <c:v>0.108304</c:v>
                </c:pt>
                <c:pt idx="588">
                  <c:v>0.126477</c:v>
                </c:pt>
                <c:pt idx="589">
                  <c:v>0.128462</c:v>
                </c:pt>
                <c:pt idx="590">
                  <c:v>0.1512</c:v>
                </c:pt>
                <c:pt idx="591">
                  <c:v>0.152343</c:v>
                </c:pt>
                <c:pt idx="592">
                  <c:v>0.158783</c:v>
                </c:pt>
                <c:pt idx="593">
                  <c:v>0.168152</c:v>
                </c:pt>
                <c:pt idx="594">
                  <c:v>0.249984</c:v>
                </c:pt>
                <c:pt idx="595">
                  <c:v>0.297067</c:v>
                </c:pt>
                <c:pt idx="596">
                  <c:v>0.305</c:v>
                </c:pt>
                <c:pt idx="597">
                  <c:v>0.238478</c:v>
                </c:pt>
                <c:pt idx="598">
                  <c:v>0.22526</c:v>
                </c:pt>
                <c:pt idx="599">
                  <c:v>0.149399</c:v>
                </c:pt>
                <c:pt idx="600">
                  <c:v>0.206</c:v>
                </c:pt>
                <c:pt idx="601">
                  <c:v>0.24</c:v>
                </c:pt>
                <c:pt idx="602">
                  <c:v>0.124</c:v>
                </c:pt>
                <c:pt idx="603">
                  <c:v>0.077888</c:v>
                </c:pt>
                <c:pt idx="604">
                  <c:v>0.036</c:v>
                </c:pt>
                <c:pt idx="605">
                  <c:v>0.070011</c:v>
                </c:pt>
                <c:pt idx="606">
                  <c:v>0.088214</c:v>
                </c:pt>
                <c:pt idx="607">
                  <c:v>0.088349</c:v>
                </c:pt>
                <c:pt idx="608">
                  <c:v>0.08984499999999999</c:v>
                </c:pt>
                <c:pt idx="609">
                  <c:v>0.149</c:v>
                </c:pt>
                <c:pt idx="610">
                  <c:v>0.15</c:v>
                </c:pt>
                <c:pt idx="611">
                  <c:v>0.15</c:v>
                </c:pt>
                <c:pt idx="612">
                  <c:v>0.161</c:v>
                </c:pt>
                <c:pt idx="613">
                  <c:v>0.162</c:v>
                </c:pt>
                <c:pt idx="614">
                  <c:v>0.223</c:v>
                </c:pt>
                <c:pt idx="615">
                  <c:v>0.153648</c:v>
                </c:pt>
                <c:pt idx="616">
                  <c:v>0.118</c:v>
                </c:pt>
                <c:pt idx="617">
                  <c:v>0.106265</c:v>
                </c:pt>
                <c:pt idx="618">
                  <c:v>0.149372</c:v>
                </c:pt>
                <c:pt idx="619">
                  <c:v>0.160656</c:v>
                </c:pt>
                <c:pt idx="620">
                  <c:v>0.162</c:v>
                </c:pt>
                <c:pt idx="621">
                  <c:v>0.169568</c:v>
                </c:pt>
                <c:pt idx="622">
                  <c:v>0.167556</c:v>
                </c:pt>
                <c:pt idx="623">
                  <c:v>0.178</c:v>
                </c:pt>
                <c:pt idx="624">
                  <c:v>0.169529</c:v>
                </c:pt>
                <c:pt idx="625">
                  <c:v>0.129112</c:v>
                </c:pt>
                <c:pt idx="626">
                  <c:v>0.153268</c:v>
                </c:pt>
                <c:pt idx="627">
                  <c:v>0.11592</c:v>
                </c:pt>
                <c:pt idx="628">
                  <c:v>0.184</c:v>
                </c:pt>
                <c:pt idx="629">
                  <c:v>0.122904</c:v>
                </c:pt>
                <c:pt idx="630">
                  <c:v>0.11548</c:v>
                </c:pt>
                <c:pt idx="631">
                  <c:v>0.11</c:v>
                </c:pt>
                <c:pt idx="632">
                  <c:v>0.110361</c:v>
                </c:pt>
                <c:pt idx="633">
                  <c:v>0.118556</c:v>
                </c:pt>
                <c:pt idx="634">
                  <c:v>0.131534</c:v>
                </c:pt>
                <c:pt idx="635">
                  <c:v>0.143154</c:v>
                </c:pt>
                <c:pt idx="636">
                  <c:v>0.149818</c:v>
                </c:pt>
                <c:pt idx="637">
                  <c:v>0.154028</c:v>
                </c:pt>
                <c:pt idx="638">
                  <c:v>0.100345</c:v>
                </c:pt>
                <c:pt idx="639">
                  <c:v>0.08687599999999999</c:v>
                </c:pt>
                <c:pt idx="640">
                  <c:v>0.082492</c:v>
                </c:pt>
                <c:pt idx="641">
                  <c:v>0.10855</c:v>
                </c:pt>
                <c:pt idx="642">
                  <c:v>0.112533</c:v>
                </c:pt>
                <c:pt idx="643">
                  <c:v>0.113243</c:v>
                </c:pt>
                <c:pt idx="644">
                  <c:v>0.120498</c:v>
                </c:pt>
                <c:pt idx="645">
                  <c:v>0.1092</c:v>
                </c:pt>
                <c:pt idx="646">
                  <c:v>0.136302</c:v>
                </c:pt>
                <c:pt idx="647">
                  <c:v>0.109933</c:v>
                </c:pt>
                <c:pt idx="648">
                  <c:v>0.103063</c:v>
                </c:pt>
                <c:pt idx="649">
                  <c:v>0.116828</c:v>
                </c:pt>
                <c:pt idx="650">
                  <c:v>0.104494</c:v>
                </c:pt>
                <c:pt idx="651">
                  <c:v>0.107926</c:v>
                </c:pt>
                <c:pt idx="652">
                  <c:v>0.14432</c:v>
                </c:pt>
                <c:pt idx="653">
                  <c:v>0.105857</c:v>
                </c:pt>
                <c:pt idx="654">
                  <c:v>0.141795</c:v>
                </c:pt>
                <c:pt idx="655">
                  <c:v>0.138812</c:v>
                </c:pt>
                <c:pt idx="656">
                  <c:v>0.101805</c:v>
                </c:pt>
                <c:pt idx="657">
                  <c:v>0.1078</c:v>
                </c:pt>
                <c:pt idx="658">
                  <c:v>0.107854</c:v>
                </c:pt>
                <c:pt idx="659">
                  <c:v>0.158716</c:v>
                </c:pt>
                <c:pt idx="660">
                  <c:v>0.139867</c:v>
                </c:pt>
                <c:pt idx="661">
                  <c:v>0.182463</c:v>
                </c:pt>
                <c:pt idx="662">
                  <c:v>0.132944</c:v>
                </c:pt>
                <c:pt idx="663">
                  <c:v>0.111</c:v>
                </c:pt>
                <c:pt idx="664">
                  <c:v>0.170788</c:v>
                </c:pt>
                <c:pt idx="665">
                  <c:v>0.104705</c:v>
                </c:pt>
                <c:pt idx="666">
                  <c:v>0.130907</c:v>
                </c:pt>
                <c:pt idx="667">
                  <c:v>0.100017</c:v>
                </c:pt>
                <c:pt idx="668">
                  <c:v>0.09658899999999999</c:v>
                </c:pt>
                <c:pt idx="669">
                  <c:v>0.091429</c:v>
                </c:pt>
                <c:pt idx="670">
                  <c:v>0.124887</c:v>
                </c:pt>
                <c:pt idx="671">
                  <c:v>0.08623</c:v>
                </c:pt>
                <c:pt idx="672">
                  <c:v>0.091262</c:v>
                </c:pt>
                <c:pt idx="673">
                  <c:v>0.119362</c:v>
                </c:pt>
                <c:pt idx="674">
                  <c:v>0.181108</c:v>
                </c:pt>
                <c:pt idx="675">
                  <c:v>0.135971</c:v>
                </c:pt>
                <c:pt idx="676">
                  <c:v>0.107254</c:v>
                </c:pt>
                <c:pt idx="677">
                  <c:v>0.139532</c:v>
                </c:pt>
                <c:pt idx="678">
                  <c:v>0.114378</c:v>
                </c:pt>
                <c:pt idx="679">
                  <c:v>0.114468</c:v>
                </c:pt>
                <c:pt idx="680">
                  <c:v>0.11871</c:v>
                </c:pt>
                <c:pt idx="681">
                  <c:v>0.115066</c:v>
                </c:pt>
                <c:pt idx="682">
                  <c:v>0.115402</c:v>
                </c:pt>
                <c:pt idx="683">
                  <c:v>0.119774</c:v>
                </c:pt>
                <c:pt idx="684">
                  <c:v>0.122561</c:v>
                </c:pt>
                <c:pt idx="685">
                  <c:v>0.147</c:v>
                </c:pt>
                <c:pt idx="686">
                  <c:v>0.129581</c:v>
                </c:pt>
                <c:pt idx="687">
                  <c:v>0.096</c:v>
                </c:pt>
                <c:pt idx="688">
                  <c:v>0.095</c:v>
                </c:pt>
                <c:pt idx="689">
                  <c:v>0.099</c:v>
                </c:pt>
                <c:pt idx="690">
                  <c:v>0.094</c:v>
                </c:pt>
                <c:pt idx="691">
                  <c:v>0.134179</c:v>
                </c:pt>
                <c:pt idx="692">
                  <c:v>0.090517</c:v>
                </c:pt>
                <c:pt idx="693">
                  <c:v>0.080119</c:v>
                </c:pt>
                <c:pt idx="694">
                  <c:v>0.08507000000000001</c:v>
                </c:pt>
                <c:pt idx="695">
                  <c:v>0.081701</c:v>
                </c:pt>
                <c:pt idx="696">
                  <c:v>0.080426</c:v>
                </c:pt>
                <c:pt idx="697">
                  <c:v>0.050329</c:v>
                </c:pt>
                <c:pt idx="698">
                  <c:v>0.085853</c:v>
                </c:pt>
                <c:pt idx="699">
                  <c:v>0.058893</c:v>
                </c:pt>
                <c:pt idx="700">
                  <c:v>0.049256</c:v>
                </c:pt>
                <c:pt idx="701">
                  <c:v>0.049476</c:v>
                </c:pt>
                <c:pt idx="702">
                  <c:v>0.066689</c:v>
                </c:pt>
                <c:pt idx="703">
                  <c:v>0.04896</c:v>
                </c:pt>
                <c:pt idx="704">
                  <c:v>0.076692</c:v>
                </c:pt>
                <c:pt idx="705">
                  <c:v>0.06825000000000001</c:v>
                </c:pt>
                <c:pt idx="706">
                  <c:v>0.07059699999999999</c:v>
                </c:pt>
                <c:pt idx="707">
                  <c:v>0.080856</c:v>
                </c:pt>
                <c:pt idx="708">
                  <c:v>0.13828</c:v>
                </c:pt>
                <c:pt idx="709">
                  <c:v>0.102924</c:v>
                </c:pt>
                <c:pt idx="710">
                  <c:v>0.126854</c:v>
                </c:pt>
                <c:pt idx="711">
                  <c:v>0.07451099999999999</c:v>
                </c:pt>
                <c:pt idx="712">
                  <c:v>0.152165</c:v>
                </c:pt>
                <c:pt idx="713">
                  <c:v>0.182598</c:v>
                </c:pt>
                <c:pt idx="714">
                  <c:v>0.213741</c:v>
                </c:pt>
                <c:pt idx="715">
                  <c:v>0.15048</c:v>
                </c:pt>
                <c:pt idx="716">
                  <c:v>0.203929</c:v>
                </c:pt>
                <c:pt idx="717">
                  <c:v>0.203228</c:v>
                </c:pt>
                <c:pt idx="718">
                  <c:v>0.202895</c:v>
                </c:pt>
                <c:pt idx="719">
                  <c:v>0.385164</c:v>
                </c:pt>
                <c:pt idx="720">
                  <c:v>0.179167</c:v>
                </c:pt>
                <c:pt idx="721">
                  <c:v>0.172886</c:v>
                </c:pt>
                <c:pt idx="722">
                  <c:v>0.055034</c:v>
                </c:pt>
                <c:pt idx="723">
                  <c:v>0.1656</c:v>
                </c:pt>
                <c:pt idx="724">
                  <c:v>0.151906</c:v>
                </c:pt>
                <c:pt idx="725">
                  <c:v>0.161172</c:v>
                </c:pt>
                <c:pt idx="726">
                  <c:v>0.151356</c:v>
                </c:pt>
                <c:pt idx="727">
                  <c:v>0.15167</c:v>
                </c:pt>
                <c:pt idx="728">
                  <c:v>0.150233</c:v>
                </c:pt>
                <c:pt idx="729">
                  <c:v>0.151624</c:v>
                </c:pt>
                <c:pt idx="730">
                  <c:v>0.122236</c:v>
                </c:pt>
                <c:pt idx="731">
                  <c:v>0.119308</c:v>
                </c:pt>
                <c:pt idx="732">
                  <c:v>0.112077</c:v>
                </c:pt>
                <c:pt idx="733">
                  <c:v>0.112193</c:v>
                </c:pt>
                <c:pt idx="734">
                  <c:v>0.128529</c:v>
                </c:pt>
                <c:pt idx="735">
                  <c:v>0.135328</c:v>
                </c:pt>
                <c:pt idx="736">
                  <c:v>0.133456</c:v>
                </c:pt>
                <c:pt idx="737">
                  <c:v>0.13365</c:v>
                </c:pt>
                <c:pt idx="738">
                  <c:v>0.127137</c:v>
                </c:pt>
                <c:pt idx="739">
                  <c:v>0.099379</c:v>
                </c:pt>
                <c:pt idx="740">
                  <c:v>0.135156</c:v>
                </c:pt>
                <c:pt idx="741">
                  <c:v>0.1312</c:v>
                </c:pt>
                <c:pt idx="742">
                  <c:v>0.121931</c:v>
                </c:pt>
                <c:pt idx="743">
                  <c:v>0.116308</c:v>
                </c:pt>
                <c:pt idx="744">
                  <c:v>0.130932</c:v>
                </c:pt>
                <c:pt idx="745">
                  <c:v>0.126248</c:v>
                </c:pt>
                <c:pt idx="746">
                  <c:v>0.132577</c:v>
                </c:pt>
                <c:pt idx="747">
                  <c:v>0.138127</c:v>
                </c:pt>
                <c:pt idx="748">
                  <c:v>0.139061</c:v>
                </c:pt>
                <c:pt idx="749">
                  <c:v>0.138904</c:v>
                </c:pt>
                <c:pt idx="750">
                  <c:v>0.136544</c:v>
                </c:pt>
                <c:pt idx="751">
                  <c:v>0.137109</c:v>
                </c:pt>
                <c:pt idx="752">
                  <c:v>0.135596</c:v>
                </c:pt>
                <c:pt idx="753">
                  <c:v>0.132339</c:v>
                </c:pt>
                <c:pt idx="754">
                  <c:v>0.130909</c:v>
                </c:pt>
                <c:pt idx="755">
                  <c:v>0.125333</c:v>
                </c:pt>
                <c:pt idx="756">
                  <c:v>0.128143</c:v>
                </c:pt>
                <c:pt idx="757">
                  <c:v>0.128359</c:v>
                </c:pt>
                <c:pt idx="758">
                  <c:v>0.126181</c:v>
                </c:pt>
                <c:pt idx="759">
                  <c:v>0.120962</c:v>
                </c:pt>
                <c:pt idx="760">
                  <c:v>0.118815</c:v>
                </c:pt>
                <c:pt idx="761">
                  <c:v>0.115231</c:v>
                </c:pt>
                <c:pt idx="762">
                  <c:v>0.054071</c:v>
                </c:pt>
                <c:pt idx="763">
                  <c:v>0.08971</c:v>
                </c:pt>
                <c:pt idx="764">
                  <c:v>0.09565899999999999</c:v>
                </c:pt>
                <c:pt idx="765">
                  <c:v>0.119</c:v>
                </c:pt>
                <c:pt idx="766">
                  <c:v>0.08493299999999999</c:v>
                </c:pt>
                <c:pt idx="767">
                  <c:v>0.121745</c:v>
                </c:pt>
                <c:pt idx="768">
                  <c:v>0.110951</c:v>
                </c:pt>
                <c:pt idx="769">
                  <c:v>0.116424</c:v>
                </c:pt>
                <c:pt idx="770">
                  <c:v>0.101538</c:v>
                </c:pt>
                <c:pt idx="771">
                  <c:v>0.117273</c:v>
                </c:pt>
                <c:pt idx="772">
                  <c:v>0.093294</c:v>
                </c:pt>
                <c:pt idx="773">
                  <c:v>0.09</c:v>
                </c:pt>
                <c:pt idx="774">
                  <c:v>0.118548</c:v>
                </c:pt>
                <c:pt idx="775">
                  <c:v>0.108376</c:v>
                </c:pt>
                <c:pt idx="776">
                  <c:v>0.09250800000000001</c:v>
                </c:pt>
                <c:pt idx="777">
                  <c:v>0.118191</c:v>
                </c:pt>
                <c:pt idx="778">
                  <c:v>0.107598</c:v>
                </c:pt>
                <c:pt idx="779">
                  <c:v>0.105591</c:v>
                </c:pt>
                <c:pt idx="780">
                  <c:v>0.101106</c:v>
                </c:pt>
                <c:pt idx="781">
                  <c:v>0.102976</c:v>
                </c:pt>
                <c:pt idx="782">
                  <c:v>0.104969</c:v>
                </c:pt>
                <c:pt idx="783">
                  <c:v>0.100157</c:v>
                </c:pt>
                <c:pt idx="784">
                  <c:v>0.102245</c:v>
                </c:pt>
                <c:pt idx="785">
                  <c:v>0.101892</c:v>
                </c:pt>
                <c:pt idx="786">
                  <c:v>0.10111</c:v>
                </c:pt>
                <c:pt idx="787">
                  <c:v>0.102543</c:v>
                </c:pt>
                <c:pt idx="788">
                  <c:v>0.109403</c:v>
                </c:pt>
                <c:pt idx="789">
                  <c:v>0.079192</c:v>
                </c:pt>
                <c:pt idx="790">
                  <c:v>0.081381</c:v>
                </c:pt>
                <c:pt idx="791">
                  <c:v>0.099273</c:v>
                </c:pt>
                <c:pt idx="792">
                  <c:v>0.100307</c:v>
                </c:pt>
                <c:pt idx="793">
                  <c:v>0.052667</c:v>
                </c:pt>
                <c:pt idx="794">
                  <c:v>0.106259</c:v>
                </c:pt>
                <c:pt idx="795">
                  <c:v>0.106114</c:v>
                </c:pt>
                <c:pt idx="796">
                  <c:v>0.102006</c:v>
                </c:pt>
                <c:pt idx="797">
                  <c:v>0.102</c:v>
                </c:pt>
                <c:pt idx="798">
                  <c:v>0.104571</c:v>
                </c:pt>
                <c:pt idx="799">
                  <c:v>0.083108</c:v>
                </c:pt>
                <c:pt idx="800">
                  <c:v>0.093</c:v>
                </c:pt>
                <c:pt idx="801">
                  <c:v>0.128333</c:v>
                </c:pt>
                <c:pt idx="802">
                  <c:v>0.088667</c:v>
                </c:pt>
                <c:pt idx="803">
                  <c:v>0.110153</c:v>
                </c:pt>
                <c:pt idx="804">
                  <c:v>0.110559</c:v>
                </c:pt>
                <c:pt idx="805">
                  <c:v>0.109034</c:v>
                </c:pt>
                <c:pt idx="806">
                  <c:v>0.104657</c:v>
                </c:pt>
                <c:pt idx="807">
                  <c:v>0.093427</c:v>
                </c:pt>
                <c:pt idx="808">
                  <c:v>0.09599199999999999</c:v>
                </c:pt>
                <c:pt idx="809">
                  <c:v>0.111443</c:v>
                </c:pt>
                <c:pt idx="810">
                  <c:v>0.10577</c:v>
                </c:pt>
                <c:pt idx="811">
                  <c:v>0.101455</c:v>
                </c:pt>
                <c:pt idx="812">
                  <c:v>0.107609</c:v>
                </c:pt>
                <c:pt idx="813">
                  <c:v>0.109669</c:v>
                </c:pt>
                <c:pt idx="814">
                  <c:v>0.105839</c:v>
                </c:pt>
                <c:pt idx="815">
                  <c:v>0.09224400000000001</c:v>
                </c:pt>
                <c:pt idx="816">
                  <c:v>0.08826299999999999</c:v>
                </c:pt>
                <c:pt idx="817">
                  <c:v>0.08558499999999999</c:v>
                </c:pt>
                <c:pt idx="818">
                  <c:v>0.09118999999999999</c:v>
                </c:pt>
                <c:pt idx="819">
                  <c:v>0.079496</c:v>
                </c:pt>
                <c:pt idx="820">
                  <c:v>0.046237</c:v>
                </c:pt>
                <c:pt idx="821">
                  <c:v>0.04484</c:v>
                </c:pt>
                <c:pt idx="822">
                  <c:v>0.089063</c:v>
                </c:pt>
                <c:pt idx="823">
                  <c:v>0.091434</c:v>
                </c:pt>
                <c:pt idx="824">
                  <c:v>0.104661</c:v>
                </c:pt>
                <c:pt idx="825">
                  <c:v>0.134</c:v>
                </c:pt>
                <c:pt idx="826">
                  <c:v>0.133</c:v>
                </c:pt>
                <c:pt idx="827">
                  <c:v>0.132079</c:v>
                </c:pt>
                <c:pt idx="828">
                  <c:v>0.061461</c:v>
                </c:pt>
                <c:pt idx="829">
                  <c:v>0.128291</c:v>
                </c:pt>
                <c:pt idx="830">
                  <c:v>0.110931</c:v>
                </c:pt>
                <c:pt idx="831">
                  <c:v>0.109607</c:v>
                </c:pt>
                <c:pt idx="832">
                  <c:v>0.120552</c:v>
                </c:pt>
                <c:pt idx="833">
                  <c:v>0.125623</c:v>
                </c:pt>
                <c:pt idx="834">
                  <c:v>0.08635</c:v>
                </c:pt>
                <c:pt idx="835">
                  <c:v>0.117907</c:v>
                </c:pt>
                <c:pt idx="836">
                  <c:v>0.08182399999999999</c:v>
                </c:pt>
                <c:pt idx="837">
                  <c:v>0.112432</c:v>
                </c:pt>
                <c:pt idx="838">
                  <c:v>0.106291</c:v>
                </c:pt>
                <c:pt idx="839">
                  <c:v>0.105881</c:v>
                </c:pt>
                <c:pt idx="840">
                  <c:v>0.089333</c:v>
                </c:pt>
                <c:pt idx="841">
                  <c:v>0.070296</c:v>
                </c:pt>
                <c:pt idx="842">
                  <c:v>0.086378</c:v>
                </c:pt>
                <c:pt idx="843">
                  <c:v>0.12</c:v>
                </c:pt>
                <c:pt idx="844">
                  <c:v>0.109</c:v>
                </c:pt>
                <c:pt idx="845">
                  <c:v>0.127</c:v>
                </c:pt>
                <c:pt idx="846">
                  <c:v>0.134</c:v>
                </c:pt>
                <c:pt idx="847">
                  <c:v>0.155</c:v>
                </c:pt>
                <c:pt idx="848">
                  <c:v>0.132185</c:v>
                </c:pt>
                <c:pt idx="849">
                  <c:v>0.138896</c:v>
                </c:pt>
                <c:pt idx="850">
                  <c:v>0.106</c:v>
                </c:pt>
                <c:pt idx="851">
                  <c:v>0.15</c:v>
                </c:pt>
                <c:pt idx="852">
                  <c:v>0.097778</c:v>
                </c:pt>
                <c:pt idx="853">
                  <c:v>0.121207</c:v>
                </c:pt>
                <c:pt idx="854">
                  <c:v>0.117299</c:v>
                </c:pt>
                <c:pt idx="855">
                  <c:v>0.128147</c:v>
                </c:pt>
                <c:pt idx="856">
                  <c:v>0.09278</c:v>
                </c:pt>
                <c:pt idx="857">
                  <c:v>0.06433</c:v>
                </c:pt>
                <c:pt idx="858">
                  <c:v>0.084221</c:v>
                </c:pt>
                <c:pt idx="859">
                  <c:v>0.09914100000000001</c:v>
                </c:pt>
                <c:pt idx="860">
                  <c:v>0.1045</c:v>
                </c:pt>
                <c:pt idx="861">
                  <c:v>0.07620300000000001</c:v>
                </c:pt>
                <c:pt idx="862">
                  <c:v>0.072893</c:v>
                </c:pt>
                <c:pt idx="863">
                  <c:v>0.105426</c:v>
                </c:pt>
                <c:pt idx="864">
                  <c:v>0.107324</c:v>
                </c:pt>
                <c:pt idx="865">
                  <c:v>0.108717</c:v>
                </c:pt>
                <c:pt idx="866">
                  <c:v>0.128229</c:v>
                </c:pt>
                <c:pt idx="867">
                  <c:v>0.126</c:v>
                </c:pt>
                <c:pt idx="868">
                  <c:v>0.116393</c:v>
                </c:pt>
                <c:pt idx="869">
                  <c:v>0.132</c:v>
                </c:pt>
                <c:pt idx="870">
                  <c:v>0.1111</c:v>
                </c:pt>
                <c:pt idx="871">
                  <c:v>0.123855</c:v>
                </c:pt>
                <c:pt idx="872">
                  <c:v>0.085535</c:v>
                </c:pt>
                <c:pt idx="873">
                  <c:v>0.025083</c:v>
                </c:pt>
                <c:pt idx="874">
                  <c:v>0.095235</c:v>
                </c:pt>
                <c:pt idx="875">
                  <c:v>0.117658</c:v>
                </c:pt>
                <c:pt idx="876">
                  <c:v>0.1180769</c:v>
                </c:pt>
                <c:pt idx="877">
                  <c:v>0.0562768</c:v>
                </c:pt>
                <c:pt idx="878">
                  <c:v>0.1042769</c:v>
                </c:pt>
                <c:pt idx="879">
                  <c:v>0.1086879</c:v>
                </c:pt>
                <c:pt idx="880">
                  <c:v>0.112</c:v>
                </c:pt>
                <c:pt idx="881">
                  <c:v>0.116</c:v>
                </c:pt>
                <c:pt idx="882">
                  <c:v>0.118</c:v>
                </c:pt>
                <c:pt idx="883">
                  <c:v>0.097</c:v>
                </c:pt>
                <c:pt idx="884">
                  <c:v>0.0596719</c:v>
                </c:pt>
                <c:pt idx="885">
                  <c:v>0.1114828</c:v>
                </c:pt>
                <c:pt idx="886">
                  <c:v>0.118</c:v>
                </c:pt>
                <c:pt idx="887">
                  <c:v>0.113</c:v>
                </c:pt>
                <c:pt idx="888">
                  <c:v>0.1191304</c:v>
                </c:pt>
                <c:pt idx="889">
                  <c:v>0.111</c:v>
                </c:pt>
                <c:pt idx="890">
                  <c:v>0.113</c:v>
                </c:pt>
                <c:pt idx="891">
                  <c:v>0.09</c:v>
                </c:pt>
                <c:pt idx="892">
                  <c:v>0.036075</c:v>
                </c:pt>
                <c:pt idx="893">
                  <c:v>0.0887059</c:v>
                </c:pt>
                <c:pt idx="894">
                  <c:v>0.08500000000000001</c:v>
                </c:pt>
                <c:pt idx="895">
                  <c:v>0.028</c:v>
                </c:pt>
                <c:pt idx="896">
                  <c:v>0.098</c:v>
                </c:pt>
                <c:pt idx="897">
                  <c:v>0.1169068</c:v>
                </c:pt>
                <c:pt idx="898">
                  <c:v>0.1239346</c:v>
                </c:pt>
                <c:pt idx="899">
                  <c:v>0.0694207</c:v>
                </c:pt>
                <c:pt idx="900">
                  <c:v>0.1168081</c:v>
                </c:pt>
                <c:pt idx="901">
                  <c:v>0.115</c:v>
                </c:pt>
                <c:pt idx="902">
                  <c:v>0.1137087</c:v>
                </c:pt>
                <c:pt idx="903">
                  <c:v>0.058</c:v>
                </c:pt>
                <c:pt idx="904">
                  <c:v>0.1005138</c:v>
                </c:pt>
                <c:pt idx="905">
                  <c:v>0.1051892</c:v>
                </c:pt>
                <c:pt idx="906">
                  <c:v>0.117</c:v>
                </c:pt>
                <c:pt idx="907">
                  <c:v>0.0363273</c:v>
                </c:pt>
                <c:pt idx="908">
                  <c:v>0.0274969</c:v>
                </c:pt>
                <c:pt idx="909">
                  <c:v>0.09</c:v>
                </c:pt>
                <c:pt idx="910">
                  <c:v>0.0842424</c:v>
                </c:pt>
                <c:pt idx="911">
                  <c:v>0.08860220000000001</c:v>
                </c:pt>
                <c:pt idx="912">
                  <c:v>0.0890722</c:v>
                </c:pt>
                <c:pt idx="913">
                  <c:v>0.08925</c:v>
                </c:pt>
                <c:pt idx="914">
                  <c:v>0.0833333</c:v>
                </c:pt>
                <c:pt idx="915">
                  <c:v>0.0990303</c:v>
                </c:pt>
                <c:pt idx="916">
                  <c:v>0.0993689</c:v>
                </c:pt>
                <c:pt idx="917">
                  <c:v>0.1001101</c:v>
                </c:pt>
                <c:pt idx="918">
                  <c:v>0.09804350000000001</c:v>
                </c:pt>
                <c:pt idx="919">
                  <c:v>0.09584620000000001</c:v>
                </c:pt>
                <c:pt idx="920">
                  <c:v>0</c:v>
                </c:pt>
                <c:pt idx="921">
                  <c:v>0.1061261</c:v>
                </c:pt>
                <c:pt idx="922">
                  <c:v>0.0959434</c:v>
                </c:pt>
                <c:pt idx="923">
                  <c:v>0.1172321</c:v>
                </c:pt>
                <c:pt idx="924">
                  <c:v>0.11544</c:v>
                </c:pt>
                <c:pt idx="925">
                  <c:v>0.1138843</c:v>
                </c:pt>
                <c:pt idx="926">
                  <c:v>0.1162162</c:v>
                </c:pt>
                <c:pt idx="927">
                  <c:v>0.129</c:v>
                </c:pt>
                <c:pt idx="928">
                  <c:v>0.116</c:v>
                </c:pt>
                <c:pt idx="929">
                  <c:v>0.1068634</c:v>
                </c:pt>
                <c:pt idx="930">
                  <c:v>0.1056205</c:v>
                </c:pt>
                <c:pt idx="931">
                  <c:v>0.1060606</c:v>
                </c:pt>
                <c:pt idx="932">
                  <c:v>0.10125</c:v>
                </c:pt>
                <c:pt idx="933">
                  <c:v>0.098</c:v>
                </c:pt>
                <c:pt idx="934">
                  <c:v>0.068</c:v>
                </c:pt>
                <c:pt idx="935">
                  <c:v>0.123</c:v>
                </c:pt>
                <c:pt idx="936">
                  <c:v>0.122</c:v>
                </c:pt>
                <c:pt idx="937">
                  <c:v>0.096</c:v>
                </c:pt>
                <c:pt idx="938">
                  <c:v>0.1139362</c:v>
                </c:pt>
                <c:pt idx="939">
                  <c:v>0.1032353</c:v>
                </c:pt>
                <c:pt idx="940">
                  <c:v>0.09180000000000001</c:v>
                </c:pt>
                <c:pt idx="941">
                  <c:v>0.0911368</c:v>
                </c:pt>
                <c:pt idx="942">
                  <c:v>0.0982857</c:v>
                </c:pt>
                <c:pt idx="943">
                  <c:v>0.1028868</c:v>
                </c:pt>
                <c:pt idx="944">
                  <c:v>0.0914741</c:v>
                </c:pt>
                <c:pt idx="945">
                  <c:v>0.06872730000000001</c:v>
                </c:pt>
                <c:pt idx="946">
                  <c:v>0.07221</c:v>
                </c:pt>
                <c:pt idx="947">
                  <c:v>0.0456495</c:v>
                </c:pt>
                <c:pt idx="948">
                  <c:v>0.0702692</c:v>
                </c:pt>
                <c:pt idx="949">
                  <c:v>0.09871149999999999</c:v>
                </c:pt>
                <c:pt idx="950">
                  <c:v>0.0984038</c:v>
                </c:pt>
                <c:pt idx="951">
                  <c:v>0.09656140000000001</c:v>
                </c:pt>
                <c:pt idx="952">
                  <c:v>0.09475409999999999</c:v>
                </c:pt>
                <c:pt idx="953">
                  <c:v>0.0286825</c:v>
                </c:pt>
                <c:pt idx="954">
                  <c:v>0.09339509999999999</c:v>
                </c:pt>
                <c:pt idx="955">
                  <c:v>0.06418749999999999</c:v>
                </c:pt>
                <c:pt idx="956">
                  <c:v>0.0638468</c:v>
                </c:pt>
                <c:pt idx="957">
                  <c:v>0.0651899</c:v>
                </c:pt>
                <c:pt idx="958">
                  <c:v>0.07269680000000001</c:v>
                </c:pt>
                <c:pt idx="959">
                  <c:v>0.0963243</c:v>
                </c:pt>
                <c:pt idx="960">
                  <c:v>0.099011</c:v>
                </c:pt>
                <c:pt idx="961">
                  <c:v>0.09179379999999999</c:v>
                </c:pt>
                <c:pt idx="962">
                  <c:v>0.08</c:v>
                </c:pt>
                <c:pt idx="963">
                  <c:v>0.09496549999999999</c:v>
                </c:pt>
                <c:pt idx="964">
                  <c:v>0.08799999999999999</c:v>
                </c:pt>
                <c:pt idx="965">
                  <c:v>0.0942289</c:v>
                </c:pt>
                <c:pt idx="966">
                  <c:v>0.09027590000000001</c:v>
                </c:pt>
                <c:pt idx="967">
                  <c:v>0.04675</c:v>
                </c:pt>
                <c:pt idx="968">
                  <c:v>0.09108430000000001</c:v>
                </c:pt>
                <c:pt idx="969">
                  <c:v>0.071982</c:v>
                </c:pt>
                <c:pt idx="970">
                  <c:v>0.08699999999999999</c:v>
                </c:pt>
                <c:pt idx="971">
                  <c:v>0.0919579</c:v>
                </c:pt>
                <c:pt idx="972">
                  <c:v>0.081</c:v>
                </c:pt>
                <c:pt idx="973">
                  <c:v>0.08400000000000001</c:v>
                </c:pt>
                <c:pt idx="974">
                  <c:v>0.0908427</c:v>
                </c:pt>
                <c:pt idx="975">
                  <c:v>0.0446087</c:v>
                </c:pt>
                <c:pt idx="976">
                  <c:v>0.091875</c:v>
                </c:pt>
                <c:pt idx="977">
                  <c:v>0.0952418</c:v>
                </c:pt>
                <c:pt idx="978">
                  <c:v>0.0347294</c:v>
                </c:pt>
                <c:pt idx="979">
                  <c:v>0.0891429</c:v>
                </c:pt>
                <c:pt idx="980">
                  <c:v>0.0866044</c:v>
                </c:pt>
                <c:pt idx="981">
                  <c:v>0.0645283</c:v>
                </c:pt>
                <c:pt idx="982">
                  <c:v>0.09708700000000001</c:v>
                </c:pt>
                <c:pt idx="983">
                  <c:v>0.1017816</c:v>
                </c:pt>
                <c:pt idx="984">
                  <c:v>0.0700177</c:v>
                </c:pt>
                <c:pt idx="985">
                  <c:v>0.09673909999999999</c:v>
                </c:pt>
                <c:pt idx="986">
                  <c:v>0.1040211</c:v>
                </c:pt>
                <c:pt idx="987">
                  <c:v>0.0907857</c:v>
                </c:pt>
                <c:pt idx="988">
                  <c:v>0.0968333</c:v>
                </c:pt>
                <c:pt idx="989">
                  <c:v>0.0714762</c:v>
                </c:pt>
                <c:pt idx="990">
                  <c:v>0.0967195</c:v>
                </c:pt>
                <c:pt idx="991">
                  <c:v>0.1</c:v>
                </c:pt>
                <c:pt idx="992">
                  <c:v>0.0980989</c:v>
                </c:pt>
                <c:pt idx="993">
                  <c:v>0.157</c:v>
                </c:pt>
                <c:pt idx="994">
                  <c:v>0.08907950000000001</c:v>
                </c:pt>
                <c:pt idx="995">
                  <c:v>0.08705880000000001</c:v>
                </c:pt>
                <c:pt idx="996">
                  <c:v>0.0946047</c:v>
                </c:pt>
                <c:pt idx="997">
                  <c:v>0.062</c:v>
                </c:pt>
                <c:pt idx="998">
                  <c:v>0.083</c:v>
                </c:pt>
                <c:pt idx="999">
                  <c:v>0.104</c:v>
                </c:pt>
                <c:pt idx="1000">
                  <c:v>0.0827755</c:v>
                </c:pt>
                <c:pt idx="1001">
                  <c:v>0.08400000000000001</c:v>
                </c:pt>
                <c:pt idx="1002">
                  <c:v>0.08400000000000001</c:v>
                </c:pt>
                <c:pt idx="1003">
                  <c:v>0.082</c:v>
                </c:pt>
                <c:pt idx="1004">
                  <c:v>0.0665816</c:v>
                </c:pt>
                <c:pt idx="1005">
                  <c:v>0.089</c:v>
                </c:pt>
                <c:pt idx="1006">
                  <c:v>0.0918313</c:v>
                </c:pt>
                <c:pt idx="1007">
                  <c:v>0.0886154</c:v>
                </c:pt>
                <c:pt idx="1008">
                  <c:v>0.0911628</c:v>
                </c:pt>
                <c:pt idx="1009">
                  <c:v>0.093</c:v>
                </c:pt>
                <c:pt idx="1010">
                  <c:v>0.0590421</c:v>
                </c:pt>
                <c:pt idx="1011">
                  <c:v>0.081</c:v>
                </c:pt>
                <c:pt idx="1012">
                  <c:v>0.094</c:v>
                </c:pt>
                <c:pt idx="1013">
                  <c:v>0.075</c:v>
                </c:pt>
                <c:pt idx="1014">
                  <c:v>0.0780366</c:v>
                </c:pt>
                <c:pt idx="1015">
                  <c:v>0.0813333</c:v>
                </c:pt>
                <c:pt idx="1016">
                  <c:v>0.0644474</c:v>
                </c:pt>
                <c:pt idx="1017">
                  <c:v>0.09741379999999999</c:v>
                </c:pt>
                <c:pt idx="1018">
                  <c:v>0.093</c:v>
                </c:pt>
                <c:pt idx="1019">
                  <c:v>0.107</c:v>
                </c:pt>
                <c:pt idx="1020">
                  <c:v>0.0742893</c:v>
                </c:pt>
                <c:pt idx="1021">
                  <c:v>0.07049999999999999</c:v>
                </c:pt>
                <c:pt idx="1022">
                  <c:v>0.1106103</c:v>
                </c:pt>
                <c:pt idx="1023">
                  <c:v>0.1106187</c:v>
                </c:pt>
                <c:pt idx="1024">
                  <c:v>0.0823817</c:v>
                </c:pt>
                <c:pt idx="1025">
                  <c:v>0.0953478</c:v>
                </c:pt>
                <c:pt idx="1026">
                  <c:v>0.0427184</c:v>
                </c:pt>
                <c:pt idx="1027">
                  <c:v>0.083</c:v>
                </c:pt>
                <c:pt idx="1028">
                  <c:v>0.075</c:v>
                </c:pt>
                <c:pt idx="1029">
                  <c:v>0.0779</c:v>
                </c:pt>
                <c:pt idx="1030">
                  <c:v>0.062</c:v>
                </c:pt>
                <c:pt idx="1031">
                  <c:v>0.08400000000000001</c:v>
                </c:pt>
                <c:pt idx="1032">
                  <c:v>0.07820000000000001</c:v>
                </c:pt>
                <c:pt idx="1033">
                  <c:v>0.07199999999999999</c:v>
                </c:pt>
                <c:pt idx="1034">
                  <c:v>0.08500000000000001</c:v>
                </c:pt>
                <c:pt idx="1035">
                  <c:v>0.043</c:v>
                </c:pt>
                <c:pt idx="1036">
                  <c:v>0.082</c:v>
                </c:pt>
                <c:pt idx="1037">
                  <c:v>0.0643483</c:v>
                </c:pt>
                <c:pt idx="1038">
                  <c:v>0.058</c:v>
                </c:pt>
                <c:pt idx="1039">
                  <c:v>0.0693913</c:v>
                </c:pt>
                <c:pt idx="1040">
                  <c:v>0.0488675</c:v>
                </c:pt>
                <c:pt idx="1041">
                  <c:v>0.0679655</c:v>
                </c:pt>
                <c:pt idx="1042">
                  <c:v>0.0528261</c:v>
                </c:pt>
                <c:pt idx="1043">
                  <c:v>0.0633176</c:v>
                </c:pt>
                <c:pt idx="1044">
                  <c:v>0.06719319999999999</c:v>
                </c:pt>
                <c:pt idx="1045">
                  <c:v>0.0524118</c:v>
                </c:pt>
                <c:pt idx="1046">
                  <c:v>0.0666914</c:v>
                </c:pt>
                <c:pt idx="1047">
                  <c:v>0.07088609999999999</c:v>
                </c:pt>
                <c:pt idx="1048">
                  <c:v>0.06463289999999999</c:v>
                </c:pt>
                <c:pt idx="1049">
                  <c:v>0.0702222</c:v>
                </c:pt>
                <c:pt idx="1050">
                  <c:v>0.0527816</c:v>
                </c:pt>
                <c:pt idx="1051">
                  <c:v>0.0504348</c:v>
                </c:pt>
                <c:pt idx="1052">
                  <c:v>0.078</c:v>
                </c:pt>
                <c:pt idx="1053">
                  <c:v>0.08599999999999999</c:v>
                </c:pt>
                <c:pt idx="1054">
                  <c:v>0.07199999999999999</c:v>
                </c:pt>
                <c:pt idx="1055">
                  <c:v>0.0685854</c:v>
                </c:pt>
                <c:pt idx="1056">
                  <c:v>0.063</c:v>
                </c:pt>
                <c:pt idx="1057">
                  <c:v>0.065</c:v>
                </c:pt>
                <c:pt idx="1058">
                  <c:v>0.042</c:v>
                </c:pt>
                <c:pt idx="1059">
                  <c:v>0.07199999999999999</c:v>
                </c:pt>
                <c:pt idx="1060">
                  <c:v>0.052</c:v>
                </c:pt>
                <c:pt idx="1061">
                  <c:v>0.082</c:v>
                </c:pt>
                <c:pt idx="1062">
                  <c:v>0.008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0.018</c:v>
                </c:pt>
                <c:pt idx="1070">
                  <c:v>0.0232759</c:v>
                </c:pt>
                <c:pt idx="1071">
                  <c:v>0.0279643</c:v>
                </c:pt>
                <c:pt idx="1072">
                  <c:v>0.0177978</c:v>
                </c:pt>
                <c:pt idx="1073">
                  <c:v>0.0152165</c:v>
                </c:pt>
                <c:pt idx="1074">
                  <c:v>0.0235955</c:v>
                </c:pt>
                <c:pt idx="1075">
                  <c:v>0.0264444</c:v>
                </c:pt>
                <c:pt idx="1076">
                  <c:v>0.0313258</c:v>
                </c:pt>
                <c:pt idx="1077">
                  <c:v>0.0333407</c:v>
                </c:pt>
                <c:pt idx="1078">
                  <c:v>0.0385714</c:v>
                </c:pt>
                <c:pt idx="1079">
                  <c:v>0.0486465</c:v>
                </c:pt>
                <c:pt idx="1080">
                  <c:v>0.0450374</c:v>
                </c:pt>
                <c:pt idx="1081">
                  <c:v>0.0454834</c:v>
                </c:pt>
                <c:pt idx="1082">
                  <c:v>0.0710886</c:v>
                </c:pt>
                <c:pt idx="1083">
                  <c:v>0.0612444</c:v>
                </c:pt>
                <c:pt idx="1084">
                  <c:v>0.058</c:v>
                </c:pt>
                <c:pt idx="1085">
                  <c:v>0.0564182</c:v>
                </c:pt>
                <c:pt idx="1086">
                  <c:v>0.062</c:v>
                </c:pt>
                <c:pt idx="1087">
                  <c:v>0.052</c:v>
                </c:pt>
                <c:pt idx="1088">
                  <c:v>0.065</c:v>
                </c:pt>
                <c:pt idx="1089">
                  <c:v>0.0659115</c:v>
                </c:pt>
                <c:pt idx="1090">
                  <c:v>0.058</c:v>
                </c:pt>
                <c:pt idx="1091">
                  <c:v>0.063</c:v>
                </c:pt>
                <c:pt idx="1092">
                  <c:v>0.0510727</c:v>
                </c:pt>
                <c:pt idx="1093">
                  <c:v>0.0155906</c:v>
                </c:pt>
                <c:pt idx="1094">
                  <c:v>0.047</c:v>
                </c:pt>
                <c:pt idx="1095">
                  <c:v>0.067</c:v>
                </c:pt>
                <c:pt idx="1096">
                  <c:v>0.019</c:v>
                </c:pt>
                <c:pt idx="1097">
                  <c:v>0.0836514</c:v>
                </c:pt>
                <c:pt idx="1098">
                  <c:v>0.0572647</c:v>
                </c:pt>
                <c:pt idx="1099">
                  <c:v>0.067</c:v>
                </c:pt>
                <c:pt idx="1100">
                  <c:v>0.073</c:v>
                </c:pt>
                <c:pt idx="1101">
                  <c:v>0.07000000000000001</c:v>
                </c:pt>
                <c:pt idx="1102">
                  <c:v>0.091</c:v>
                </c:pt>
                <c:pt idx="1103">
                  <c:v>0.096</c:v>
                </c:pt>
                <c:pt idx="1104">
                  <c:v>0.07099999999999999</c:v>
                </c:pt>
                <c:pt idx="1105">
                  <c:v>0.048</c:v>
                </c:pt>
                <c:pt idx="1106">
                  <c:v>0.068</c:v>
                </c:pt>
                <c:pt idx="1107">
                  <c:v>0.061</c:v>
                </c:pt>
                <c:pt idx="1108">
                  <c:v>0.07523440000000001</c:v>
                </c:pt>
                <c:pt idx="1109">
                  <c:v>0.0669771</c:v>
                </c:pt>
                <c:pt idx="1110">
                  <c:v>0.1024143</c:v>
                </c:pt>
                <c:pt idx="1111">
                  <c:v>0.0567692</c:v>
                </c:pt>
                <c:pt idx="1112">
                  <c:v>0.1212659</c:v>
                </c:pt>
                <c:pt idx="1113">
                  <c:v>0.1155315</c:v>
                </c:pt>
                <c:pt idx="1114">
                  <c:v>0.1053317</c:v>
                </c:pt>
                <c:pt idx="1115">
                  <c:v>0.0756592</c:v>
                </c:pt>
                <c:pt idx="1116">
                  <c:v>0.0539</c:v>
                </c:pt>
                <c:pt idx="1117">
                  <c:v>0.0399226</c:v>
                </c:pt>
                <c:pt idx="1118">
                  <c:v>0.0389583</c:v>
                </c:pt>
                <c:pt idx="1119">
                  <c:v>0.0317606</c:v>
                </c:pt>
                <c:pt idx="1120">
                  <c:v>0.0218214</c:v>
                </c:pt>
                <c:pt idx="1121">
                  <c:v>0.0355789</c:v>
                </c:pt>
                <c:pt idx="1122">
                  <c:v>0.0214028</c:v>
                </c:pt>
                <c:pt idx="1123">
                  <c:v>0.0478333</c:v>
                </c:pt>
                <c:pt idx="1124">
                  <c:v>0.0368657</c:v>
                </c:pt>
                <c:pt idx="1125">
                  <c:v>0.0571064</c:v>
                </c:pt>
                <c:pt idx="1126">
                  <c:v>0.0572143</c:v>
                </c:pt>
                <c:pt idx="1127">
                  <c:v>0.0601188</c:v>
                </c:pt>
                <c:pt idx="1128">
                  <c:v>0.0792727</c:v>
                </c:pt>
                <c:pt idx="1129">
                  <c:v>0.08048669999999999</c:v>
                </c:pt>
                <c:pt idx="1130">
                  <c:v>0.0797807</c:v>
                </c:pt>
                <c:pt idx="1131">
                  <c:v>0.08531710000000001</c:v>
                </c:pt>
                <c:pt idx="1132">
                  <c:v>0.0696094</c:v>
                </c:pt>
                <c:pt idx="1133">
                  <c:v>0.081</c:v>
                </c:pt>
                <c:pt idx="1134">
                  <c:v>0.08684550000000001</c:v>
                </c:pt>
                <c:pt idx="1135">
                  <c:v>0.049</c:v>
                </c:pt>
                <c:pt idx="1136">
                  <c:v>0.0798898</c:v>
                </c:pt>
                <c:pt idx="1137">
                  <c:v>0.1174312</c:v>
                </c:pt>
                <c:pt idx="1138">
                  <c:v>0.1031811</c:v>
                </c:pt>
                <c:pt idx="1139">
                  <c:v>0.08599999999999999</c:v>
                </c:pt>
                <c:pt idx="1140">
                  <c:v>0.097</c:v>
                </c:pt>
                <c:pt idx="1141">
                  <c:v>0.105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0.011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0.025</c:v>
                </c:pt>
                <c:pt idx="1171">
                  <c:v>0.061</c:v>
                </c:pt>
                <c:pt idx="1172">
                  <c:v>0</c:v>
                </c:pt>
                <c:pt idx="1173">
                  <c:v>0</c:v>
                </c:pt>
                <c:pt idx="1174">
                  <c:v>0.023</c:v>
                </c:pt>
                <c:pt idx="1175">
                  <c:v>0.03</c:v>
                </c:pt>
                <c:pt idx="1176">
                  <c:v>0.036</c:v>
                </c:pt>
                <c:pt idx="1177">
                  <c:v>0.099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0.004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0.014</c:v>
                </c:pt>
                <c:pt idx="1194">
                  <c:v>0</c:v>
                </c:pt>
                <c:pt idx="1195">
                  <c:v>0.022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0.022</c:v>
                </c:pt>
                <c:pt idx="1200">
                  <c:v>0.034</c:v>
                </c:pt>
                <c:pt idx="1201">
                  <c:v>0.034</c:v>
                </c:pt>
                <c:pt idx="1202">
                  <c:v>0</c:v>
                </c:pt>
                <c:pt idx="1203">
                  <c:v>0.024</c:v>
                </c:pt>
                <c:pt idx="1204">
                  <c:v>0.033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0.005</c:v>
                </c:pt>
                <c:pt idx="1214">
                  <c:v>0.022</c:v>
                </c:pt>
                <c:pt idx="1215">
                  <c:v>0</c:v>
                </c:pt>
                <c:pt idx="1216">
                  <c:v>0.021</c:v>
                </c:pt>
                <c:pt idx="1217">
                  <c:v>0.015</c:v>
                </c:pt>
                <c:pt idx="1218">
                  <c:v>0.019</c:v>
                </c:pt>
                <c:pt idx="1219">
                  <c:v>0.025</c:v>
                </c:pt>
                <c:pt idx="1220">
                  <c:v>0.008</c:v>
                </c:pt>
                <c:pt idx="1221">
                  <c:v>0</c:v>
                </c:pt>
                <c:pt idx="1222">
                  <c:v>0</c:v>
                </c:pt>
                <c:pt idx="1223">
                  <c:v>0.014</c:v>
                </c:pt>
                <c:pt idx="1224">
                  <c:v>0</c:v>
                </c:pt>
                <c:pt idx="1225">
                  <c:v>0.012</c:v>
                </c:pt>
                <c:pt idx="1226">
                  <c:v>0</c:v>
                </c:pt>
                <c:pt idx="1227">
                  <c:v>0.013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0.008999999999999999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0.082</c:v>
                </c:pt>
                <c:pt idx="1277">
                  <c:v>0.092</c:v>
                </c:pt>
                <c:pt idx="1278">
                  <c:v>0.052</c:v>
                </c:pt>
                <c:pt idx="1279">
                  <c:v>0.048</c:v>
                </c:pt>
                <c:pt idx="1280">
                  <c:v>0.06</c:v>
                </c:pt>
                <c:pt idx="1281">
                  <c:v>0.075</c:v>
                </c:pt>
                <c:pt idx="1282">
                  <c:v>0.054</c:v>
                </c:pt>
                <c:pt idx="1283">
                  <c:v>0.019</c:v>
                </c:pt>
                <c:pt idx="1284">
                  <c:v>0.011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0.03</c:v>
                </c:pt>
                <c:pt idx="1304">
                  <c:v>0.027</c:v>
                </c:pt>
                <c:pt idx="1305">
                  <c:v>0.027</c:v>
                </c:pt>
                <c:pt idx="1306">
                  <c:v>0.027</c:v>
                </c:pt>
                <c:pt idx="1307">
                  <c:v>0.02708</c:v>
                </c:pt>
                <c:pt idx="1308">
                  <c:v>0.02743</c:v>
                </c:pt>
                <c:pt idx="1309">
                  <c:v>0.02651</c:v>
                </c:pt>
                <c:pt idx="1310">
                  <c:v>0.02651</c:v>
                </c:pt>
                <c:pt idx="1311">
                  <c:v>0.02651</c:v>
                </c:pt>
                <c:pt idx="1312">
                  <c:v>0.02651</c:v>
                </c:pt>
                <c:pt idx="1313">
                  <c:v>0.03046</c:v>
                </c:pt>
                <c:pt idx="1314">
                  <c:v>0.02651</c:v>
                </c:pt>
                <c:pt idx="1315">
                  <c:v>0.02651</c:v>
                </c:pt>
                <c:pt idx="1316">
                  <c:v>0.02751</c:v>
                </c:pt>
                <c:pt idx="1317">
                  <c:v>0.02651</c:v>
                </c:pt>
                <c:pt idx="1318">
                  <c:v>0.02651</c:v>
                </c:pt>
                <c:pt idx="1319">
                  <c:v>0.03391</c:v>
                </c:pt>
                <c:pt idx="1320">
                  <c:v>0.0314</c:v>
                </c:pt>
                <c:pt idx="1321">
                  <c:v>0.02951</c:v>
                </c:pt>
                <c:pt idx="1322">
                  <c:v>0.04451</c:v>
                </c:pt>
                <c:pt idx="1323">
                  <c:v>0.02913</c:v>
                </c:pt>
                <c:pt idx="1324">
                  <c:v>0.02703</c:v>
                </c:pt>
                <c:pt idx="1325">
                  <c:v>0.03076</c:v>
                </c:pt>
                <c:pt idx="1326">
                  <c:v>0.04251</c:v>
                </c:pt>
                <c:pt idx="1327">
                  <c:v>0.05325</c:v>
                </c:pt>
                <c:pt idx="1328">
                  <c:v>0.04015</c:v>
                </c:pt>
                <c:pt idx="1329">
                  <c:v>0.06194</c:v>
                </c:pt>
                <c:pt idx="1330">
                  <c:v>0.03762</c:v>
                </c:pt>
                <c:pt idx="1331">
                  <c:v>0.06771000000000001</c:v>
                </c:pt>
                <c:pt idx="1332">
                  <c:v>0.02651</c:v>
                </c:pt>
                <c:pt idx="1333">
                  <c:v>0.02651</c:v>
                </c:pt>
                <c:pt idx="1334">
                  <c:v>0.02651</c:v>
                </c:pt>
                <c:pt idx="1335">
                  <c:v>0.02651</c:v>
                </c:pt>
                <c:pt idx="1336">
                  <c:v>0.02651</c:v>
                </c:pt>
                <c:pt idx="1337">
                  <c:v>0.02651</c:v>
                </c:pt>
                <c:pt idx="1338">
                  <c:v>0.02651</c:v>
                </c:pt>
                <c:pt idx="1339">
                  <c:v>0.02651</c:v>
                </c:pt>
                <c:pt idx="1340">
                  <c:v>0.02651</c:v>
                </c:pt>
                <c:pt idx="1341">
                  <c:v>0.02651</c:v>
                </c:pt>
                <c:pt idx="1342">
                  <c:v>0.02651</c:v>
                </c:pt>
                <c:pt idx="1343">
                  <c:v>0.03196</c:v>
                </c:pt>
                <c:pt idx="1344">
                  <c:v>0.0541</c:v>
                </c:pt>
                <c:pt idx="1345">
                  <c:v>0.02651</c:v>
                </c:pt>
                <c:pt idx="1346">
                  <c:v>0.07774</c:v>
                </c:pt>
                <c:pt idx="1347">
                  <c:v>0.08406</c:v>
                </c:pt>
                <c:pt idx="1348">
                  <c:v>0.06465</c:v>
                </c:pt>
                <c:pt idx="1349">
                  <c:v>0.07488</c:v>
                </c:pt>
                <c:pt idx="1350">
                  <c:v>0.09304</c:v>
                </c:pt>
                <c:pt idx="1351">
                  <c:v>0.05713</c:v>
                </c:pt>
                <c:pt idx="1352">
                  <c:v>0.08454</c:v>
                </c:pt>
                <c:pt idx="1353">
                  <c:v>0.05554</c:v>
                </c:pt>
                <c:pt idx="1354">
                  <c:v>0.02651</c:v>
                </c:pt>
                <c:pt idx="1355">
                  <c:v>0</c:v>
                </c:pt>
                <c:pt idx="1356">
                  <c:v>0.02651</c:v>
                </c:pt>
                <c:pt idx="1357">
                  <c:v>0.02651</c:v>
                </c:pt>
                <c:pt idx="1358">
                  <c:v>0.02651</c:v>
                </c:pt>
                <c:pt idx="1359">
                  <c:v>0.02651</c:v>
                </c:pt>
                <c:pt idx="1360">
                  <c:v>0.02651</c:v>
                </c:pt>
                <c:pt idx="1361">
                  <c:v>0.02651</c:v>
                </c:pt>
                <c:pt idx="1362">
                  <c:v>0.02651</c:v>
                </c:pt>
                <c:pt idx="1363">
                  <c:v>0.02651</c:v>
                </c:pt>
                <c:pt idx="1364">
                  <c:v>0.02651</c:v>
                </c:pt>
                <c:pt idx="1365">
                  <c:v>0.02651</c:v>
                </c:pt>
                <c:pt idx="1366">
                  <c:v>0.02651</c:v>
                </c:pt>
                <c:pt idx="1367">
                  <c:v>0.02651</c:v>
                </c:pt>
                <c:pt idx="1368">
                  <c:v>0.02651</c:v>
                </c:pt>
                <c:pt idx="1369">
                  <c:v>0.02651</c:v>
                </c:pt>
                <c:pt idx="1370">
                  <c:v>0.02651</c:v>
                </c:pt>
                <c:pt idx="1371">
                  <c:v>0.02651</c:v>
                </c:pt>
                <c:pt idx="1372">
                  <c:v>0</c:v>
                </c:pt>
                <c:pt idx="1373">
                  <c:v>0.02651</c:v>
                </c:pt>
                <c:pt idx="1374">
                  <c:v>0.02651</c:v>
                </c:pt>
                <c:pt idx="1375">
                  <c:v>0.02651</c:v>
                </c:pt>
                <c:pt idx="1376">
                  <c:v>0.02651</c:v>
                </c:pt>
                <c:pt idx="1377">
                  <c:v>0.02651</c:v>
                </c:pt>
                <c:pt idx="1378">
                  <c:v>0.02651</c:v>
                </c:pt>
                <c:pt idx="1379">
                  <c:v>0.02651</c:v>
                </c:pt>
                <c:pt idx="1380">
                  <c:v>0.02651</c:v>
                </c:pt>
                <c:pt idx="1381">
                  <c:v>0.02651</c:v>
                </c:pt>
                <c:pt idx="1382">
                  <c:v>0.02651</c:v>
                </c:pt>
                <c:pt idx="1383">
                  <c:v>0.02651</c:v>
                </c:pt>
                <c:pt idx="1384">
                  <c:v>0.02651</c:v>
                </c:pt>
                <c:pt idx="1385">
                  <c:v>0.02651</c:v>
                </c:pt>
                <c:pt idx="1386">
                  <c:v>0.02651</c:v>
                </c:pt>
                <c:pt idx="1387">
                  <c:v>0.02651</c:v>
                </c:pt>
                <c:pt idx="1388">
                  <c:v>0.02651</c:v>
                </c:pt>
                <c:pt idx="1389">
                  <c:v>0.04694</c:v>
                </c:pt>
                <c:pt idx="1390">
                  <c:v>0.02861</c:v>
                </c:pt>
                <c:pt idx="1391">
                  <c:v>0.07944</c:v>
                </c:pt>
                <c:pt idx="1392">
                  <c:v>0.07701</c:v>
                </c:pt>
                <c:pt idx="1393">
                  <c:v>0.02651</c:v>
                </c:pt>
                <c:pt idx="1394">
                  <c:v>0.06727</c:v>
                </c:pt>
                <c:pt idx="1395">
                  <c:v>0.0293</c:v>
                </c:pt>
                <c:pt idx="1396">
                  <c:v>0.07434</c:v>
                </c:pt>
                <c:pt idx="1397">
                  <c:v>0.07012</c:v>
                </c:pt>
                <c:pt idx="1398">
                  <c:v>0.02651</c:v>
                </c:pt>
                <c:pt idx="1399">
                  <c:v>0.06428</c:v>
                </c:pt>
                <c:pt idx="1400">
                  <c:v>0.06929</c:v>
                </c:pt>
                <c:pt idx="1401">
                  <c:v>0.06950000000000001</c:v>
                </c:pt>
                <c:pt idx="1402">
                  <c:v>0.10029</c:v>
                </c:pt>
                <c:pt idx="1403">
                  <c:v>0.07194</c:v>
                </c:pt>
                <c:pt idx="1404">
                  <c:v>0.04597</c:v>
                </c:pt>
                <c:pt idx="1405">
                  <c:v>0.07464999999999999</c:v>
                </c:pt>
                <c:pt idx="1406">
                  <c:v>0.07005</c:v>
                </c:pt>
                <c:pt idx="1407">
                  <c:v>0.07278</c:v>
                </c:pt>
                <c:pt idx="1408">
                  <c:v>0.06991</c:v>
                </c:pt>
                <c:pt idx="1409">
                  <c:v>0.05293</c:v>
                </c:pt>
                <c:pt idx="1410">
                  <c:v>0.07263</c:v>
                </c:pt>
                <c:pt idx="1411">
                  <c:v>0.0731</c:v>
                </c:pt>
                <c:pt idx="1412">
                  <c:v>0.07031999999999999</c:v>
                </c:pt>
                <c:pt idx="1413">
                  <c:v>0.04655</c:v>
                </c:pt>
                <c:pt idx="1414">
                  <c:v>0.06419999999999999</c:v>
                </c:pt>
                <c:pt idx="1415">
                  <c:v>0.07066</c:v>
                </c:pt>
                <c:pt idx="1416">
                  <c:v>0.0687</c:v>
                </c:pt>
                <c:pt idx="1417">
                  <c:v>0.06866999999999999</c:v>
                </c:pt>
                <c:pt idx="1418">
                  <c:v>0.07388</c:v>
                </c:pt>
                <c:pt idx="1419">
                  <c:v>0.07643999999999999</c:v>
                </c:pt>
                <c:pt idx="1420">
                  <c:v>0.07235</c:v>
                </c:pt>
                <c:pt idx="1421">
                  <c:v>0.07207</c:v>
                </c:pt>
                <c:pt idx="1422">
                  <c:v>0.06751</c:v>
                </c:pt>
                <c:pt idx="1423">
                  <c:v>0.04052</c:v>
                </c:pt>
                <c:pt idx="1424">
                  <c:v>0.07987</c:v>
                </c:pt>
                <c:pt idx="1425">
                  <c:v>0.07391</c:v>
                </c:pt>
                <c:pt idx="1426">
                  <c:v>0.05541</c:v>
                </c:pt>
                <c:pt idx="1427">
                  <c:v>0.03587</c:v>
                </c:pt>
                <c:pt idx="1428">
                  <c:v>0</c:v>
                </c:pt>
                <c:pt idx="1429">
                  <c:v>0.06137</c:v>
                </c:pt>
                <c:pt idx="1430">
                  <c:v>0.06476</c:v>
                </c:pt>
                <c:pt idx="1431">
                  <c:v>0.06301</c:v>
                </c:pt>
                <c:pt idx="1432">
                  <c:v>0.06347999999999999</c:v>
                </c:pt>
                <c:pt idx="1433">
                  <c:v>0.06601</c:v>
                </c:pt>
                <c:pt idx="1434">
                  <c:v>0.06174</c:v>
                </c:pt>
                <c:pt idx="1435">
                  <c:v>0.07345</c:v>
                </c:pt>
                <c:pt idx="1436">
                  <c:v>0.07509</c:v>
                </c:pt>
                <c:pt idx="1437">
                  <c:v>0.07481</c:v>
                </c:pt>
                <c:pt idx="1438">
                  <c:v>0.07213</c:v>
                </c:pt>
                <c:pt idx="1439">
                  <c:v>0.07248</c:v>
                </c:pt>
                <c:pt idx="1440">
                  <c:v>0.04741</c:v>
                </c:pt>
                <c:pt idx="1441">
                  <c:v>0.04204</c:v>
                </c:pt>
                <c:pt idx="1442">
                  <c:v>0.03818</c:v>
                </c:pt>
                <c:pt idx="1443">
                  <c:v>0.06679</c:v>
                </c:pt>
                <c:pt idx="1444">
                  <c:v>0.07655000000000001</c:v>
                </c:pt>
                <c:pt idx="1445">
                  <c:v>0.07446999999999999</c:v>
                </c:pt>
                <c:pt idx="1446">
                  <c:v>0.03388</c:v>
                </c:pt>
                <c:pt idx="1447">
                  <c:v>0.07607999999999999</c:v>
                </c:pt>
                <c:pt idx="1448">
                  <c:v>0.07727000000000001</c:v>
                </c:pt>
                <c:pt idx="1449">
                  <c:v>0.04555</c:v>
                </c:pt>
                <c:pt idx="1450">
                  <c:v>0.05117</c:v>
                </c:pt>
                <c:pt idx="1451">
                  <c:v>0.0725</c:v>
                </c:pt>
                <c:pt idx="1452">
                  <c:v>0.07398</c:v>
                </c:pt>
                <c:pt idx="1453">
                  <c:v>0.07606</c:v>
                </c:pt>
                <c:pt idx="1454">
                  <c:v>0.07101</c:v>
                </c:pt>
                <c:pt idx="1455">
                  <c:v>0.08295</c:v>
                </c:pt>
                <c:pt idx="1456">
                  <c:v>0.07487000000000001</c:v>
                </c:pt>
                <c:pt idx="1457">
                  <c:v>0.07543</c:v>
                </c:pt>
                <c:pt idx="1458">
                  <c:v>0.08325</c:v>
                </c:pt>
                <c:pt idx="1459">
                  <c:v>0.05338</c:v>
                </c:pt>
                <c:pt idx="1460">
                  <c:v>0.06866</c:v>
                </c:pt>
                <c:pt idx="1461">
                  <c:v>0.06808</c:v>
                </c:pt>
                <c:pt idx="1462">
                  <c:v>0.07945000000000001</c:v>
                </c:pt>
                <c:pt idx="1463">
                  <c:v>0.08182</c:v>
                </c:pt>
                <c:pt idx="1464">
                  <c:v>0.08441</c:v>
                </c:pt>
                <c:pt idx="1465">
                  <c:v>0.11694</c:v>
                </c:pt>
                <c:pt idx="1466">
                  <c:v>0.10639</c:v>
                </c:pt>
                <c:pt idx="1467">
                  <c:v>0.08643000000000001</c:v>
                </c:pt>
                <c:pt idx="1468">
                  <c:v>0.08177</c:v>
                </c:pt>
                <c:pt idx="1469">
                  <c:v>0.07776</c:v>
                </c:pt>
                <c:pt idx="1470">
                  <c:v>0.07553</c:v>
                </c:pt>
                <c:pt idx="1471">
                  <c:v>0.07224999999999999</c:v>
                </c:pt>
                <c:pt idx="1472">
                  <c:v>0.07212</c:v>
                </c:pt>
                <c:pt idx="1473">
                  <c:v>0.07579</c:v>
                </c:pt>
                <c:pt idx="1474">
                  <c:v>0.07473</c:v>
                </c:pt>
                <c:pt idx="1475">
                  <c:v>0.06901</c:v>
                </c:pt>
                <c:pt idx="1476">
                  <c:v>0.06609</c:v>
                </c:pt>
                <c:pt idx="1477">
                  <c:v>0.06053</c:v>
                </c:pt>
                <c:pt idx="1478">
                  <c:v>0.05635</c:v>
                </c:pt>
                <c:pt idx="1479">
                  <c:v>0.07729</c:v>
                </c:pt>
                <c:pt idx="1480">
                  <c:v>0.07471999999999999</c:v>
                </c:pt>
                <c:pt idx="1481">
                  <c:v>0.08538999999999999</c:v>
                </c:pt>
                <c:pt idx="1482">
                  <c:v>0.08721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Data'!$F$2:$F$1484</c:f>
              <c:strCache>
                <c:ptCount val="1483"/>
                <c:pt idx="0">
                  <c:v>stb</c:v>
                </c:pt>
                <c:pt idx="1">
                  <c:v>62</c:v>
                </c:pt>
                <c:pt idx="2">
                  <c:v>350</c:v>
                </c:pt>
                <c:pt idx="3">
                  <c:v>638</c:v>
                </c:pt>
                <c:pt idx="4">
                  <c:v>944</c:v>
                </c:pt>
                <c:pt idx="5">
                  <c:v>1399</c:v>
                </c:pt>
                <c:pt idx="6">
                  <c:v>1892</c:v>
                </c:pt>
                <c:pt idx="7">
                  <c:v>2603</c:v>
                </c:pt>
                <c:pt idx="8">
                  <c:v>3409</c:v>
                </c:pt>
                <c:pt idx="9">
                  <c:v>4397</c:v>
                </c:pt>
                <c:pt idx="10">
                  <c:v>5134</c:v>
                </c:pt>
                <c:pt idx="11">
                  <c:v>6079</c:v>
                </c:pt>
                <c:pt idx="12">
                  <c:v>6968</c:v>
                </c:pt>
                <c:pt idx="13">
                  <c:v>7879</c:v>
                </c:pt>
                <c:pt idx="14">
                  <c:v>8887</c:v>
                </c:pt>
                <c:pt idx="15">
                  <c:v>9880</c:v>
                </c:pt>
                <c:pt idx="16">
                  <c:v>10890</c:v>
                </c:pt>
                <c:pt idx="17">
                  <c:v>12139</c:v>
                </c:pt>
                <c:pt idx="18">
                  <c:v>13388</c:v>
                </c:pt>
                <c:pt idx="19">
                  <c:v>14416.956</c:v>
                </c:pt>
                <c:pt idx="20">
                  <c:v>15483.836</c:v>
                </c:pt>
                <c:pt idx="21">
                  <c:v>16509.458</c:v>
                </c:pt>
                <c:pt idx="22">
                  <c:v>17487.154</c:v>
                </c:pt>
                <c:pt idx="23">
                  <c:v>18511.942</c:v>
                </c:pt>
                <c:pt idx="24">
                  <c:v>19547.149</c:v>
                </c:pt>
                <c:pt idx="25">
                  <c:v>20585.69</c:v>
                </c:pt>
                <c:pt idx="26">
                  <c:v>21613.396</c:v>
                </c:pt>
                <c:pt idx="27">
                  <c:v>22620.681</c:v>
                </c:pt>
                <c:pt idx="28">
                  <c:v>23627.966</c:v>
                </c:pt>
                <c:pt idx="29">
                  <c:v>24606.912</c:v>
                </c:pt>
                <c:pt idx="30">
                  <c:v>25430.41</c:v>
                </c:pt>
                <c:pt idx="31">
                  <c:v>26422.275</c:v>
                </c:pt>
                <c:pt idx="32">
                  <c:v>27391.636</c:v>
                </c:pt>
                <c:pt idx="33">
                  <c:v>28313.487</c:v>
                </c:pt>
                <c:pt idx="34">
                  <c:v>29242.006</c:v>
                </c:pt>
                <c:pt idx="35">
                  <c:v>30195.113</c:v>
                </c:pt>
                <c:pt idx="36">
                  <c:v>31071.955</c:v>
                </c:pt>
                <c:pt idx="37">
                  <c:v>32146.753</c:v>
                </c:pt>
                <c:pt idx="38">
                  <c:v>33124.865</c:v>
                </c:pt>
                <c:pt idx="39">
                  <c:v>34054.218</c:v>
                </c:pt>
                <c:pt idx="40">
                  <c:v>34998.99</c:v>
                </c:pt>
                <c:pt idx="41">
                  <c:v>35906.255</c:v>
                </c:pt>
                <c:pt idx="42">
                  <c:v>36819.771</c:v>
                </c:pt>
                <c:pt idx="43">
                  <c:v>37750.374</c:v>
                </c:pt>
                <c:pt idx="44">
                  <c:v>38644.72</c:v>
                </c:pt>
                <c:pt idx="45">
                  <c:v>39554.902</c:v>
                </c:pt>
                <c:pt idx="46">
                  <c:v>40441.746</c:v>
                </c:pt>
                <c:pt idx="47">
                  <c:v>41299.418</c:v>
                </c:pt>
                <c:pt idx="48">
                  <c:v>42208.35</c:v>
                </c:pt>
                <c:pt idx="49">
                  <c:v>43082.692</c:v>
                </c:pt>
                <c:pt idx="50">
                  <c:v>43981.20499999999</c:v>
                </c:pt>
                <c:pt idx="51">
                  <c:v>44859.71399999999</c:v>
                </c:pt>
                <c:pt idx="52">
                  <c:v>45717.38599999999</c:v>
                </c:pt>
                <c:pt idx="53">
                  <c:v>46599.22899999999</c:v>
                </c:pt>
                <c:pt idx="54">
                  <c:v>47446.48199999999</c:v>
                </c:pt>
                <c:pt idx="55">
                  <c:v>48248.30899999999</c:v>
                </c:pt>
                <c:pt idx="56">
                  <c:v>49073.47399999999</c:v>
                </c:pt>
                <c:pt idx="57">
                  <c:v>49930.31199999999</c:v>
                </c:pt>
                <c:pt idx="58">
                  <c:v>50781.31599999999</c:v>
                </c:pt>
                <c:pt idx="59">
                  <c:v>51608.98199999999</c:v>
                </c:pt>
                <c:pt idx="60">
                  <c:v>52442.48199999999</c:v>
                </c:pt>
                <c:pt idx="61">
                  <c:v>53218.88699999999</c:v>
                </c:pt>
                <c:pt idx="62">
                  <c:v>54018.21399999999</c:v>
                </c:pt>
                <c:pt idx="63">
                  <c:v>54818.37399999999</c:v>
                </c:pt>
                <c:pt idx="64">
                  <c:v>55629.36999999999</c:v>
                </c:pt>
                <c:pt idx="65">
                  <c:v>56441.19899999999</c:v>
                </c:pt>
                <c:pt idx="66">
                  <c:v>57245.52699999999</c:v>
                </c:pt>
                <c:pt idx="67">
                  <c:v>58026.09999999998</c:v>
                </c:pt>
                <c:pt idx="68">
                  <c:v>58854.18199999999</c:v>
                </c:pt>
                <c:pt idx="69">
                  <c:v>59663.09399999998</c:v>
                </c:pt>
                <c:pt idx="70">
                  <c:v>60446.16699999998</c:v>
                </c:pt>
                <c:pt idx="71">
                  <c:v>61234.65799999998</c:v>
                </c:pt>
                <c:pt idx="72">
                  <c:v>62008.97999999998</c:v>
                </c:pt>
                <c:pt idx="73">
                  <c:v>62749.54499999998</c:v>
                </c:pt>
                <c:pt idx="74">
                  <c:v>63479.27399999998</c:v>
                </c:pt>
                <c:pt idx="75">
                  <c:v>64258.17999999999</c:v>
                </c:pt>
                <c:pt idx="76">
                  <c:v>64996.24399999998</c:v>
                </c:pt>
                <c:pt idx="77">
                  <c:v>65739.30899999998</c:v>
                </c:pt>
                <c:pt idx="78">
                  <c:v>66437.36499999998</c:v>
                </c:pt>
                <c:pt idx="79">
                  <c:v>67156.67599999998</c:v>
                </c:pt>
                <c:pt idx="80">
                  <c:v>67883.48799999998</c:v>
                </c:pt>
                <c:pt idx="81">
                  <c:v>68626.96999999999</c:v>
                </c:pt>
                <c:pt idx="82">
                  <c:v>69390.45599999999</c:v>
                </c:pt>
                <c:pt idx="83">
                  <c:v>70145.18999999999</c:v>
                </c:pt>
                <c:pt idx="84">
                  <c:v>70874.08599999998</c:v>
                </c:pt>
                <c:pt idx="85">
                  <c:v>71569.22499999998</c:v>
                </c:pt>
                <c:pt idx="86">
                  <c:v>72296.45399999998</c:v>
                </c:pt>
                <c:pt idx="87">
                  <c:v>73007.42999999998</c:v>
                </c:pt>
                <c:pt idx="88">
                  <c:v>73696.73499999997</c:v>
                </c:pt>
                <c:pt idx="89">
                  <c:v>74346.44799999997</c:v>
                </c:pt>
                <c:pt idx="90">
                  <c:v>75054.92299999998</c:v>
                </c:pt>
                <c:pt idx="91">
                  <c:v>75768.39899999998</c:v>
                </c:pt>
                <c:pt idx="92">
                  <c:v>76462.70499999997</c:v>
                </c:pt>
                <c:pt idx="93">
                  <c:v>77150.34299999998</c:v>
                </c:pt>
                <c:pt idx="94">
                  <c:v>77824.22799999997</c:v>
                </c:pt>
                <c:pt idx="95">
                  <c:v>78492.69499999998</c:v>
                </c:pt>
                <c:pt idx="96">
                  <c:v>79134.90699999998</c:v>
                </c:pt>
                <c:pt idx="97">
                  <c:v>79786.28699999998</c:v>
                </c:pt>
                <c:pt idx="98">
                  <c:v>80429.33199999998</c:v>
                </c:pt>
                <c:pt idx="99">
                  <c:v>81056.54099999998</c:v>
                </c:pt>
                <c:pt idx="100">
                  <c:v>81689.58399999999</c:v>
                </c:pt>
                <c:pt idx="101">
                  <c:v>82336.79699999999</c:v>
                </c:pt>
                <c:pt idx="102">
                  <c:v>82991.511</c:v>
                </c:pt>
                <c:pt idx="103">
                  <c:v>83640.808</c:v>
                </c:pt>
                <c:pt idx="104">
                  <c:v>84300.523</c:v>
                </c:pt>
                <c:pt idx="105">
                  <c:v>84936.89999999999</c:v>
                </c:pt>
                <c:pt idx="106">
                  <c:v>85586.197</c:v>
                </c:pt>
                <c:pt idx="107">
                  <c:v>86229.659</c:v>
                </c:pt>
                <c:pt idx="108">
                  <c:v>86871.037</c:v>
                </c:pt>
                <c:pt idx="109">
                  <c:v>87518.667</c:v>
                </c:pt>
                <c:pt idx="110">
                  <c:v>88161.712</c:v>
                </c:pt>
                <c:pt idx="111">
                  <c:v>88786.837</c:v>
                </c:pt>
                <c:pt idx="112">
                  <c:v>89412.379</c:v>
                </c:pt>
                <c:pt idx="113">
                  <c:v>90029.16899999999</c:v>
                </c:pt>
                <c:pt idx="114">
                  <c:v>90642.208</c:v>
                </c:pt>
                <c:pt idx="115">
                  <c:v>91252.747</c:v>
                </c:pt>
                <c:pt idx="116">
                  <c:v>91848.7</c:v>
                </c:pt>
                <c:pt idx="117">
                  <c:v>92454.655</c:v>
                </c:pt>
                <c:pt idx="118">
                  <c:v>93029.77</c:v>
                </c:pt>
                <c:pt idx="119">
                  <c:v>93599.88400000001</c:v>
                </c:pt>
                <c:pt idx="120">
                  <c:v>94185.41800000001</c:v>
                </c:pt>
                <c:pt idx="121">
                  <c:v>94789.289</c:v>
                </c:pt>
                <c:pt idx="122">
                  <c:v>95380.24100000001</c:v>
                </c:pt>
                <c:pt idx="123">
                  <c:v>95979.527</c:v>
                </c:pt>
                <c:pt idx="124">
                  <c:v>96569.645</c:v>
                </c:pt>
                <c:pt idx="125">
                  <c:v>97159.76300000001</c:v>
                </c:pt>
                <c:pt idx="126">
                  <c:v>97749.88100000001</c:v>
                </c:pt>
                <c:pt idx="127">
                  <c:v>98339.99900000001</c:v>
                </c:pt>
                <c:pt idx="128">
                  <c:v>98906.81500000002</c:v>
                </c:pt>
                <c:pt idx="129">
                  <c:v>99470.91600000001</c:v>
                </c:pt>
                <c:pt idx="130">
                  <c:v>100002.711</c:v>
                </c:pt>
                <c:pt idx="131">
                  <c:v>100597.079</c:v>
                </c:pt>
                <c:pt idx="132">
                  <c:v>101153.641</c:v>
                </c:pt>
                <c:pt idx="133">
                  <c:v>101643.25</c:v>
                </c:pt>
                <c:pt idx="134">
                  <c:v>102178.748</c:v>
                </c:pt>
                <c:pt idx="135">
                  <c:v>102711.937</c:v>
                </c:pt>
                <c:pt idx="136">
                  <c:v>103261.999</c:v>
                </c:pt>
                <c:pt idx="137">
                  <c:v>103819.633</c:v>
                </c:pt>
                <c:pt idx="138">
                  <c:v>104356.61</c:v>
                </c:pt>
                <c:pt idx="139">
                  <c:v>104867.12</c:v>
                </c:pt>
                <c:pt idx="140">
                  <c:v>105400.867</c:v>
                </c:pt>
                <c:pt idx="141">
                  <c:v>105944.075</c:v>
                </c:pt>
                <c:pt idx="142">
                  <c:v>106475.502</c:v>
                </c:pt>
                <c:pt idx="143">
                  <c:v>107019.98</c:v>
                </c:pt>
                <c:pt idx="144">
                  <c:v>107499.322</c:v>
                </c:pt>
                <c:pt idx="145">
                  <c:v>108123.415</c:v>
                </c:pt>
                <c:pt idx="146">
                  <c:v>108641.138</c:v>
                </c:pt>
                <c:pt idx="147">
                  <c:v>109172.368</c:v>
                </c:pt>
                <c:pt idx="148">
                  <c:v>109661.808</c:v>
                </c:pt>
                <c:pt idx="149">
                  <c:v>110158.273</c:v>
                </c:pt>
                <c:pt idx="150">
                  <c:v>110669.344</c:v>
                </c:pt>
                <c:pt idx="151">
                  <c:v>111191.205</c:v>
                </c:pt>
                <c:pt idx="152">
                  <c:v>111709.226</c:v>
                </c:pt>
                <c:pt idx="153">
                  <c:v>112215.446</c:v>
                </c:pt>
                <c:pt idx="154">
                  <c:v>112715.409</c:v>
                </c:pt>
                <c:pt idx="155">
                  <c:v>113199.439</c:v>
                </c:pt>
                <c:pt idx="156">
                  <c:v>113696.518</c:v>
                </c:pt>
                <c:pt idx="157">
                  <c:v>114172.665</c:v>
                </c:pt>
                <c:pt idx="158">
                  <c:v>114654.073</c:v>
                </c:pt>
                <c:pt idx="159">
                  <c:v>115118.239</c:v>
                </c:pt>
                <c:pt idx="160">
                  <c:v>115579.188</c:v>
                </c:pt>
                <c:pt idx="161">
                  <c:v>116044.817</c:v>
                </c:pt>
                <c:pt idx="162">
                  <c:v>116514.771</c:v>
                </c:pt>
                <c:pt idx="163">
                  <c:v>116988.272</c:v>
                </c:pt>
                <c:pt idx="164">
                  <c:v>117468.571</c:v>
                </c:pt>
                <c:pt idx="165">
                  <c:v>117980.983</c:v>
                </c:pt>
                <c:pt idx="166">
                  <c:v>118446.848</c:v>
                </c:pt>
                <c:pt idx="167">
                  <c:v>118950.154</c:v>
                </c:pt>
                <c:pt idx="168">
                  <c:v>119434.392</c:v>
                </c:pt>
                <c:pt idx="169">
                  <c:v>119926.962</c:v>
                </c:pt>
                <c:pt idx="170">
                  <c:v>120410.699</c:v>
                </c:pt>
                <c:pt idx="171">
                  <c:v>120935.839</c:v>
                </c:pt>
                <c:pt idx="172">
                  <c:v>121378.047</c:v>
                </c:pt>
                <c:pt idx="173">
                  <c:v>121823.897</c:v>
                </c:pt>
                <c:pt idx="174">
                  <c:v>122432.277</c:v>
                </c:pt>
                <c:pt idx="175">
                  <c:v>122979.524</c:v>
                </c:pt>
                <c:pt idx="176">
                  <c:v>123533.66</c:v>
                </c:pt>
                <c:pt idx="177">
                  <c:v>124071.229</c:v>
                </c:pt>
                <c:pt idx="178">
                  <c:v>124609.927</c:v>
                </c:pt>
                <c:pt idx="179">
                  <c:v>125162.325</c:v>
                </c:pt>
                <c:pt idx="180">
                  <c:v>125666.057</c:v>
                </c:pt>
                <c:pt idx="181">
                  <c:v>126181.644</c:v>
                </c:pt>
                <c:pt idx="182">
                  <c:v>126691.11</c:v>
                </c:pt>
                <c:pt idx="183">
                  <c:v>127325.354</c:v>
                </c:pt>
                <c:pt idx="184">
                  <c:v>127986.355</c:v>
                </c:pt>
                <c:pt idx="185">
                  <c:v>128647.345</c:v>
                </c:pt>
                <c:pt idx="186">
                  <c:v>129278.233</c:v>
                </c:pt>
                <c:pt idx="187">
                  <c:v>129844.077</c:v>
                </c:pt>
                <c:pt idx="188">
                  <c:v>130427.064</c:v>
                </c:pt>
                <c:pt idx="189">
                  <c:v>131044.552</c:v>
                </c:pt>
                <c:pt idx="190">
                  <c:v>131606.645</c:v>
                </c:pt>
                <c:pt idx="191">
                  <c:v>132183.682</c:v>
                </c:pt>
                <c:pt idx="192">
                  <c:v>132728.707</c:v>
                </c:pt>
                <c:pt idx="193">
                  <c:v>133273.435</c:v>
                </c:pt>
                <c:pt idx="194">
                  <c:v>133820.274</c:v>
                </c:pt>
                <c:pt idx="195">
                  <c:v>134340.401</c:v>
                </c:pt>
                <c:pt idx="196">
                  <c:v>134877.334</c:v>
                </c:pt>
                <c:pt idx="197">
                  <c:v>135417.421</c:v>
                </c:pt>
                <c:pt idx="198">
                  <c:v>135921.146</c:v>
                </c:pt>
                <c:pt idx="199">
                  <c:v>136442.826</c:v>
                </c:pt>
                <c:pt idx="200">
                  <c:v>136958.561</c:v>
                </c:pt>
                <c:pt idx="201">
                  <c:v>137455.744</c:v>
                </c:pt>
                <c:pt idx="202">
                  <c:v>137966.645</c:v>
                </c:pt>
                <c:pt idx="203">
                  <c:v>138474.55</c:v>
                </c:pt>
                <c:pt idx="204">
                  <c:v>138972.732</c:v>
                </c:pt>
                <c:pt idx="205">
                  <c:v>139460.125</c:v>
                </c:pt>
                <c:pt idx="206">
                  <c:v>139951.459</c:v>
                </c:pt>
                <c:pt idx="207">
                  <c:v>140439.96</c:v>
                </c:pt>
                <c:pt idx="208">
                  <c:v>140929.114</c:v>
                </c:pt>
                <c:pt idx="209">
                  <c:v>141393.366</c:v>
                </c:pt>
                <c:pt idx="210">
                  <c:v>141879.754</c:v>
                </c:pt>
                <c:pt idx="211">
                  <c:v>142379.8</c:v>
                </c:pt>
                <c:pt idx="212">
                  <c:v>142864.6660000001</c:v>
                </c:pt>
                <c:pt idx="213">
                  <c:v>143353.5850000001</c:v>
                </c:pt>
                <c:pt idx="214">
                  <c:v>143837.349</c:v>
                </c:pt>
                <c:pt idx="215">
                  <c:v>144280.4490000001</c:v>
                </c:pt>
                <c:pt idx="216">
                  <c:v>144754.809</c:v>
                </c:pt>
                <c:pt idx="217">
                  <c:v>145201.4980000001</c:v>
                </c:pt>
                <c:pt idx="218">
                  <c:v>145657.458</c:v>
                </c:pt>
                <c:pt idx="219">
                  <c:v>146164.459</c:v>
                </c:pt>
                <c:pt idx="220">
                  <c:v>146622.379</c:v>
                </c:pt>
                <c:pt idx="221">
                  <c:v>147071.2</c:v>
                </c:pt>
                <c:pt idx="222">
                  <c:v>147512.45</c:v>
                </c:pt>
                <c:pt idx="223">
                  <c:v>147977.356</c:v>
                </c:pt>
                <c:pt idx="224">
                  <c:v>148440.812</c:v>
                </c:pt>
                <c:pt idx="225">
                  <c:v>148870.563</c:v>
                </c:pt>
                <c:pt idx="226">
                  <c:v>149334.313</c:v>
                </c:pt>
                <c:pt idx="227">
                  <c:v>149813.548</c:v>
                </c:pt>
                <c:pt idx="228">
                  <c:v>150233.439</c:v>
                </c:pt>
                <c:pt idx="229">
                  <c:v>150675.441</c:v>
                </c:pt>
                <c:pt idx="230">
                  <c:v>151130.438</c:v>
                </c:pt>
                <c:pt idx="231">
                  <c:v>151585.886</c:v>
                </c:pt>
                <c:pt idx="232">
                  <c:v>152043.05</c:v>
                </c:pt>
                <c:pt idx="233">
                  <c:v>152515.173</c:v>
                </c:pt>
                <c:pt idx="234">
                  <c:v>152977.132</c:v>
                </c:pt>
                <c:pt idx="235">
                  <c:v>153400.436</c:v>
                </c:pt>
                <c:pt idx="236">
                  <c:v>153793.287</c:v>
                </c:pt>
                <c:pt idx="237">
                  <c:v>154131.141</c:v>
                </c:pt>
                <c:pt idx="238">
                  <c:v>154571.636</c:v>
                </c:pt>
                <c:pt idx="239">
                  <c:v>155094.138</c:v>
                </c:pt>
                <c:pt idx="240">
                  <c:v>155558.697</c:v>
                </c:pt>
                <c:pt idx="241">
                  <c:v>156007.311</c:v>
                </c:pt>
                <c:pt idx="242">
                  <c:v>156439.619</c:v>
                </c:pt>
                <c:pt idx="243">
                  <c:v>156865.58</c:v>
                </c:pt>
                <c:pt idx="244">
                  <c:v>157284.563</c:v>
                </c:pt>
                <c:pt idx="245">
                  <c:v>157746.876</c:v>
                </c:pt>
                <c:pt idx="246">
                  <c:v>158213.336</c:v>
                </c:pt>
                <c:pt idx="247">
                  <c:v>158646.693</c:v>
                </c:pt>
                <c:pt idx="248">
                  <c:v>159091.731</c:v>
                </c:pt>
                <c:pt idx="249">
                  <c:v>159534.871</c:v>
                </c:pt>
                <c:pt idx="250">
                  <c:v>159978.55</c:v>
                </c:pt>
                <c:pt idx="251">
                  <c:v>160391.792</c:v>
                </c:pt>
                <c:pt idx="252">
                  <c:v>160845.06</c:v>
                </c:pt>
                <c:pt idx="253">
                  <c:v>161349.048</c:v>
                </c:pt>
                <c:pt idx="254">
                  <c:v>161790.885</c:v>
                </c:pt>
                <c:pt idx="255">
                  <c:v>162147.147</c:v>
                </c:pt>
                <c:pt idx="256">
                  <c:v>162526.15</c:v>
                </c:pt>
                <c:pt idx="257">
                  <c:v>162960.407</c:v>
                </c:pt>
                <c:pt idx="258">
                  <c:v>163379.024</c:v>
                </c:pt>
                <c:pt idx="259">
                  <c:v>163769.318</c:v>
                </c:pt>
                <c:pt idx="260">
                  <c:v>164151.158</c:v>
                </c:pt>
                <c:pt idx="261">
                  <c:v>164546.75</c:v>
                </c:pt>
                <c:pt idx="262">
                  <c:v>164967.842</c:v>
                </c:pt>
                <c:pt idx="263">
                  <c:v>165380.064</c:v>
                </c:pt>
                <c:pt idx="264">
                  <c:v>165951.281</c:v>
                </c:pt>
                <c:pt idx="265">
                  <c:v>166364.2</c:v>
                </c:pt>
                <c:pt idx="266">
                  <c:v>166711.4570000001</c:v>
                </c:pt>
                <c:pt idx="267">
                  <c:v>167074.961</c:v>
                </c:pt>
                <c:pt idx="268">
                  <c:v>167472.54</c:v>
                </c:pt>
                <c:pt idx="269">
                  <c:v>167831.848</c:v>
                </c:pt>
                <c:pt idx="270">
                  <c:v>168237.646</c:v>
                </c:pt>
                <c:pt idx="271">
                  <c:v>168649.874</c:v>
                </c:pt>
                <c:pt idx="272">
                  <c:v>169066.501</c:v>
                </c:pt>
                <c:pt idx="273">
                  <c:v>169506.7310000001</c:v>
                </c:pt>
                <c:pt idx="274">
                  <c:v>169941.8180000001</c:v>
                </c:pt>
                <c:pt idx="275">
                  <c:v>170364.3</c:v>
                </c:pt>
                <c:pt idx="276">
                  <c:v>170765.108</c:v>
                </c:pt>
                <c:pt idx="277">
                  <c:v>171155.844</c:v>
                </c:pt>
                <c:pt idx="278">
                  <c:v>171574.261</c:v>
                </c:pt>
                <c:pt idx="279">
                  <c:v>171975.228</c:v>
                </c:pt>
                <c:pt idx="280">
                  <c:v>172316.621</c:v>
                </c:pt>
                <c:pt idx="281">
                  <c:v>172728.385</c:v>
                </c:pt>
                <c:pt idx="282">
                  <c:v>173153.283</c:v>
                </c:pt>
                <c:pt idx="283">
                  <c:v>173541.694</c:v>
                </c:pt>
                <c:pt idx="284">
                  <c:v>173773.407</c:v>
                </c:pt>
                <c:pt idx="285">
                  <c:v>174118.984</c:v>
                </c:pt>
                <c:pt idx="286">
                  <c:v>174474.475</c:v>
                </c:pt>
                <c:pt idx="287">
                  <c:v>174845.527</c:v>
                </c:pt>
                <c:pt idx="288">
                  <c:v>175186.152</c:v>
                </c:pt>
                <c:pt idx="289">
                  <c:v>175283.903</c:v>
                </c:pt>
                <c:pt idx="290">
                  <c:v>175315.784</c:v>
                </c:pt>
                <c:pt idx="291">
                  <c:v>175332.454</c:v>
                </c:pt>
                <c:pt idx="292">
                  <c:v>175332.454</c:v>
                </c:pt>
                <c:pt idx="293">
                  <c:v>175332.454</c:v>
                </c:pt>
                <c:pt idx="294">
                  <c:v>175412.47</c:v>
                </c:pt>
                <c:pt idx="295">
                  <c:v>175412.47</c:v>
                </c:pt>
                <c:pt idx="296">
                  <c:v>175412.47</c:v>
                </c:pt>
                <c:pt idx="297">
                  <c:v>175515.824</c:v>
                </c:pt>
                <c:pt idx="298">
                  <c:v>175712.947</c:v>
                </c:pt>
                <c:pt idx="299">
                  <c:v>176066.781</c:v>
                </c:pt>
                <c:pt idx="300">
                  <c:v>176544.92</c:v>
                </c:pt>
                <c:pt idx="301">
                  <c:v>176890.068</c:v>
                </c:pt>
                <c:pt idx="302">
                  <c:v>177297.362</c:v>
                </c:pt>
                <c:pt idx="303">
                  <c:v>177722.099</c:v>
                </c:pt>
                <c:pt idx="304">
                  <c:v>178134.786</c:v>
                </c:pt>
                <c:pt idx="305">
                  <c:v>178544.406</c:v>
                </c:pt>
                <c:pt idx="306">
                  <c:v>179112.011</c:v>
                </c:pt>
                <c:pt idx="307">
                  <c:v>179498.784</c:v>
                </c:pt>
                <c:pt idx="308">
                  <c:v>179869.492</c:v>
                </c:pt>
                <c:pt idx="309">
                  <c:v>180284.705</c:v>
                </c:pt>
                <c:pt idx="310">
                  <c:v>180672.481</c:v>
                </c:pt>
                <c:pt idx="311">
                  <c:v>181089.231</c:v>
                </c:pt>
                <c:pt idx="312">
                  <c:v>181355.197</c:v>
                </c:pt>
                <c:pt idx="313">
                  <c:v>181375.052</c:v>
                </c:pt>
                <c:pt idx="314">
                  <c:v>181870.985</c:v>
                </c:pt>
                <c:pt idx="315">
                  <c:v>182266.17</c:v>
                </c:pt>
                <c:pt idx="316">
                  <c:v>182788.545</c:v>
                </c:pt>
                <c:pt idx="317">
                  <c:v>183290.8669999999</c:v>
                </c:pt>
                <c:pt idx="318">
                  <c:v>183861.6339999999</c:v>
                </c:pt>
                <c:pt idx="319">
                  <c:v>184178.3639999999</c:v>
                </c:pt>
                <c:pt idx="320">
                  <c:v>184571.776</c:v>
                </c:pt>
                <c:pt idx="321">
                  <c:v>184896.374</c:v>
                </c:pt>
                <c:pt idx="322">
                  <c:v>185287.1849999999</c:v>
                </c:pt>
                <c:pt idx="323">
                  <c:v>185701.4619999999</c:v>
                </c:pt>
                <c:pt idx="324">
                  <c:v>186136.1649999999</c:v>
                </c:pt>
                <c:pt idx="325">
                  <c:v>186461.5249999999</c:v>
                </c:pt>
                <c:pt idx="326">
                  <c:v>187277.6609999999</c:v>
                </c:pt>
                <c:pt idx="327">
                  <c:v>187968.2759999999</c:v>
                </c:pt>
                <c:pt idx="328">
                  <c:v>188689.2349999999</c:v>
                </c:pt>
                <c:pt idx="329">
                  <c:v>189125.4979999999</c:v>
                </c:pt>
                <c:pt idx="330">
                  <c:v>189657.0179999999</c:v>
                </c:pt>
                <c:pt idx="331">
                  <c:v>190073.3349999999</c:v>
                </c:pt>
                <c:pt idx="332">
                  <c:v>190816.6709999999</c:v>
                </c:pt>
                <c:pt idx="333">
                  <c:v>191357.2699999999</c:v>
                </c:pt>
                <c:pt idx="334">
                  <c:v>192016.8909999999</c:v>
                </c:pt>
                <c:pt idx="335">
                  <c:v>192527.8649999999</c:v>
                </c:pt>
                <c:pt idx="336">
                  <c:v>193191.1559999999</c:v>
                </c:pt>
                <c:pt idx="337">
                  <c:v>193683.3899999999</c:v>
                </c:pt>
                <c:pt idx="338">
                  <c:v>194194.5589999999</c:v>
                </c:pt>
                <c:pt idx="339">
                  <c:v>194783.5299999999</c:v>
                </c:pt>
                <c:pt idx="340">
                  <c:v>195287.0319999999</c:v>
                </c:pt>
                <c:pt idx="341">
                  <c:v>195725.4929999999</c:v>
                </c:pt>
                <c:pt idx="342">
                  <c:v>196327.0179999999</c:v>
                </c:pt>
                <c:pt idx="343">
                  <c:v>196757.5819999999</c:v>
                </c:pt>
                <c:pt idx="344">
                  <c:v>197385.5719999999</c:v>
                </c:pt>
                <c:pt idx="345">
                  <c:v>197698.2649999999</c:v>
                </c:pt>
                <c:pt idx="346">
                  <c:v>197996.0509999999</c:v>
                </c:pt>
                <c:pt idx="347">
                  <c:v>198466.1489999999</c:v>
                </c:pt>
                <c:pt idx="348">
                  <c:v>199034.6129999999</c:v>
                </c:pt>
                <c:pt idx="349">
                  <c:v>199710.6919999999</c:v>
                </c:pt>
                <c:pt idx="350">
                  <c:v>200017.1529999999</c:v>
                </c:pt>
                <c:pt idx="351">
                  <c:v>200446.6329999999</c:v>
                </c:pt>
                <c:pt idx="352">
                  <c:v>200955.8189999999</c:v>
                </c:pt>
                <c:pt idx="353">
                  <c:v>201420.6559999999</c:v>
                </c:pt>
                <c:pt idx="354">
                  <c:v>201906.4949999999</c:v>
                </c:pt>
                <c:pt idx="355">
                  <c:v>202371.0459999999</c:v>
                </c:pt>
                <c:pt idx="356">
                  <c:v>202809.8069999999</c:v>
                </c:pt>
                <c:pt idx="357">
                  <c:v>203251.5619999999</c:v>
                </c:pt>
                <c:pt idx="358">
                  <c:v>203770.4729999999</c:v>
                </c:pt>
                <c:pt idx="359">
                  <c:v>204145.8579999999</c:v>
                </c:pt>
                <c:pt idx="360">
                  <c:v>204609.7469999999</c:v>
                </c:pt>
                <c:pt idx="361">
                  <c:v>205043.2529999999</c:v>
                </c:pt>
                <c:pt idx="362">
                  <c:v>205510.8859999999</c:v>
                </c:pt>
                <c:pt idx="363">
                  <c:v>206005.2559999999</c:v>
                </c:pt>
                <c:pt idx="364">
                  <c:v>206033.5949999999</c:v>
                </c:pt>
                <c:pt idx="365">
                  <c:v>206500.0079999999</c:v>
                </c:pt>
                <c:pt idx="366">
                  <c:v>207048.4789999999</c:v>
                </c:pt>
                <c:pt idx="367">
                  <c:v>207488.5669999999</c:v>
                </c:pt>
                <c:pt idx="368">
                  <c:v>207955.3859999999</c:v>
                </c:pt>
                <c:pt idx="369">
                  <c:v>208428.6549999999</c:v>
                </c:pt>
                <c:pt idx="370">
                  <c:v>208893.6649999999</c:v>
                </c:pt>
                <c:pt idx="371">
                  <c:v>209265.3559999999</c:v>
                </c:pt>
                <c:pt idx="372">
                  <c:v>209781.8949999999</c:v>
                </c:pt>
                <c:pt idx="373">
                  <c:v>210193.1409999999</c:v>
                </c:pt>
                <c:pt idx="374">
                  <c:v>210635.8389999999</c:v>
                </c:pt>
                <c:pt idx="375">
                  <c:v>211077.2289999999</c:v>
                </c:pt>
                <c:pt idx="376">
                  <c:v>211554.4209999999</c:v>
                </c:pt>
                <c:pt idx="377">
                  <c:v>211554.4209999999</c:v>
                </c:pt>
                <c:pt idx="378">
                  <c:v>211985.4969999999</c:v>
                </c:pt>
                <c:pt idx="379">
                  <c:v>212548.4559999999</c:v>
                </c:pt>
                <c:pt idx="380">
                  <c:v>213086.1359999999</c:v>
                </c:pt>
                <c:pt idx="381">
                  <c:v>213471.3309999999</c:v>
                </c:pt>
                <c:pt idx="382">
                  <c:v>213935.1789999999</c:v>
                </c:pt>
                <c:pt idx="383">
                  <c:v>214396.2499999999</c:v>
                </c:pt>
                <c:pt idx="384">
                  <c:v>214871.8689999999</c:v>
                </c:pt>
                <c:pt idx="385">
                  <c:v>215307.018</c:v>
                </c:pt>
                <c:pt idx="386">
                  <c:v>215724.037</c:v>
                </c:pt>
                <c:pt idx="387">
                  <c:v>216253.3939999999</c:v>
                </c:pt>
                <c:pt idx="388">
                  <c:v>216672.2419999999</c:v>
                </c:pt>
                <c:pt idx="389">
                  <c:v>217085.2399999999</c:v>
                </c:pt>
                <c:pt idx="390">
                  <c:v>217562.5789999999</c:v>
                </c:pt>
                <c:pt idx="391">
                  <c:v>217949.8599999999</c:v>
                </c:pt>
                <c:pt idx="392">
                  <c:v>218456.8109999999</c:v>
                </c:pt>
                <c:pt idx="393">
                  <c:v>218826.3109999999</c:v>
                </c:pt>
                <c:pt idx="394">
                  <c:v>219282.1629999999</c:v>
                </c:pt>
                <c:pt idx="395">
                  <c:v>219649.1409999999</c:v>
                </c:pt>
                <c:pt idx="396">
                  <c:v>220034.991</c:v>
                </c:pt>
                <c:pt idx="397">
                  <c:v>220445.006</c:v>
                </c:pt>
                <c:pt idx="398">
                  <c:v>220909.522</c:v>
                </c:pt>
                <c:pt idx="399">
                  <c:v>221211.249</c:v>
                </c:pt>
                <c:pt idx="400">
                  <c:v>221596.722</c:v>
                </c:pt>
                <c:pt idx="401">
                  <c:v>221932.012</c:v>
                </c:pt>
                <c:pt idx="402">
                  <c:v>222332.092</c:v>
                </c:pt>
                <c:pt idx="403">
                  <c:v>222677.758</c:v>
                </c:pt>
                <c:pt idx="404">
                  <c:v>223047.55</c:v>
                </c:pt>
                <c:pt idx="405">
                  <c:v>223502.442</c:v>
                </c:pt>
                <c:pt idx="406">
                  <c:v>223786.7339999999</c:v>
                </c:pt>
                <c:pt idx="407">
                  <c:v>224168.7429999999</c:v>
                </c:pt>
                <c:pt idx="408">
                  <c:v>224501.5249999999</c:v>
                </c:pt>
                <c:pt idx="409">
                  <c:v>224939.6419999999</c:v>
                </c:pt>
                <c:pt idx="410">
                  <c:v>225370.9559999999</c:v>
                </c:pt>
                <c:pt idx="411">
                  <c:v>225748.635</c:v>
                </c:pt>
                <c:pt idx="412">
                  <c:v>226127.382</c:v>
                </c:pt>
                <c:pt idx="413">
                  <c:v>226472.1189999999</c:v>
                </c:pt>
                <c:pt idx="414">
                  <c:v>226867.3829999999</c:v>
                </c:pt>
                <c:pt idx="415">
                  <c:v>227364.5239999999</c:v>
                </c:pt>
                <c:pt idx="416">
                  <c:v>227637.727</c:v>
                </c:pt>
                <c:pt idx="417">
                  <c:v>227900.78</c:v>
                </c:pt>
                <c:pt idx="418">
                  <c:v>228327.15</c:v>
                </c:pt>
                <c:pt idx="419">
                  <c:v>228721.68</c:v>
                </c:pt>
                <c:pt idx="420">
                  <c:v>229071.569</c:v>
                </c:pt>
                <c:pt idx="421">
                  <c:v>229506.656</c:v>
                </c:pt>
                <c:pt idx="422">
                  <c:v>229897.126</c:v>
                </c:pt>
                <c:pt idx="423">
                  <c:v>230302.1189999999</c:v>
                </c:pt>
                <c:pt idx="424">
                  <c:v>230650.5219999999</c:v>
                </c:pt>
                <c:pt idx="425">
                  <c:v>231051.6799999999</c:v>
                </c:pt>
                <c:pt idx="426">
                  <c:v>231346.8149999999</c:v>
                </c:pt>
                <c:pt idx="427">
                  <c:v>231698.121</c:v>
                </c:pt>
                <c:pt idx="428">
                  <c:v>232070.819</c:v>
                </c:pt>
                <c:pt idx="429">
                  <c:v>232422.688</c:v>
                </c:pt>
                <c:pt idx="430">
                  <c:v>232778.849</c:v>
                </c:pt>
                <c:pt idx="431">
                  <c:v>233095.889</c:v>
                </c:pt>
                <c:pt idx="432">
                  <c:v>233431.704</c:v>
                </c:pt>
                <c:pt idx="433">
                  <c:v>233795.047</c:v>
                </c:pt>
                <c:pt idx="434">
                  <c:v>234098.441</c:v>
                </c:pt>
                <c:pt idx="435">
                  <c:v>234415.612</c:v>
                </c:pt>
                <c:pt idx="436">
                  <c:v>234775.119</c:v>
                </c:pt>
                <c:pt idx="437">
                  <c:v>235115.145</c:v>
                </c:pt>
                <c:pt idx="438">
                  <c:v>235258.026</c:v>
                </c:pt>
                <c:pt idx="439">
                  <c:v>235634.181</c:v>
                </c:pt>
                <c:pt idx="440">
                  <c:v>236017.928</c:v>
                </c:pt>
                <c:pt idx="441">
                  <c:v>236291.907</c:v>
                </c:pt>
                <c:pt idx="442">
                  <c:v>236662.552</c:v>
                </c:pt>
                <c:pt idx="443">
                  <c:v>236979.282</c:v>
                </c:pt>
                <c:pt idx="444">
                  <c:v>237264.52</c:v>
                </c:pt>
                <c:pt idx="445">
                  <c:v>237577.441</c:v>
                </c:pt>
                <c:pt idx="446">
                  <c:v>237959.674</c:v>
                </c:pt>
                <c:pt idx="447">
                  <c:v>238299.611</c:v>
                </c:pt>
                <c:pt idx="448">
                  <c:v>238636.113</c:v>
                </c:pt>
                <c:pt idx="449">
                  <c:v>238888.491</c:v>
                </c:pt>
                <c:pt idx="450">
                  <c:v>239271.613</c:v>
                </c:pt>
                <c:pt idx="451">
                  <c:v>239573.34</c:v>
                </c:pt>
                <c:pt idx="452">
                  <c:v>239900.072</c:v>
                </c:pt>
                <c:pt idx="453">
                  <c:v>240271.707</c:v>
                </c:pt>
                <c:pt idx="454">
                  <c:v>240670.12</c:v>
                </c:pt>
                <c:pt idx="455">
                  <c:v>240951.929</c:v>
                </c:pt>
                <c:pt idx="456">
                  <c:v>241288.366</c:v>
                </c:pt>
                <c:pt idx="457">
                  <c:v>241633.7560000001</c:v>
                </c:pt>
                <c:pt idx="458">
                  <c:v>241958.8210000001</c:v>
                </c:pt>
                <c:pt idx="459">
                  <c:v>242280.4180000001</c:v>
                </c:pt>
                <c:pt idx="460">
                  <c:v>242595.3510000001</c:v>
                </c:pt>
                <c:pt idx="461">
                  <c:v>242900.2960000001</c:v>
                </c:pt>
                <c:pt idx="462">
                  <c:v>243245.039</c:v>
                </c:pt>
                <c:pt idx="463">
                  <c:v>243521.7610000001</c:v>
                </c:pt>
                <c:pt idx="464">
                  <c:v>243818.977</c:v>
                </c:pt>
                <c:pt idx="465">
                  <c:v>244150.2230000001</c:v>
                </c:pt>
                <c:pt idx="466">
                  <c:v>244462.9230000001</c:v>
                </c:pt>
                <c:pt idx="467">
                  <c:v>244763.9640000001</c:v>
                </c:pt>
                <c:pt idx="468">
                  <c:v>245082.8900000001</c:v>
                </c:pt>
                <c:pt idx="469">
                  <c:v>245399.6200000001</c:v>
                </c:pt>
                <c:pt idx="470">
                  <c:v>245729.0210000001</c:v>
                </c:pt>
                <c:pt idx="471">
                  <c:v>246042.2010000001</c:v>
                </c:pt>
                <c:pt idx="472">
                  <c:v>246375.9530000001</c:v>
                </c:pt>
                <c:pt idx="473">
                  <c:v>246714.3540000001</c:v>
                </c:pt>
                <c:pt idx="474">
                  <c:v>247098.4340000001</c:v>
                </c:pt>
                <c:pt idx="475">
                  <c:v>247196.7870000001</c:v>
                </c:pt>
                <c:pt idx="476">
                  <c:v>247456.0870000001</c:v>
                </c:pt>
                <c:pt idx="477">
                  <c:v>247780.8960000001</c:v>
                </c:pt>
                <c:pt idx="478">
                  <c:v>248073.0950000001</c:v>
                </c:pt>
                <c:pt idx="479">
                  <c:v>248186.4510000001</c:v>
                </c:pt>
                <c:pt idx="480">
                  <c:v>248531.5200000001</c:v>
                </c:pt>
                <c:pt idx="481">
                  <c:v>248887.7550000001</c:v>
                </c:pt>
                <c:pt idx="482">
                  <c:v>249170.9830000001</c:v>
                </c:pt>
                <c:pt idx="483">
                  <c:v>249433.5190000001</c:v>
                </c:pt>
                <c:pt idx="484">
                  <c:v>249773.5870000001</c:v>
                </c:pt>
                <c:pt idx="485">
                  <c:v>250100.08</c:v>
                </c:pt>
                <c:pt idx="486">
                  <c:v>250400.01</c:v>
                </c:pt>
                <c:pt idx="487">
                  <c:v>250763.273</c:v>
                </c:pt>
                <c:pt idx="488">
                  <c:v>251052.3540000001</c:v>
                </c:pt>
                <c:pt idx="489">
                  <c:v>251401.474</c:v>
                </c:pt>
                <c:pt idx="490">
                  <c:v>251720.985</c:v>
                </c:pt>
                <c:pt idx="491">
                  <c:v>252032.796</c:v>
                </c:pt>
                <c:pt idx="492">
                  <c:v>252330.889</c:v>
                </c:pt>
                <c:pt idx="493">
                  <c:v>252610.116</c:v>
                </c:pt>
                <c:pt idx="494">
                  <c:v>252893.384</c:v>
                </c:pt>
                <c:pt idx="495">
                  <c:v>253200.8640000001</c:v>
                </c:pt>
                <c:pt idx="496">
                  <c:v>253493.9170000001</c:v>
                </c:pt>
                <c:pt idx="497">
                  <c:v>253725.6070000001</c:v>
                </c:pt>
                <c:pt idx="498">
                  <c:v>254076.3230000001</c:v>
                </c:pt>
                <c:pt idx="499">
                  <c:v>254384.441</c:v>
                </c:pt>
                <c:pt idx="500">
                  <c:v>254640.021</c:v>
                </c:pt>
                <c:pt idx="501">
                  <c:v>254913.409</c:v>
                </c:pt>
                <c:pt idx="502">
                  <c:v>255240.141</c:v>
                </c:pt>
                <c:pt idx="503">
                  <c:v>255404.394</c:v>
                </c:pt>
                <c:pt idx="504">
                  <c:v>255679.449</c:v>
                </c:pt>
                <c:pt idx="505">
                  <c:v>255714.325</c:v>
                </c:pt>
                <c:pt idx="506">
                  <c:v>256121.847</c:v>
                </c:pt>
                <c:pt idx="507">
                  <c:v>256403.304</c:v>
                </c:pt>
                <c:pt idx="508">
                  <c:v>256755.652</c:v>
                </c:pt>
                <c:pt idx="509">
                  <c:v>257097.476</c:v>
                </c:pt>
                <c:pt idx="510">
                  <c:v>257433.283</c:v>
                </c:pt>
                <c:pt idx="511">
                  <c:v>257700.003</c:v>
                </c:pt>
                <c:pt idx="512">
                  <c:v>258011.763</c:v>
                </c:pt>
                <c:pt idx="513">
                  <c:v>258343.496</c:v>
                </c:pt>
                <c:pt idx="514">
                  <c:v>258669.606</c:v>
                </c:pt>
                <c:pt idx="515">
                  <c:v>258954.308</c:v>
                </c:pt>
                <c:pt idx="516">
                  <c:v>259264.283</c:v>
                </c:pt>
                <c:pt idx="517">
                  <c:v>259576.567</c:v>
                </c:pt>
                <c:pt idx="518">
                  <c:v>259788.276</c:v>
                </c:pt>
                <c:pt idx="519">
                  <c:v>259805.376</c:v>
                </c:pt>
                <c:pt idx="520">
                  <c:v>259847.907</c:v>
                </c:pt>
                <c:pt idx="521">
                  <c:v>260086.104</c:v>
                </c:pt>
                <c:pt idx="522">
                  <c:v>260411.388</c:v>
                </c:pt>
                <c:pt idx="523">
                  <c:v>260716.467</c:v>
                </c:pt>
                <c:pt idx="524">
                  <c:v>261003.87</c:v>
                </c:pt>
                <c:pt idx="525">
                  <c:v>261290.594</c:v>
                </c:pt>
                <c:pt idx="526">
                  <c:v>261595.952</c:v>
                </c:pt>
                <c:pt idx="527">
                  <c:v>261902.174</c:v>
                </c:pt>
                <c:pt idx="528">
                  <c:v>262225.274</c:v>
                </c:pt>
                <c:pt idx="529">
                  <c:v>262522.417</c:v>
                </c:pt>
                <c:pt idx="530">
                  <c:v>262820.937</c:v>
                </c:pt>
                <c:pt idx="531">
                  <c:v>263069.911</c:v>
                </c:pt>
                <c:pt idx="532">
                  <c:v>263386.6409999999</c:v>
                </c:pt>
                <c:pt idx="533">
                  <c:v>263674.824</c:v>
                </c:pt>
                <c:pt idx="534">
                  <c:v>263963.215</c:v>
                </c:pt>
                <c:pt idx="535">
                  <c:v>264221.693</c:v>
                </c:pt>
                <c:pt idx="536">
                  <c:v>264509.71</c:v>
                </c:pt>
                <c:pt idx="537">
                  <c:v>264800.248</c:v>
                </c:pt>
                <c:pt idx="538">
                  <c:v>265066.49</c:v>
                </c:pt>
                <c:pt idx="539">
                  <c:v>265320.313</c:v>
                </c:pt>
                <c:pt idx="540">
                  <c:v>265558.264</c:v>
                </c:pt>
                <c:pt idx="541">
                  <c:v>265795.972</c:v>
                </c:pt>
                <c:pt idx="542">
                  <c:v>266049.356</c:v>
                </c:pt>
                <c:pt idx="543">
                  <c:v>266289.574</c:v>
                </c:pt>
                <c:pt idx="544">
                  <c:v>266548.4239999999</c:v>
                </c:pt>
                <c:pt idx="545">
                  <c:v>266733.5339999999</c:v>
                </c:pt>
                <c:pt idx="546">
                  <c:v>266951.9109999999</c:v>
                </c:pt>
                <c:pt idx="547">
                  <c:v>267236.2579999999</c:v>
                </c:pt>
                <c:pt idx="548">
                  <c:v>267564.1259999999</c:v>
                </c:pt>
                <c:pt idx="549">
                  <c:v>267858.8179999999</c:v>
                </c:pt>
                <c:pt idx="550">
                  <c:v>268157.1169999999</c:v>
                </c:pt>
                <c:pt idx="551">
                  <c:v>268354.0349999999</c:v>
                </c:pt>
                <c:pt idx="552">
                  <c:v>268732.4899999999</c:v>
                </c:pt>
                <c:pt idx="553">
                  <c:v>269008.5719999999</c:v>
                </c:pt>
                <c:pt idx="554">
                  <c:v>269303.6099999999</c:v>
                </c:pt>
                <c:pt idx="555">
                  <c:v>269583.6659999999</c:v>
                </c:pt>
                <c:pt idx="556">
                  <c:v>269883.3219999999</c:v>
                </c:pt>
                <c:pt idx="557">
                  <c:v>270151.5219999999</c:v>
                </c:pt>
                <c:pt idx="558">
                  <c:v>270415.9129999999</c:v>
                </c:pt>
                <c:pt idx="559">
                  <c:v>270697.205</c:v>
                </c:pt>
                <c:pt idx="560">
                  <c:v>270964.225</c:v>
                </c:pt>
                <c:pt idx="561">
                  <c:v>271261.732</c:v>
                </c:pt>
                <c:pt idx="562">
                  <c:v>271493.509</c:v>
                </c:pt>
                <c:pt idx="563">
                  <c:v>271748.537</c:v>
                </c:pt>
                <c:pt idx="564">
                  <c:v>272006.0599999999</c:v>
                </c:pt>
                <c:pt idx="565">
                  <c:v>272295.971</c:v>
                </c:pt>
                <c:pt idx="566">
                  <c:v>272533.328</c:v>
                </c:pt>
                <c:pt idx="567">
                  <c:v>272686.53</c:v>
                </c:pt>
                <c:pt idx="568">
                  <c:v>272884.903</c:v>
                </c:pt>
                <c:pt idx="569">
                  <c:v>273126.025</c:v>
                </c:pt>
                <c:pt idx="570">
                  <c:v>273393.186</c:v>
                </c:pt>
                <c:pt idx="571">
                  <c:v>273608.512</c:v>
                </c:pt>
                <c:pt idx="572">
                  <c:v>273821.393</c:v>
                </c:pt>
                <c:pt idx="573">
                  <c:v>274214.959</c:v>
                </c:pt>
                <c:pt idx="574">
                  <c:v>274451.933</c:v>
                </c:pt>
                <c:pt idx="575">
                  <c:v>274818.112</c:v>
                </c:pt>
                <c:pt idx="576">
                  <c:v>275074.028</c:v>
                </c:pt>
                <c:pt idx="577">
                  <c:v>275412.549</c:v>
                </c:pt>
                <c:pt idx="578">
                  <c:v>275659.265</c:v>
                </c:pt>
                <c:pt idx="579">
                  <c:v>275933.591</c:v>
                </c:pt>
                <c:pt idx="580">
                  <c:v>276165.402</c:v>
                </c:pt>
                <c:pt idx="581">
                  <c:v>276438.79</c:v>
                </c:pt>
                <c:pt idx="582">
                  <c:v>276703.837</c:v>
                </c:pt>
                <c:pt idx="583">
                  <c:v>276888.874</c:v>
                </c:pt>
                <c:pt idx="584">
                  <c:v>277145.038</c:v>
                </c:pt>
                <c:pt idx="585">
                  <c:v>277391.244</c:v>
                </c:pt>
                <c:pt idx="586">
                  <c:v>277644.628</c:v>
                </c:pt>
                <c:pt idx="587">
                  <c:v>277910.2830000001</c:v>
                </c:pt>
                <c:pt idx="588">
                  <c:v>278130.443</c:v>
                </c:pt>
                <c:pt idx="589">
                  <c:v>278381.382</c:v>
                </c:pt>
                <c:pt idx="590">
                  <c:v>278691.754</c:v>
                </c:pt>
                <c:pt idx="591">
                  <c:v>278894.205</c:v>
                </c:pt>
                <c:pt idx="592">
                  <c:v>279153.627</c:v>
                </c:pt>
                <c:pt idx="593">
                  <c:v>279407.0110000001</c:v>
                </c:pt>
                <c:pt idx="594">
                  <c:v>279718.2260000001</c:v>
                </c:pt>
                <c:pt idx="595">
                  <c:v>279989.4160000001</c:v>
                </c:pt>
                <c:pt idx="596">
                  <c:v>280278.6390000001</c:v>
                </c:pt>
                <c:pt idx="597">
                  <c:v>280470.3440000001</c:v>
                </c:pt>
                <c:pt idx="598">
                  <c:v>280734.1630000001</c:v>
                </c:pt>
                <c:pt idx="599">
                  <c:v>280962.3700000001</c:v>
                </c:pt>
                <c:pt idx="600">
                  <c:v>281214.5450000001</c:v>
                </c:pt>
                <c:pt idx="601">
                  <c:v>281389.4600000001</c:v>
                </c:pt>
                <c:pt idx="602">
                  <c:v>281469.7820000001</c:v>
                </c:pt>
                <c:pt idx="603">
                  <c:v>281638.148</c:v>
                </c:pt>
                <c:pt idx="604">
                  <c:v>281791.512</c:v>
                </c:pt>
                <c:pt idx="605">
                  <c:v>281954.655</c:v>
                </c:pt>
                <c:pt idx="606">
                  <c:v>282161.472</c:v>
                </c:pt>
                <c:pt idx="607">
                  <c:v>282364.846</c:v>
                </c:pt>
                <c:pt idx="608">
                  <c:v>282569.68</c:v>
                </c:pt>
                <c:pt idx="609">
                  <c:v>282902.309</c:v>
                </c:pt>
                <c:pt idx="610">
                  <c:v>283127.273</c:v>
                </c:pt>
                <c:pt idx="611">
                  <c:v>283477.343</c:v>
                </c:pt>
                <c:pt idx="612">
                  <c:v>283807.373</c:v>
                </c:pt>
                <c:pt idx="613">
                  <c:v>284072.823</c:v>
                </c:pt>
                <c:pt idx="614">
                  <c:v>284357.7830000001</c:v>
                </c:pt>
                <c:pt idx="615">
                  <c:v>284621.9570000001</c:v>
                </c:pt>
                <c:pt idx="616">
                  <c:v>284888.6670000001</c:v>
                </c:pt>
                <c:pt idx="617">
                  <c:v>285151.5860000001</c:v>
                </c:pt>
                <c:pt idx="618">
                  <c:v>285404.9610000001</c:v>
                </c:pt>
                <c:pt idx="619">
                  <c:v>285660.49</c:v>
                </c:pt>
                <c:pt idx="620">
                  <c:v>285914.149</c:v>
                </c:pt>
                <c:pt idx="621">
                  <c:v>286153.657</c:v>
                </c:pt>
                <c:pt idx="622">
                  <c:v>286422.812</c:v>
                </c:pt>
                <c:pt idx="623">
                  <c:v>286644.953</c:v>
                </c:pt>
                <c:pt idx="624">
                  <c:v>286911.566</c:v>
                </c:pt>
                <c:pt idx="625">
                  <c:v>287134.7700000001</c:v>
                </c:pt>
                <c:pt idx="626">
                  <c:v>287348.6180000001</c:v>
                </c:pt>
                <c:pt idx="627">
                  <c:v>287597.3320000001</c:v>
                </c:pt>
                <c:pt idx="628">
                  <c:v>287880.7220000001</c:v>
                </c:pt>
                <c:pt idx="629">
                  <c:v>288067.4260000001</c:v>
                </c:pt>
                <c:pt idx="630">
                  <c:v>288271.2150000001</c:v>
                </c:pt>
                <c:pt idx="631">
                  <c:v>288522.0740000001</c:v>
                </c:pt>
                <c:pt idx="632">
                  <c:v>288751.9970000001</c:v>
                </c:pt>
                <c:pt idx="633">
                  <c:v>288985.1270000001</c:v>
                </c:pt>
                <c:pt idx="634">
                  <c:v>289222.4980000001</c:v>
                </c:pt>
                <c:pt idx="635">
                  <c:v>289463.3270000001</c:v>
                </c:pt>
                <c:pt idx="636">
                  <c:v>289781.3690000001</c:v>
                </c:pt>
                <c:pt idx="637">
                  <c:v>289957.6530000001</c:v>
                </c:pt>
                <c:pt idx="638">
                  <c:v>290231.5230000001</c:v>
                </c:pt>
                <c:pt idx="639">
                  <c:v>290431.1480000001</c:v>
                </c:pt>
                <c:pt idx="640">
                  <c:v>290629.0280000001</c:v>
                </c:pt>
                <c:pt idx="641">
                  <c:v>290839.0700000001</c:v>
                </c:pt>
                <c:pt idx="642">
                  <c:v>291061.6280000001</c:v>
                </c:pt>
                <c:pt idx="643">
                  <c:v>291294.8720000001</c:v>
                </c:pt>
                <c:pt idx="644">
                  <c:v>291520.0770000002</c:v>
                </c:pt>
                <c:pt idx="645">
                  <c:v>291780.6160000002</c:v>
                </c:pt>
                <c:pt idx="646">
                  <c:v>291983.8490000002</c:v>
                </c:pt>
                <c:pt idx="647">
                  <c:v>292201.4910000002</c:v>
                </c:pt>
                <c:pt idx="648">
                  <c:v>292431.6160000002</c:v>
                </c:pt>
                <c:pt idx="649">
                  <c:v>292676.0980000002</c:v>
                </c:pt>
                <c:pt idx="650">
                  <c:v>292944.8380000002</c:v>
                </c:pt>
                <c:pt idx="651">
                  <c:v>293097.0230000002</c:v>
                </c:pt>
                <c:pt idx="652">
                  <c:v>293330.4830000002</c:v>
                </c:pt>
                <c:pt idx="653">
                  <c:v>293542.5130000002</c:v>
                </c:pt>
                <c:pt idx="654">
                  <c:v>293785.8540000002</c:v>
                </c:pt>
                <c:pt idx="655">
                  <c:v>294005.6550000002</c:v>
                </c:pt>
                <c:pt idx="656">
                  <c:v>294233.8330000002</c:v>
                </c:pt>
                <c:pt idx="657">
                  <c:v>294481.6200000002</c:v>
                </c:pt>
                <c:pt idx="658">
                  <c:v>294676.8890000002</c:v>
                </c:pt>
                <c:pt idx="659">
                  <c:v>294902.3580000002</c:v>
                </c:pt>
                <c:pt idx="660">
                  <c:v>295135.2500000002</c:v>
                </c:pt>
                <c:pt idx="661">
                  <c:v>295346.7720000002</c:v>
                </c:pt>
                <c:pt idx="662">
                  <c:v>295571.6700000002</c:v>
                </c:pt>
                <c:pt idx="663">
                  <c:v>295810.7290000002</c:v>
                </c:pt>
                <c:pt idx="664">
                  <c:v>296024.3710000002</c:v>
                </c:pt>
                <c:pt idx="665">
                  <c:v>296189.5810000002</c:v>
                </c:pt>
                <c:pt idx="666">
                  <c:v>296402.6920000002</c:v>
                </c:pt>
                <c:pt idx="667">
                  <c:v>296627.5920000002</c:v>
                </c:pt>
                <c:pt idx="668">
                  <c:v>296824.5890000002</c:v>
                </c:pt>
                <c:pt idx="669">
                  <c:v>297047.0790000001</c:v>
                </c:pt>
                <c:pt idx="670">
                  <c:v>297282.4170000001</c:v>
                </c:pt>
                <c:pt idx="671">
                  <c:v>297501.8640000001</c:v>
                </c:pt>
                <c:pt idx="672">
                  <c:v>297688.4950000001</c:v>
                </c:pt>
                <c:pt idx="673">
                  <c:v>297918.9010000001</c:v>
                </c:pt>
                <c:pt idx="674">
                  <c:v>298165.6840000001</c:v>
                </c:pt>
                <c:pt idx="675">
                  <c:v>298381.2260000001</c:v>
                </c:pt>
                <c:pt idx="676">
                  <c:v>298595.8900000001</c:v>
                </c:pt>
                <c:pt idx="677">
                  <c:v>298910.2520000002</c:v>
                </c:pt>
                <c:pt idx="678">
                  <c:v>299062.3970000002</c:v>
                </c:pt>
                <c:pt idx="679">
                  <c:v>299269.7200000001</c:v>
                </c:pt>
                <c:pt idx="680">
                  <c:v>299519.6390000001</c:v>
                </c:pt>
                <c:pt idx="681">
                  <c:v>299708.0350000001</c:v>
                </c:pt>
                <c:pt idx="682">
                  <c:v>299920.0990000002</c:v>
                </c:pt>
                <c:pt idx="683">
                  <c:v>300138.9330000001</c:v>
                </c:pt>
                <c:pt idx="684">
                  <c:v>300370.6460000001</c:v>
                </c:pt>
                <c:pt idx="685">
                  <c:v>300636.6870000002</c:v>
                </c:pt>
                <c:pt idx="686">
                  <c:v>300839.4800000002</c:v>
                </c:pt>
                <c:pt idx="687">
                  <c:v>301034.0630000001</c:v>
                </c:pt>
                <c:pt idx="688">
                  <c:v>301252.4400000001</c:v>
                </c:pt>
                <c:pt idx="689">
                  <c:v>301470.6300000001</c:v>
                </c:pt>
                <c:pt idx="690">
                  <c:v>301688.1950000001</c:v>
                </c:pt>
                <c:pt idx="691">
                  <c:v>301926.9080000001</c:v>
                </c:pt>
                <c:pt idx="692">
                  <c:v>302144.6960000001</c:v>
                </c:pt>
                <c:pt idx="693">
                  <c:v>302299.7270000001</c:v>
                </c:pt>
                <c:pt idx="694">
                  <c:v>302512.9470000001</c:v>
                </c:pt>
                <c:pt idx="695">
                  <c:v>302723.6030000001</c:v>
                </c:pt>
                <c:pt idx="696">
                  <c:v>302948.6480000001</c:v>
                </c:pt>
                <c:pt idx="697">
                  <c:v>303158.6690000001</c:v>
                </c:pt>
                <c:pt idx="698">
                  <c:v>303358.7090000001</c:v>
                </c:pt>
                <c:pt idx="699">
                  <c:v>303576.3020000001</c:v>
                </c:pt>
                <c:pt idx="700">
                  <c:v>303809.9560000001</c:v>
                </c:pt>
                <c:pt idx="701">
                  <c:v>304031.6670000001</c:v>
                </c:pt>
                <c:pt idx="702">
                  <c:v>304262.6850000001</c:v>
                </c:pt>
                <c:pt idx="703">
                  <c:v>304457.9560000001</c:v>
                </c:pt>
                <c:pt idx="704">
                  <c:v>304618.7270000001</c:v>
                </c:pt>
                <c:pt idx="705">
                  <c:v>304852.572</c:v>
                </c:pt>
                <c:pt idx="706">
                  <c:v>305065.8860000001</c:v>
                </c:pt>
                <c:pt idx="707">
                  <c:v>305299.2420000001</c:v>
                </c:pt>
                <c:pt idx="708">
                  <c:v>305527.1020000001</c:v>
                </c:pt>
                <c:pt idx="709">
                  <c:v>305741.066</c:v>
                </c:pt>
                <c:pt idx="710">
                  <c:v>305950.0550000001</c:v>
                </c:pt>
                <c:pt idx="711">
                  <c:v>306146.7610000001</c:v>
                </c:pt>
                <c:pt idx="712">
                  <c:v>306390.48</c:v>
                </c:pt>
                <c:pt idx="713">
                  <c:v>306626.2600000001</c:v>
                </c:pt>
                <c:pt idx="714">
                  <c:v>306804.0900000001</c:v>
                </c:pt>
                <c:pt idx="715">
                  <c:v>307056.5680000001</c:v>
                </c:pt>
                <c:pt idx="716">
                  <c:v>307279.2340000001</c:v>
                </c:pt>
                <c:pt idx="717">
                  <c:v>307480.3950000001</c:v>
                </c:pt>
                <c:pt idx="718">
                  <c:v>307687.3550000002</c:v>
                </c:pt>
                <c:pt idx="719">
                  <c:v>307889.0620000002</c:v>
                </c:pt>
                <c:pt idx="720">
                  <c:v>308100.1710000001</c:v>
                </c:pt>
                <c:pt idx="721">
                  <c:v>308268.5380000002</c:v>
                </c:pt>
                <c:pt idx="722">
                  <c:v>308467.7030000002</c:v>
                </c:pt>
                <c:pt idx="723">
                  <c:v>308659.0390000002</c:v>
                </c:pt>
                <c:pt idx="724">
                  <c:v>308904.6060000001</c:v>
                </c:pt>
                <c:pt idx="725">
                  <c:v>309101.8360000001</c:v>
                </c:pt>
                <c:pt idx="726">
                  <c:v>309236.8070000001</c:v>
                </c:pt>
                <c:pt idx="727">
                  <c:v>309501.3510000001</c:v>
                </c:pt>
                <c:pt idx="728">
                  <c:v>309709.7260000001</c:v>
                </c:pt>
                <c:pt idx="729">
                  <c:v>309937.5720000002</c:v>
                </c:pt>
                <c:pt idx="730">
                  <c:v>310105.3640000002</c:v>
                </c:pt>
                <c:pt idx="731">
                  <c:v>310295.4020000002</c:v>
                </c:pt>
                <c:pt idx="732">
                  <c:v>310480.0830000002</c:v>
                </c:pt>
                <c:pt idx="733">
                  <c:v>310675.1220000001</c:v>
                </c:pt>
                <c:pt idx="734">
                  <c:v>310893.4990000001</c:v>
                </c:pt>
                <c:pt idx="735">
                  <c:v>311055.8140000001</c:v>
                </c:pt>
                <c:pt idx="736">
                  <c:v>311299.8480000001</c:v>
                </c:pt>
                <c:pt idx="737">
                  <c:v>311524.6890000001</c:v>
                </c:pt>
                <c:pt idx="738">
                  <c:v>311723.0620000002</c:v>
                </c:pt>
                <c:pt idx="739">
                  <c:v>311956.0670000002</c:v>
                </c:pt>
                <c:pt idx="740">
                  <c:v>312142.7710000002</c:v>
                </c:pt>
                <c:pt idx="741">
                  <c:v>312387.2850000002</c:v>
                </c:pt>
                <c:pt idx="742">
                  <c:v>312479.9060000002</c:v>
                </c:pt>
                <c:pt idx="743">
                  <c:v>312700.5720000002</c:v>
                </c:pt>
                <c:pt idx="744">
                  <c:v>312932.2850000002</c:v>
                </c:pt>
                <c:pt idx="745">
                  <c:v>313107.4920000002</c:v>
                </c:pt>
                <c:pt idx="746">
                  <c:v>313336.4700000002</c:v>
                </c:pt>
                <c:pt idx="747">
                  <c:v>313516.3680000002</c:v>
                </c:pt>
                <c:pt idx="748">
                  <c:v>313764.3340000002</c:v>
                </c:pt>
                <c:pt idx="749">
                  <c:v>313925.0580000002</c:v>
                </c:pt>
                <c:pt idx="750">
                  <c:v>314105.2740000002</c:v>
                </c:pt>
                <c:pt idx="751">
                  <c:v>314290.7170000002</c:v>
                </c:pt>
                <c:pt idx="752">
                  <c:v>314469.0860000002</c:v>
                </c:pt>
                <c:pt idx="753">
                  <c:v>314674.9590000003</c:v>
                </c:pt>
                <c:pt idx="754">
                  <c:v>314939.4470000003</c:v>
                </c:pt>
                <c:pt idx="755">
                  <c:v>315149.5550000003</c:v>
                </c:pt>
                <c:pt idx="756">
                  <c:v>315314.1220000003</c:v>
                </c:pt>
                <c:pt idx="757">
                  <c:v>315532.4990000002</c:v>
                </c:pt>
                <c:pt idx="758">
                  <c:v>315743.7600000002</c:v>
                </c:pt>
                <c:pt idx="759">
                  <c:v>315904.0810000002</c:v>
                </c:pt>
                <c:pt idx="760">
                  <c:v>316105.5130000002</c:v>
                </c:pt>
                <c:pt idx="761">
                  <c:v>316290.9300000002</c:v>
                </c:pt>
                <c:pt idx="762">
                  <c:v>316482.6350000002</c:v>
                </c:pt>
                <c:pt idx="763">
                  <c:v>316669.0670000002</c:v>
                </c:pt>
                <c:pt idx="764">
                  <c:v>316898.0920000002</c:v>
                </c:pt>
                <c:pt idx="765">
                  <c:v>317082.3080000003</c:v>
                </c:pt>
                <c:pt idx="766">
                  <c:v>317244.2890000003</c:v>
                </c:pt>
                <c:pt idx="767">
                  <c:v>317463.6740000003</c:v>
                </c:pt>
                <c:pt idx="768">
                  <c:v>317674.4650000003</c:v>
                </c:pt>
                <c:pt idx="769">
                  <c:v>317862.3450000003</c:v>
                </c:pt>
                <c:pt idx="770">
                  <c:v>318024.0440000003</c:v>
                </c:pt>
                <c:pt idx="771">
                  <c:v>318248.3180000003</c:v>
                </c:pt>
                <c:pt idx="772">
                  <c:v>318413.1160000003</c:v>
                </c:pt>
                <c:pt idx="773">
                  <c:v>318618.1570000004</c:v>
                </c:pt>
                <c:pt idx="774">
                  <c:v>318808.8310000004</c:v>
                </c:pt>
                <c:pt idx="775">
                  <c:v>318998.8690000004</c:v>
                </c:pt>
                <c:pt idx="776">
                  <c:v>319197.1890000004</c:v>
                </c:pt>
                <c:pt idx="777">
                  <c:v>319376.5260000004</c:v>
                </c:pt>
                <c:pt idx="778">
                  <c:v>319577.1260000003</c:v>
                </c:pt>
                <c:pt idx="779">
                  <c:v>319776.6710000003</c:v>
                </c:pt>
                <c:pt idx="780">
                  <c:v>319987.5370000003</c:v>
                </c:pt>
                <c:pt idx="781">
                  <c:v>320169.8180000003</c:v>
                </c:pt>
                <c:pt idx="782">
                  <c:v>320357.9840000003</c:v>
                </c:pt>
                <c:pt idx="783">
                  <c:v>320530.3660000003</c:v>
                </c:pt>
                <c:pt idx="784">
                  <c:v>320721.8330000003</c:v>
                </c:pt>
                <c:pt idx="785">
                  <c:v>320950.8550000003</c:v>
                </c:pt>
                <c:pt idx="786">
                  <c:v>321150.0640000003</c:v>
                </c:pt>
                <c:pt idx="787">
                  <c:v>321313.2360000003</c:v>
                </c:pt>
                <c:pt idx="788">
                  <c:v>321523.2780000003</c:v>
                </c:pt>
                <c:pt idx="789">
                  <c:v>321702.0970000004</c:v>
                </c:pt>
                <c:pt idx="790">
                  <c:v>321908.0800000004</c:v>
                </c:pt>
                <c:pt idx="791">
                  <c:v>322088.6980000004</c:v>
                </c:pt>
                <c:pt idx="792">
                  <c:v>322295.8070000004</c:v>
                </c:pt>
                <c:pt idx="793">
                  <c:v>322470.8420000004</c:v>
                </c:pt>
                <c:pt idx="794">
                  <c:v>322658.0300000004</c:v>
                </c:pt>
                <c:pt idx="795">
                  <c:v>322848.0680000004</c:v>
                </c:pt>
                <c:pt idx="796">
                  <c:v>323040.2940000004</c:v>
                </c:pt>
                <c:pt idx="797">
                  <c:v>323297.4580000004</c:v>
                </c:pt>
                <c:pt idx="798">
                  <c:v>323405.4440000004</c:v>
                </c:pt>
                <c:pt idx="799">
                  <c:v>323607.1510000004</c:v>
                </c:pt>
                <c:pt idx="800">
                  <c:v>323824.0810000004</c:v>
                </c:pt>
                <c:pt idx="801">
                  <c:v>323954.1070000004</c:v>
                </c:pt>
                <c:pt idx="802">
                  <c:v>324125.5210000004</c:v>
                </c:pt>
                <c:pt idx="803">
                  <c:v>324323.8940000004</c:v>
                </c:pt>
                <c:pt idx="804">
                  <c:v>324542.2450000004</c:v>
                </c:pt>
                <c:pt idx="805">
                  <c:v>324701.4680000004</c:v>
                </c:pt>
                <c:pt idx="806">
                  <c:v>324894.8770000004</c:v>
                </c:pt>
                <c:pt idx="807">
                  <c:v>325083.6510000004</c:v>
                </c:pt>
                <c:pt idx="808">
                  <c:v>325284.4070000004</c:v>
                </c:pt>
                <c:pt idx="809">
                  <c:v>325432.0080000004</c:v>
                </c:pt>
                <c:pt idx="810">
                  <c:v>325622.0460000004</c:v>
                </c:pt>
                <c:pt idx="811">
                  <c:v>325822.3560000004</c:v>
                </c:pt>
                <c:pt idx="812">
                  <c:v>326009.0600000004</c:v>
                </c:pt>
                <c:pt idx="813">
                  <c:v>326201.6990000004</c:v>
                </c:pt>
                <c:pt idx="814">
                  <c:v>326378.0650000004</c:v>
                </c:pt>
                <c:pt idx="815">
                  <c:v>326603.3700000004</c:v>
                </c:pt>
                <c:pt idx="816">
                  <c:v>326776.2290000004</c:v>
                </c:pt>
                <c:pt idx="817">
                  <c:v>326940.1650000004</c:v>
                </c:pt>
                <c:pt idx="818">
                  <c:v>327128.6210000004</c:v>
                </c:pt>
                <c:pt idx="819">
                  <c:v>327255.3130000004</c:v>
                </c:pt>
                <c:pt idx="820">
                  <c:v>327399.6320000004</c:v>
                </c:pt>
                <c:pt idx="821">
                  <c:v>327559.6640000004</c:v>
                </c:pt>
                <c:pt idx="822">
                  <c:v>327808.5780000004</c:v>
                </c:pt>
                <c:pt idx="823">
                  <c:v>327992.3560000004</c:v>
                </c:pt>
                <c:pt idx="824">
                  <c:v>328173.2780000004</c:v>
                </c:pt>
                <c:pt idx="825">
                  <c:v>328373.3180000004</c:v>
                </c:pt>
                <c:pt idx="826">
                  <c:v>328554.3400000004</c:v>
                </c:pt>
                <c:pt idx="827">
                  <c:v>328744.5750000004</c:v>
                </c:pt>
                <c:pt idx="828">
                  <c:v>328937.9470000003</c:v>
                </c:pt>
                <c:pt idx="829">
                  <c:v>329136.3550000003</c:v>
                </c:pt>
                <c:pt idx="830">
                  <c:v>329334.7280000004</c:v>
                </c:pt>
                <c:pt idx="831">
                  <c:v>329520.0720000003</c:v>
                </c:pt>
                <c:pt idx="832">
                  <c:v>329700.3990000003</c:v>
                </c:pt>
                <c:pt idx="833">
                  <c:v>329872.2790000003</c:v>
                </c:pt>
                <c:pt idx="834">
                  <c:v>330070.6520000004</c:v>
                </c:pt>
                <c:pt idx="835">
                  <c:v>330247.2900000003</c:v>
                </c:pt>
                <c:pt idx="836">
                  <c:v>330469.7160000003</c:v>
                </c:pt>
                <c:pt idx="837">
                  <c:v>330601.7490000003</c:v>
                </c:pt>
                <c:pt idx="838">
                  <c:v>330835.1290000003</c:v>
                </c:pt>
                <c:pt idx="839">
                  <c:v>331006.3490000003</c:v>
                </c:pt>
                <c:pt idx="840">
                  <c:v>331144.7100000003</c:v>
                </c:pt>
                <c:pt idx="841">
                  <c:v>331361.5990000003</c:v>
                </c:pt>
                <c:pt idx="842">
                  <c:v>331557.2080000003</c:v>
                </c:pt>
                <c:pt idx="843">
                  <c:v>331713.9060000003</c:v>
                </c:pt>
                <c:pt idx="844">
                  <c:v>331909.9190000002</c:v>
                </c:pt>
                <c:pt idx="845">
                  <c:v>332095.9320000002</c:v>
                </c:pt>
                <c:pt idx="846">
                  <c:v>332315.9760000002</c:v>
                </c:pt>
                <c:pt idx="847">
                  <c:v>332482.7490000002</c:v>
                </c:pt>
                <c:pt idx="848">
                  <c:v>332682.4110000002</c:v>
                </c:pt>
                <c:pt idx="849">
                  <c:v>332853.3650000002</c:v>
                </c:pt>
                <c:pt idx="850">
                  <c:v>333034.6640000002</c:v>
                </c:pt>
                <c:pt idx="851">
                  <c:v>333227.7250000002</c:v>
                </c:pt>
                <c:pt idx="852">
                  <c:v>333382.8220000002</c:v>
                </c:pt>
                <c:pt idx="853">
                  <c:v>333559.5240000002</c:v>
                </c:pt>
                <c:pt idx="854">
                  <c:v>333696.9740000002</c:v>
                </c:pt>
                <c:pt idx="855">
                  <c:v>333880.2270000002</c:v>
                </c:pt>
                <c:pt idx="856">
                  <c:v>334054.0150000002</c:v>
                </c:pt>
                <c:pt idx="857">
                  <c:v>334228.0250000003</c:v>
                </c:pt>
                <c:pt idx="858">
                  <c:v>334409.4380000003</c:v>
                </c:pt>
                <c:pt idx="859">
                  <c:v>334577.8050000003</c:v>
                </c:pt>
                <c:pt idx="860">
                  <c:v>334753.0880000003</c:v>
                </c:pt>
                <c:pt idx="861">
                  <c:v>334956.2490000003</c:v>
                </c:pt>
                <c:pt idx="862">
                  <c:v>335140.5190000003</c:v>
                </c:pt>
                <c:pt idx="863">
                  <c:v>335315.8020000003</c:v>
                </c:pt>
                <c:pt idx="864">
                  <c:v>335482.5020000003</c:v>
                </c:pt>
                <c:pt idx="865">
                  <c:v>335656.7900000003</c:v>
                </c:pt>
                <c:pt idx="866">
                  <c:v>335828.1010000003</c:v>
                </c:pt>
                <c:pt idx="867">
                  <c:v>336019.8060000003</c:v>
                </c:pt>
                <c:pt idx="868">
                  <c:v>336215.3330000003</c:v>
                </c:pt>
                <c:pt idx="869">
                  <c:v>336392.3340000003</c:v>
                </c:pt>
                <c:pt idx="870">
                  <c:v>336579.0380000003</c:v>
                </c:pt>
                <c:pt idx="871">
                  <c:v>336773.2860000004</c:v>
                </c:pt>
                <c:pt idx="872">
                  <c:v>336936.6500000004</c:v>
                </c:pt>
                <c:pt idx="873">
                  <c:v>337104.7520000004</c:v>
                </c:pt>
                <c:pt idx="874">
                  <c:v>337284.0330000004</c:v>
                </c:pt>
                <c:pt idx="875">
                  <c:v>337450.8240000004</c:v>
                </c:pt>
                <c:pt idx="876">
                  <c:v>337624.7028000004</c:v>
                </c:pt>
                <c:pt idx="877">
                  <c:v>337793.0698000005</c:v>
                </c:pt>
                <c:pt idx="878">
                  <c:v>337955.4678000004</c:v>
                </c:pt>
                <c:pt idx="879">
                  <c:v>338125.5018000004</c:v>
                </c:pt>
                <c:pt idx="880">
                  <c:v>338310.0197000004</c:v>
                </c:pt>
                <c:pt idx="881">
                  <c:v>338483.9637000004</c:v>
                </c:pt>
                <c:pt idx="882">
                  <c:v>338679.0027000004</c:v>
                </c:pt>
                <c:pt idx="883">
                  <c:v>338832.7061000004</c:v>
                </c:pt>
                <c:pt idx="884">
                  <c:v>339007.7411000004</c:v>
                </c:pt>
                <c:pt idx="885">
                  <c:v>339208.7117000004</c:v>
                </c:pt>
                <c:pt idx="886">
                  <c:v>339357.7609000004</c:v>
                </c:pt>
                <c:pt idx="887">
                  <c:v>339559.1668000004</c:v>
                </c:pt>
                <c:pt idx="888">
                  <c:v>339730.9703000004</c:v>
                </c:pt>
                <c:pt idx="889">
                  <c:v>339895.5973000004</c:v>
                </c:pt>
                <c:pt idx="890">
                  <c:v>340086.7574000004</c:v>
                </c:pt>
                <c:pt idx="891">
                  <c:v>340213.5854000003</c:v>
                </c:pt>
                <c:pt idx="892">
                  <c:v>340400.2894000004</c:v>
                </c:pt>
                <c:pt idx="893">
                  <c:v>340565.8292000004</c:v>
                </c:pt>
                <c:pt idx="894">
                  <c:v>340740.8642000004</c:v>
                </c:pt>
                <c:pt idx="895">
                  <c:v>340929.2352000003</c:v>
                </c:pt>
                <c:pt idx="896">
                  <c:v>341109.8011000003</c:v>
                </c:pt>
                <c:pt idx="897">
                  <c:v>341286.5031000003</c:v>
                </c:pt>
                <c:pt idx="898">
                  <c:v>341461.2830000003</c:v>
                </c:pt>
                <c:pt idx="899">
                  <c:v>341646.5544000004</c:v>
                </c:pt>
                <c:pt idx="900">
                  <c:v>341836.5924000004</c:v>
                </c:pt>
                <c:pt idx="901">
                  <c:v>342001.6254000004</c:v>
                </c:pt>
                <c:pt idx="902">
                  <c:v>342162.0085000003</c:v>
                </c:pt>
                <c:pt idx="903">
                  <c:v>342337.0435000003</c:v>
                </c:pt>
                <c:pt idx="904">
                  <c:v>342517.0795000003</c:v>
                </c:pt>
                <c:pt idx="905">
                  <c:v>342688.2836000003</c:v>
                </c:pt>
                <c:pt idx="906">
                  <c:v>342845.4919000003</c:v>
                </c:pt>
                <c:pt idx="907">
                  <c:v>342845.5968000003</c:v>
                </c:pt>
                <c:pt idx="908">
                  <c:v>343085.2280000003</c:v>
                </c:pt>
                <c:pt idx="909">
                  <c:v>343274.8108000003</c:v>
                </c:pt>
                <c:pt idx="910">
                  <c:v>343467.3340000003</c:v>
                </c:pt>
                <c:pt idx="911">
                  <c:v>343637.3680000002</c:v>
                </c:pt>
                <c:pt idx="912">
                  <c:v>343811.8501000003</c:v>
                </c:pt>
                <c:pt idx="913">
                  <c:v>343986.8851000002</c:v>
                </c:pt>
                <c:pt idx="914">
                  <c:v>344151.9181000002</c:v>
                </c:pt>
                <c:pt idx="915">
                  <c:v>344352.8650000002</c:v>
                </c:pt>
                <c:pt idx="916">
                  <c:v>344533.8715000002</c:v>
                </c:pt>
                <c:pt idx="917">
                  <c:v>344676.6927000002</c:v>
                </c:pt>
                <c:pt idx="918">
                  <c:v>344871.7317000002</c:v>
                </c:pt>
                <c:pt idx="919">
                  <c:v>345029.4469000002</c:v>
                </c:pt>
                <c:pt idx="920">
                  <c:v>345214.2707000002</c:v>
                </c:pt>
                <c:pt idx="921">
                  <c:v>345388.9938000002</c:v>
                </c:pt>
                <c:pt idx="922">
                  <c:v>345551.4275000002</c:v>
                </c:pt>
                <c:pt idx="923">
                  <c:v>345742.7626000002</c:v>
                </c:pt>
                <c:pt idx="924">
                  <c:v>345922.7986000003</c:v>
                </c:pt>
                <c:pt idx="925">
                  <c:v>346099.1848000003</c:v>
                </c:pt>
                <c:pt idx="926">
                  <c:v>346272.3388000003</c:v>
                </c:pt>
                <c:pt idx="927">
                  <c:v>346445.7068000003</c:v>
                </c:pt>
                <c:pt idx="928">
                  <c:v>346614.9649000003</c:v>
                </c:pt>
                <c:pt idx="929">
                  <c:v>346776.7790000003</c:v>
                </c:pt>
                <c:pt idx="930">
                  <c:v>346913.0284000002</c:v>
                </c:pt>
                <c:pt idx="931">
                  <c:v>347124.7374000002</c:v>
                </c:pt>
                <c:pt idx="932">
                  <c:v>347285.9296000002</c:v>
                </c:pt>
                <c:pt idx="933">
                  <c:v>347435.7037000002</c:v>
                </c:pt>
                <c:pt idx="934">
                  <c:v>347608.3037000002</c:v>
                </c:pt>
                <c:pt idx="935">
                  <c:v>347770.0027000002</c:v>
                </c:pt>
                <c:pt idx="936">
                  <c:v>347928.1117000002</c:v>
                </c:pt>
                <c:pt idx="937">
                  <c:v>348074.8077000002</c:v>
                </c:pt>
                <c:pt idx="938">
                  <c:v>348246.5438000002</c:v>
                </c:pt>
                <c:pt idx="939">
                  <c:v>348425.6696000001</c:v>
                </c:pt>
                <c:pt idx="940">
                  <c:v>348583.6599000001</c:v>
                </c:pt>
                <c:pt idx="941">
                  <c:v>348747.0259000001</c:v>
                </c:pt>
                <c:pt idx="942">
                  <c:v>348906.4011000001</c:v>
                </c:pt>
                <c:pt idx="943">
                  <c:v>349060.0313000001</c:v>
                </c:pt>
                <c:pt idx="944">
                  <c:v>349229.8153000001</c:v>
                </c:pt>
                <c:pt idx="945">
                  <c:v>349398.1823000002</c:v>
                </c:pt>
                <c:pt idx="946">
                  <c:v>349559.8813000002</c:v>
                </c:pt>
                <c:pt idx="947">
                  <c:v>349707.5184000002</c:v>
                </c:pt>
                <c:pt idx="948">
                  <c:v>349877.2464000002</c:v>
                </c:pt>
                <c:pt idx="949">
                  <c:v>350047.2804000002</c:v>
                </c:pt>
                <c:pt idx="950">
                  <c:v>350210.6464000001</c:v>
                </c:pt>
                <c:pt idx="951">
                  <c:v>350348.5050000001</c:v>
                </c:pt>
                <c:pt idx="952">
                  <c:v>350516.8720000001</c:v>
                </c:pt>
                <c:pt idx="953">
                  <c:v>350686.1022000001</c:v>
                </c:pt>
                <c:pt idx="954">
                  <c:v>350826.9952000001</c:v>
                </c:pt>
                <c:pt idx="955">
                  <c:v>351005.4058000001</c:v>
                </c:pt>
                <c:pt idx="956">
                  <c:v>351159.0842000001</c:v>
                </c:pt>
                <c:pt idx="957">
                  <c:v>351323.1995000001</c:v>
                </c:pt>
                <c:pt idx="958">
                  <c:v>351490.7604000001</c:v>
                </c:pt>
                <c:pt idx="959">
                  <c:v>351654.1264000001</c:v>
                </c:pt>
                <c:pt idx="960">
                  <c:v>351812.4914000001</c:v>
                </c:pt>
                <c:pt idx="961">
                  <c:v>351976.2973</c:v>
                </c:pt>
                <c:pt idx="962">
                  <c:v>352134.0993000001</c:v>
                </c:pt>
                <c:pt idx="963">
                  <c:v>352289.1303000001</c:v>
                </c:pt>
                <c:pt idx="964">
                  <c:v>352465.4912000001</c:v>
                </c:pt>
                <c:pt idx="965">
                  <c:v>352622.7011000001</c:v>
                </c:pt>
                <c:pt idx="966">
                  <c:v>352795.8051000001</c:v>
                </c:pt>
                <c:pt idx="967">
                  <c:v>352960.8381000001</c:v>
                </c:pt>
                <c:pt idx="968">
                  <c:v>353114.1911000001</c:v>
                </c:pt>
                <c:pt idx="969">
                  <c:v>353263.5617000001</c:v>
                </c:pt>
                <c:pt idx="970">
                  <c:v>353419.1002000002</c:v>
                </c:pt>
                <c:pt idx="971">
                  <c:v>353581.9285000002</c:v>
                </c:pt>
                <c:pt idx="972">
                  <c:v>353752.2351000002</c:v>
                </c:pt>
                <c:pt idx="973">
                  <c:v>353902.5309000002</c:v>
                </c:pt>
                <c:pt idx="974">
                  <c:v>354053.1379000002</c:v>
                </c:pt>
                <c:pt idx="975">
                  <c:v>354222.0871000002</c:v>
                </c:pt>
                <c:pt idx="976">
                  <c:v>354408.7911000002</c:v>
                </c:pt>
                <c:pt idx="977">
                  <c:v>354512.9283000002</c:v>
                </c:pt>
                <c:pt idx="978">
                  <c:v>354697.9653000002</c:v>
                </c:pt>
                <c:pt idx="979">
                  <c:v>354862.9983000002</c:v>
                </c:pt>
                <c:pt idx="980">
                  <c:v>355012.5126000002</c:v>
                </c:pt>
                <c:pt idx="981">
                  <c:v>355185.0606000002</c:v>
                </c:pt>
                <c:pt idx="982">
                  <c:v>355346.7596000002</c:v>
                </c:pt>
                <c:pt idx="983">
                  <c:v>355504.4302000002</c:v>
                </c:pt>
                <c:pt idx="984">
                  <c:v>355669.9886000002</c:v>
                </c:pt>
                <c:pt idx="985">
                  <c:v>355825.0196000002</c:v>
                </c:pt>
                <c:pt idx="986">
                  <c:v>355997.1191000002</c:v>
                </c:pt>
                <c:pt idx="987">
                  <c:v>356170.2287000003</c:v>
                </c:pt>
                <c:pt idx="988">
                  <c:v>356326.9267000002</c:v>
                </c:pt>
                <c:pt idx="989">
                  <c:v>356500.2947000003</c:v>
                </c:pt>
                <c:pt idx="990">
                  <c:v>356645.3237000002</c:v>
                </c:pt>
                <c:pt idx="991">
                  <c:v>356816.4366000002</c:v>
                </c:pt>
                <c:pt idx="992">
                  <c:v>356970.6706000002</c:v>
                </c:pt>
                <c:pt idx="993">
                  <c:v>357140.5083000002</c:v>
                </c:pt>
                <c:pt idx="994">
                  <c:v>357285.6463000002</c:v>
                </c:pt>
                <c:pt idx="995">
                  <c:v>357430.2371000002</c:v>
                </c:pt>
                <c:pt idx="996">
                  <c:v>357581.9341000002</c:v>
                </c:pt>
                <c:pt idx="997">
                  <c:v>357770.3051000002</c:v>
                </c:pt>
                <c:pt idx="998">
                  <c:v>357926.3050000002</c:v>
                </c:pt>
                <c:pt idx="999">
                  <c:v>358085.9202000002</c:v>
                </c:pt>
                <c:pt idx="1000">
                  <c:v>358235.9502000002</c:v>
                </c:pt>
                <c:pt idx="1001">
                  <c:v>358374.0938000002</c:v>
                </c:pt>
                <c:pt idx="1002">
                  <c:v>358509.1816000002</c:v>
                </c:pt>
                <c:pt idx="1003">
                  <c:v>358670.8806000002</c:v>
                </c:pt>
                <c:pt idx="1004">
                  <c:v>358835.9136000002</c:v>
                </c:pt>
                <c:pt idx="1005">
                  <c:v>358993.1572000002</c:v>
                </c:pt>
                <c:pt idx="1006">
                  <c:v>359149.1313000002</c:v>
                </c:pt>
                <c:pt idx="1007">
                  <c:v>359306.5754000002</c:v>
                </c:pt>
                <c:pt idx="1008">
                  <c:v>359481.6104000002</c:v>
                </c:pt>
                <c:pt idx="1009">
                  <c:v>359613.3034000002</c:v>
                </c:pt>
                <c:pt idx="1010">
                  <c:v>359792.0010000002</c:v>
                </c:pt>
                <c:pt idx="1011">
                  <c:v>359918.3328000002</c:v>
                </c:pt>
                <c:pt idx="1012">
                  <c:v>360088.2146000002</c:v>
                </c:pt>
                <c:pt idx="1013">
                  <c:v>360254.9146000002</c:v>
                </c:pt>
                <c:pt idx="1014">
                  <c:v>360398.2766000002</c:v>
                </c:pt>
                <c:pt idx="1015">
                  <c:v>360563.3096000002</c:v>
                </c:pt>
                <c:pt idx="1016">
                  <c:v>360694.6786000002</c:v>
                </c:pt>
                <c:pt idx="1017">
                  <c:v>360866.3796000002</c:v>
                </c:pt>
                <c:pt idx="1018">
                  <c:v>361040.8093000002</c:v>
                </c:pt>
                <c:pt idx="1019">
                  <c:v>361189.1723000002</c:v>
                </c:pt>
                <c:pt idx="1020">
                  <c:v>361339.2023000002</c:v>
                </c:pt>
                <c:pt idx="1021">
                  <c:v>361491.6401000003</c:v>
                </c:pt>
                <c:pt idx="1022">
                  <c:v>361648.8404000003</c:v>
                </c:pt>
                <c:pt idx="1023">
                  <c:v>361745.5264000003</c:v>
                </c:pt>
                <c:pt idx="1024">
                  <c:v>361918.8944000003</c:v>
                </c:pt>
                <c:pt idx="1025">
                  <c:v>362069.1468000003</c:v>
                </c:pt>
                <c:pt idx="1026">
                  <c:v>362216.5411000003</c:v>
                </c:pt>
                <c:pt idx="1027">
                  <c:v>362372.5353000003</c:v>
                </c:pt>
                <c:pt idx="1028">
                  <c:v>362535.3870000003</c:v>
                </c:pt>
                <c:pt idx="1029">
                  <c:v>362697.0860000003</c:v>
                </c:pt>
                <c:pt idx="1030">
                  <c:v>362850.0081000003</c:v>
                </c:pt>
                <c:pt idx="1031">
                  <c:v>362965.0311000003</c:v>
                </c:pt>
                <c:pt idx="1032">
                  <c:v>363117.4394000003</c:v>
                </c:pt>
                <c:pt idx="1033">
                  <c:v>363272.4704000003</c:v>
                </c:pt>
                <c:pt idx="1034">
                  <c:v>363423.7392000004</c:v>
                </c:pt>
                <c:pt idx="1035">
                  <c:v>363578.7702000004</c:v>
                </c:pt>
                <c:pt idx="1036">
                  <c:v>363730.4672000004</c:v>
                </c:pt>
                <c:pt idx="1037">
                  <c:v>363905.5022000003</c:v>
                </c:pt>
                <c:pt idx="1038">
                  <c:v>364038.0483000003</c:v>
                </c:pt>
                <c:pt idx="1039">
                  <c:v>364203.0813000003</c:v>
                </c:pt>
                <c:pt idx="1040">
                  <c:v>364354.7783000003</c:v>
                </c:pt>
                <c:pt idx="1041">
                  <c:v>364508.5755000003</c:v>
                </c:pt>
                <c:pt idx="1042">
                  <c:v>364654.1573000003</c:v>
                </c:pt>
                <c:pt idx="1043">
                  <c:v>364814.0785000002</c:v>
                </c:pt>
                <c:pt idx="1044">
                  <c:v>364960.0890000002</c:v>
                </c:pt>
                <c:pt idx="1045">
                  <c:v>365095.1143000002</c:v>
                </c:pt>
                <c:pt idx="1046">
                  <c:v>365253.4793000002</c:v>
                </c:pt>
                <c:pt idx="1047">
                  <c:v>365413.5113000002</c:v>
                </c:pt>
                <c:pt idx="1048">
                  <c:v>365558.5911000002</c:v>
                </c:pt>
                <c:pt idx="1049">
                  <c:v>365724.2926000002</c:v>
                </c:pt>
                <c:pt idx="1050">
                  <c:v>365865.9876000002</c:v>
                </c:pt>
                <c:pt idx="1051">
                  <c:v>366049.1708000003</c:v>
                </c:pt>
                <c:pt idx="1052">
                  <c:v>366164.7667000003</c:v>
                </c:pt>
                <c:pt idx="1053">
                  <c:v>366293.6902000002</c:v>
                </c:pt>
                <c:pt idx="1054">
                  <c:v>366445.3872000002</c:v>
                </c:pt>
                <c:pt idx="1055">
                  <c:v>366583.2398000002</c:v>
                </c:pt>
                <c:pt idx="1056">
                  <c:v>366741.6048000002</c:v>
                </c:pt>
                <c:pt idx="1057">
                  <c:v>366890.5794000002</c:v>
                </c:pt>
                <c:pt idx="1058">
                  <c:v>367026.8006000002</c:v>
                </c:pt>
                <c:pt idx="1059">
                  <c:v>367170.1626000003</c:v>
                </c:pt>
                <c:pt idx="1060">
                  <c:v>367270.2359000003</c:v>
                </c:pt>
                <c:pt idx="1061">
                  <c:v>367271.9029000003</c:v>
                </c:pt>
                <c:pt idx="1062">
                  <c:v>367275.2369000003</c:v>
                </c:pt>
                <c:pt idx="1063">
                  <c:v>367275.2369000003</c:v>
                </c:pt>
                <c:pt idx="1064">
                  <c:v>367275.2369000003</c:v>
                </c:pt>
                <c:pt idx="1065">
                  <c:v>367275.2369000003</c:v>
                </c:pt>
                <c:pt idx="1066">
                  <c:v>367295.2409000003</c:v>
                </c:pt>
                <c:pt idx="1067">
                  <c:v>367340.2499000003</c:v>
                </c:pt>
                <c:pt idx="1068">
                  <c:v>367418.5989000003</c:v>
                </c:pt>
                <c:pt idx="1069">
                  <c:v>367495.2809000002</c:v>
                </c:pt>
                <c:pt idx="1070">
                  <c:v>367584.2083000002</c:v>
                </c:pt>
                <c:pt idx="1071">
                  <c:v>367719.2353000002</c:v>
                </c:pt>
                <c:pt idx="1072">
                  <c:v>367838.2765000002</c:v>
                </c:pt>
                <c:pt idx="1073">
                  <c:v>367963.5721000002</c:v>
                </c:pt>
                <c:pt idx="1074">
                  <c:v>368103.5605000002</c:v>
                </c:pt>
                <c:pt idx="1075">
                  <c:v>368248.5895000002</c:v>
                </c:pt>
                <c:pt idx="1076">
                  <c:v>368400.1205000002</c:v>
                </c:pt>
                <c:pt idx="1077">
                  <c:v>368568.4875000002</c:v>
                </c:pt>
                <c:pt idx="1078">
                  <c:v>368744.3860000002</c:v>
                </c:pt>
                <c:pt idx="1079">
                  <c:v>368884.4140000002</c:v>
                </c:pt>
                <c:pt idx="1080">
                  <c:v>369036.8412000002</c:v>
                </c:pt>
                <c:pt idx="1081">
                  <c:v>369246.8411000002</c:v>
                </c:pt>
                <c:pt idx="1082">
                  <c:v>369420.2091000002</c:v>
                </c:pt>
                <c:pt idx="1083">
                  <c:v>369605.1958000002</c:v>
                </c:pt>
                <c:pt idx="1084">
                  <c:v>369784.1868000002</c:v>
                </c:pt>
                <c:pt idx="1085">
                  <c:v>369942.5518000002</c:v>
                </c:pt>
                <c:pt idx="1086">
                  <c:v>370139.1643000002</c:v>
                </c:pt>
                <c:pt idx="1087">
                  <c:v>370302.5303000002</c:v>
                </c:pt>
                <c:pt idx="1088">
                  <c:v>370469.3478000002</c:v>
                </c:pt>
                <c:pt idx="1089">
                  <c:v>370672.9873000002</c:v>
                </c:pt>
                <c:pt idx="1090">
                  <c:v>370839.2272000001</c:v>
                </c:pt>
                <c:pt idx="1091">
                  <c:v>371017.6760000002</c:v>
                </c:pt>
                <c:pt idx="1092">
                  <c:v>371204.3800000002</c:v>
                </c:pt>
                <c:pt idx="1093">
                  <c:v>371359.8704000002</c:v>
                </c:pt>
                <c:pt idx="1094">
                  <c:v>371503.9819000002</c:v>
                </c:pt>
                <c:pt idx="1095">
                  <c:v>371665.6809000002</c:v>
                </c:pt>
                <c:pt idx="1096">
                  <c:v>371865.7209000002</c:v>
                </c:pt>
                <c:pt idx="1097">
                  <c:v>372004.0791000002</c:v>
                </c:pt>
                <c:pt idx="1098">
                  <c:v>372177.4471000002</c:v>
                </c:pt>
                <c:pt idx="1099">
                  <c:v>372352.4821000002</c:v>
                </c:pt>
                <c:pt idx="1100">
                  <c:v>372525.8948000002</c:v>
                </c:pt>
                <c:pt idx="1101">
                  <c:v>372670.9495000002</c:v>
                </c:pt>
                <c:pt idx="1102">
                  <c:v>372872.4713000002</c:v>
                </c:pt>
                <c:pt idx="1103">
                  <c:v>373049.1733000001</c:v>
                </c:pt>
                <c:pt idx="1104">
                  <c:v>373204.6211000002</c:v>
                </c:pt>
                <c:pt idx="1105">
                  <c:v>373347.9831000002</c:v>
                </c:pt>
                <c:pt idx="1106">
                  <c:v>373499.8113000002</c:v>
                </c:pt>
                <c:pt idx="1107">
                  <c:v>373642.6614000002</c:v>
                </c:pt>
                <c:pt idx="1108">
                  <c:v>373809.3614000002</c:v>
                </c:pt>
                <c:pt idx="1109">
                  <c:v>373957.7244000002</c:v>
                </c:pt>
                <c:pt idx="1110">
                  <c:v>374115.8797000002</c:v>
                </c:pt>
                <c:pt idx="1111">
                  <c:v>374274.2447000002</c:v>
                </c:pt>
                <c:pt idx="1112">
                  <c:v>374436.9684000001</c:v>
                </c:pt>
                <c:pt idx="1113">
                  <c:v>374595.0290000002</c:v>
                </c:pt>
                <c:pt idx="1114">
                  <c:v>374735.7161000001</c:v>
                </c:pt>
                <c:pt idx="1115">
                  <c:v>374890.7471000002</c:v>
                </c:pt>
                <c:pt idx="1116">
                  <c:v>375060.0577000002</c:v>
                </c:pt>
                <c:pt idx="1117">
                  <c:v>375200.6898000002</c:v>
                </c:pt>
                <c:pt idx="1118">
                  <c:v>375348.9336000002</c:v>
                </c:pt>
                <c:pt idx="1119">
                  <c:v>375505.1857000001</c:v>
                </c:pt>
                <c:pt idx="1120">
                  <c:v>375600.2047000001</c:v>
                </c:pt>
                <c:pt idx="1121">
                  <c:v>375750.2347000001</c:v>
                </c:pt>
                <c:pt idx="1122">
                  <c:v>375897.4408000002</c:v>
                </c:pt>
                <c:pt idx="1123">
                  <c:v>376031.3636000002</c:v>
                </c:pt>
                <c:pt idx="1124">
                  <c:v>376156.3886000002</c:v>
                </c:pt>
                <c:pt idx="1125">
                  <c:v>376336.4246000002</c:v>
                </c:pt>
                <c:pt idx="1126">
                  <c:v>376493.1226000002</c:v>
                </c:pt>
                <c:pt idx="1127">
                  <c:v>376623.2452000002</c:v>
                </c:pt>
                <c:pt idx="1128">
                  <c:v>376801.1950000002</c:v>
                </c:pt>
                <c:pt idx="1129">
                  <c:v>376955.8729000002</c:v>
                </c:pt>
                <c:pt idx="1130">
                  <c:v>377114.7070000002</c:v>
                </c:pt>
                <c:pt idx="1131">
                  <c:v>377266.9189000002</c:v>
                </c:pt>
                <c:pt idx="1132">
                  <c:v>377414.0430000002</c:v>
                </c:pt>
                <c:pt idx="1133">
                  <c:v>377569.0740000002</c:v>
                </c:pt>
                <c:pt idx="1134">
                  <c:v>377712.1966000002</c:v>
                </c:pt>
                <c:pt idx="1135">
                  <c:v>377848.8906000002</c:v>
                </c:pt>
                <c:pt idx="1136">
                  <c:v>377982.9756000002</c:v>
                </c:pt>
                <c:pt idx="1137">
                  <c:v>378131.3731000003</c:v>
                </c:pt>
                <c:pt idx="1138">
                  <c:v>378275.7505000003</c:v>
                </c:pt>
                <c:pt idx="1139">
                  <c:v>378416.4499000002</c:v>
                </c:pt>
                <c:pt idx="1140">
                  <c:v>378563.9783000002</c:v>
                </c:pt>
                <c:pt idx="1141">
                  <c:v>378739.0133000002</c:v>
                </c:pt>
                <c:pt idx="1142">
                  <c:v>378877.0133000002</c:v>
                </c:pt>
                <c:pt idx="1143">
                  <c:v>379006.0133000002</c:v>
                </c:pt>
                <c:pt idx="1144">
                  <c:v>379146.0133000002</c:v>
                </c:pt>
                <c:pt idx="1145">
                  <c:v>379309.0133000002</c:v>
                </c:pt>
                <c:pt idx="1146">
                  <c:v>379464.0133000002</c:v>
                </c:pt>
                <c:pt idx="1147">
                  <c:v>379604.0133000002</c:v>
                </c:pt>
                <c:pt idx="1148">
                  <c:v>379765.0133000002</c:v>
                </c:pt>
                <c:pt idx="1149">
                  <c:v>379912.0133000002</c:v>
                </c:pt>
                <c:pt idx="1150">
                  <c:v>380052.0133000002</c:v>
                </c:pt>
                <c:pt idx="1151">
                  <c:v>380222.0133000002</c:v>
                </c:pt>
                <c:pt idx="1152">
                  <c:v>380374.0133000002</c:v>
                </c:pt>
                <c:pt idx="1153">
                  <c:v>380519.0133000002</c:v>
                </c:pt>
                <c:pt idx="1154">
                  <c:v>380666.0133000002</c:v>
                </c:pt>
                <c:pt idx="1155">
                  <c:v>380818.0133000002</c:v>
                </c:pt>
                <c:pt idx="1156">
                  <c:v>380970.0133000002</c:v>
                </c:pt>
                <c:pt idx="1157">
                  <c:v>381103.0133000002</c:v>
                </c:pt>
                <c:pt idx="1158">
                  <c:v>381256.0133000002</c:v>
                </c:pt>
                <c:pt idx="1159">
                  <c:v>381421.0133000002</c:v>
                </c:pt>
                <c:pt idx="1160">
                  <c:v>381532.0133000002</c:v>
                </c:pt>
                <c:pt idx="1161">
                  <c:v>381680.0133000002</c:v>
                </c:pt>
                <c:pt idx="1162">
                  <c:v>381818.0133000002</c:v>
                </c:pt>
                <c:pt idx="1163">
                  <c:v>381975.0133000002</c:v>
                </c:pt>
                <c:pt idx="1164">
                  <c:v>382125.0133000002</c:v>
                </c:pt>
                <c:pt idx="1165">
                  <c:v>382278.0133000002</c:v>
                </c:pt>
                <c:pt idx="1166">
                  <c:v>382427.0133000002</c:v>
                </c:pt>
                <c:pt idx="1167">
                  <c:v>382570.0133000002</c:v>
                </c:pt>
                <c:pt idx="1168">
                  <c:v>382713.0133000002</c:v>
                </c:pt>
                <c:pt idx="1169">
                  <c:v>382859.0133000002</c:v>
                </c:pt>
                <c:pt idx="1170">
                  <c:v>382987.0133000002</c:v>
                </c:pt>
                <c:pt idx="1171">
                  <c:v>383122.0133000002</c:v>
                </c:pt>
                <c:pt idx="1172">
                  <c:v>383270.0133000002</c:v>
                </c:pt>
                <c:pt idx="1173">
                  <c:v>383432.0133000002</c:v>
                </c:pt>
                <c:pt idx="1174">
                  <c:v>383572.0133000002</c:v>
                </c:pt>
                <c:pt idx="1175">
                  <c:v>383739.0133000002</c:v>
                </c:pt>
                <c:pt idx="1176">
                  <c:v>383878.0133000002</c:v>
                </c:pt>
                <c:pt idx="1177">
                  <c:v>383998.0133000002</c:v>
                </c:pt>
                <c:pt idx="1178">
                  <c:v>384135.0133000002</c:v>
                </c:pt>
                <c:pt idx="1179">
                  <c:v>384295.0133000002</c:v>
                </c:pt>
                <c:pt idx="1180">
                  <c:v>384469.0133000002</c:v>
                </c:pt>
                <c:pt idx="1181">
                  <c:v>384606.0133000002</c:v>
                </c:pt>
                <c:pt idx="1182">
                  <c:v>384743.0133000002</c:v>
                </c:pt>
                <c:pt idx="1183">
                  <c:v>384810.0133000002</c:v>
                </c:pt>
                <c:pt idx="1184">
                  <c:v>384868.0133000002</c:v>
                </c:pt>
                <c:pt idx="1185">
                  <c:v>385025.0133000002</c:v>
                </c:pt>
                <c:pt idx="1186">
                  <c:v>385207.0133000002</c:v>
                </c:pt>
                <c:pt idx="1187">
                  <c:v>385361.0133000002</c:v>
                </c:pt>
                <c:pt idx="1188">
                  <c:v>385516.0133000002</c:v>
                </c:pt>
                <c:pt idx="1189">
                  <c:v>385656.0133000002</c:v>
                </c:pt>
                <c:pt idx="1190">
                  <c:v>385809.0133000002</c:v>
                </c:pt>
                <c:pt idx="1191">
                  <c:v>385952.0133000002</c:v>
                </c:pt>
                <c:pt idx="1192">
                  <c:v>386095.0133000002</c:v>
                </c:pt>
                <c:pt idx="1193">
                  <c:v>386244.0133000002</c:v>
                </c:pt>
                <c:pt idx="1194">
                  <c:v>386392.0133000002</c:v>
                </c:pt>
                <c:pt idx="1195">
                  <c:v>386529.0133000002</c:v>
                </c:pt>
                <c:pt idx="1196">
                  <c:v>386684.0133000002</c:v>
                </c:pt>
                <c:pt idx="1197">
                  <c:v>386829.0133000002</c:v>
                </c:pt>
                <c:pt idx="1198">
                  <c:v>386962.0133000002</c:v>
                </c:pt>
                <c:pt idx="1199">
                  <c:v>387079.0133000002</c:v>
                </c:pt>
                <c:pt idx="1200">
                  <c:v>387216.0133000002</c:v>
                </c:pt>
                <c:pt idx="1201">
                  <c:v>387336.0133000002</c:v>
                </c:pt>
                <c:pt idx="1202">
                  <c:v>387509.0133000002</c:v>
                </c:pt>
                <c:pt idx="1203">
                  <c:v>387608.0133000002</c:v>
                </c:pt>
                <c:pt idx="1204">
                  <c:v>387757.0133000002</c:v>
                </c:pt>
                <c:pt idx="1205">
                  <c:v>387890.0133000002</c:v>
                </c:pt>
                <c:pt idx="1206">
                  <c:v>388035.0133000002</c:v>
                </c:pt>
                <c:pt idx="1207">
                  <c:v>388175.0133000002</c:v>
                </c:pt>
                <c:pt idx="1208">
                  <c:v>388308.0133000002</c:v>
                </c:pt>
                <c:pt idx="1209">
                  <c:v>388463.0133000002</c:v>
                </c:pt>
                <c:pt idx="1210">
                  <c:v>388614.0133000002</c:v>
                </c:pt>
                <c:pt idx="1211">
                  <c:v>388734.0133000002</c:v>
                </c:pt>
                <c:pt idx="1212">
                  <c:v>388882.0133000002</c:v>
                </c:pt>
                <c:pt idx="1213">
                  <c:v>389002.0133000002</c:v>
                </c:pt>
                <c:pt idx="1214">
                  <c:v>389158.0133000002</c:v>
                </c:pt>
                <c:pt idx="1215">
                  <c:v>389291.0133000002</c:v>
                </c:pt>
                <c:pt idx="1216">
                  <c:v>389433.0133000002</c:v>
                </c:pt>
                <c:pt idx="1217">
                  <c:v>389566.0133000002</c:v>
                </c:pt>
                <c:pt idx="1218">
                  <c:v>389711.0133000002</c:v>
                </c:pt>
                <c:pt idx="1219">
                  <c:v>389800.0133000002</c:v>
                </c:pt>
                <c:pt idx="1220">
                  <c:v>389958.0133000002</c:v>
                </c:pt>
                <c:pt idx="1221">
                  <c:v>390094.0133000002</c:v>
                </c:pt>
                <c:pt idx="1222">
                  <c:v>390244.0133000002</c:v>
                </c:pt>
                <c:pt idx="1223">
                  <c:v>390393.0133000002</c:v>
                </c:pt>
                <c:pt idx="1224">
                  <c:v>390526.0133000002</c:v>
                </c:pt>
                <c:pt idx="1225">
                  <c:v>390659.0133000002</c:v>
                </c:pt>
                <c:pt idx="1226">
                  <c:v>390786.0133000002</c:v>
                </c:pt>
                <c:pt idx="1227">
                  <c:v>390924.0133000002</c:v>
                </c:pt>
                <c:pt idx="1228">
                  <c:v>391065.0133000002</c:v>
                </c:pt>
                <c:pt idx="1229">
                  <c:v>391222.0133000002</c:v>
                </c:pt>
                <c:pt idx="1230">
                  <c:v>391350.0133000002</c:v>
                </c:pt>
                <c:pt idx="1231">
                  <c:v>391503.0133000002</c:v>
                </c:pt>
                <c:pt idx="1232">
                  <c:v>391638.0133000002</c:v>
                </c:pt>
                <c:pt idx="1233">
                  <c:v>391771.0133000002</c:v>
                </c:pt>
                <c:pt idx="1234">
                  <c:v>391931.0133000002</c:v>
                </c:pt>
                <c:pt idx="1235">
                  <c:v>392059.0133000002</c:v>
                </c:pt>
                <c:pt idx="1236">
                  <c:v>392187.0133000002</c:v>
                </c:pt>
                <c:pt idx="1237">
                  <c:v>392345.0133000002</c:v>
                </c:pt>
                <c:pt idx="1238">
                  <c:v>392471.0133000002</c:v>
                </c:pt>
                <c:pt idx="1239">
                  <c:v>392627.0133000002</c:v>
                </c:pt>
                <c:pt idx="1240">
                  <c:v>392754.0133000002</c:v>
                </c:pt>
                <c:pt idx="1241">
                  <c:v>392886.0133000002</c:v>
                </c:pt>
                <c:pt idx="1242">
                  <c:v>393039.0133000002</c:v>
                </c:pt>
                <c:pt idx="1243">
                  <c:v>393177.0133000002</c:v>
                </c:pt>
                <c:pt idx="1244">
                  <c:v>393346.0133000002</c:v>
                </c:pt>
                <c:pt idx="1245">
                  <c:v>393479.0133000002</c:v>
                </c:pt>
                <c:pt idx="1246">
                  <c:v>393634.0133000002</c:v>
                </c:pt>
                <c:pt idx="1247">
                  <c:v>393754.0133000002</c:v>
                </c:pt>
                <c:pt idx="1248">
                  <c:v>393899.0133000002</c:v>
                </c:pt>
                <c:pt idx="1249">
                  <c:v>394040.0133000002</c:v>
                </c:pt>
                <c:pt idx="1250">
                  <c:v>394173.0133000002</c:v>
                </c:pt>
                <c:pt idx="1251">
                  <c:v>394313.0133000002</c:v>
                </c:pt>
                <c:pt idx="1252">
                  <c:v>394461.0133000002</c:v>
                </c:pt>
                <c:pt idx="1253">
                  <c:v>394588.0133000002</c:v>
                </c:pt>
                <c:pt idx="1254">
                  <c:v>394696.0133000002</c:v>
                </c:pt>
                <c:pt idx="1255">
                  <c:v>394828.0133000002</c:v>
                </c:pt>
                <c:pt idx="1256">
                  <c:v>394971.0133000002</c:v>
                </c:pt>
                <c:pt idx="1257">
                  <c:v>395099.0133000002</c:v>
                </c:pt>
                <c:pt idx="1258">
                  <c:v>395241.0133000002</c:v>
                </c:pt>
                <c:pt idx="1259">
                  <c:v>395366.0133000002</c:v>
                </c:pt>
                <c:pt idx="1260">
                  <c:v>395543.0133000002</c:v>
                </c:pt>
                <c:pt idx="1261">
                  <c:v>395664.0133000002</c:v>
                </c:pt>
                <c:pt idx="1262">
                  <c:v>395785.0133000002</c:v>
                </c:pt>
                <c:pt idx="1263">
                  <c:v>395925.0133000002</c:v>
                </c:pt>
                <c:pt idx="1264">
                  <c:v>396060.0133000002</c:v>
                </c:pt>
                <c:pt idx="1265">
                  <c:v>396185.0133000002</c:v>
                </c:pt>
                <c:pt idx="1266">
                  <c:v>396318.0133000002</c:v>
                </c:pt>
                <c:pt idx="1267">
                  <c:v>396439.0133000002</c:v>
                </c:pt>
                <c:pt idx="1268">
                  <c:v>396594.0133000002</c:v>
                </c:pt>
                <c:pt idx="1269">
                  <c:v>396716.0133000002</c:v>
                </c:pt>
                <c:pt idx="1270">
                  <c:v>396852.0133000002</c:v>
                </c:pt>
                <c:pt idx="1271">
                  <c:v>396974.0133000002</c:v>
                </c:pt>
                <c:pt idx="1272">
                  <c:v>397107.0133000002</c:v>
                </c:pt>
                <c:pt idx="1273">
                  <c:v>397250.0133000002</c:v>
                </c:pt>
                <c:pt idx="1274">
                  <c:v>397354.0133000002</c:v>
                </c:pt>
                <c:pt idx="1275">
                  <c:v>397491.0133000002</c:v>
                </c:pt>
                <c:pt idx="1276">
                  <c:v>397619.0133000002</c:v>
                </c:pt>
                <c:pt idx="1277">
                  <c:v>397761.0133000002</c:v>
                </c:pt>
                <c:pt idx="1278">
                  <c:v>397884.0133000002</c:v>
                </c:pt>
                <c:pt idx="1279">
                  <c:v>398002.0133000002</c:v>
                </c:pt>
                <c:pt idx="1280">
                  <c:v>398137.0133000002</c:v>
                </c:pt>
                <c:pt idx="1281">
                  <c:v>398270.0133000002</c:v>
                </c:pt>
                <c:pt idx="1282">
                  <c:v>398396.0133000002</c:v>
                </c:pt>
                <c:pt idx="1283">
                  <c:v>398436.0133000002</c:v>
                </c:pt>
                <c:pt idx="1284">
                  <c:v>398436.0133000002</c:v>
                </c:pt>
                <c:pt idx="1285">
                  <c:v>398436.0133000002</c:v>
                </c:pt>
                <c:pt idx="1286">
                  <c:v>398436.0133000002</c:v>
                </c:pt>
                <c:pt idx="1287">
                  <c:v>398436.0133000002</c:v>
                </c:pt>
                <c:pt idx="1288">
                  <c:v>398436.0133000002</c:v>
                </c:pt>
                <c:pt idx="1289">
                  <c:v>398436.0133000002</c:v>
                </c:pt>
                <c:pt idx="1290">
                  <c:v>398436.0133000002</c:v>
                </c:pt>
                <c:pt idx="1291">
                  <c:v>398436.0133000002</c:v>
                </c:pt>
                <c:pt idx="1292">
                  <c:v>398443.0133000002</c:v>
                </c:pt>
                <c:pt idx="1293">
                  <c:v>398443.0133000002</c:v>
                </c:pt>
                <c:pt idx="1294">
                  <c:v>398443.0133000002</c:v>
                </c:pt>
                <c:pt idx="1295">
                  <c:v>398443.0133000002</c:v>
                </c:pt>
                <c:pt idx="1296">
                  <c:v>398443.0133000002</c:v>
                </c:pt>
                <c:pt idx="1297">
                  <c:v>398443.0133000002</c:v>
                </c:pt>
                <c:pt idx="1298">
                  <c:v>398443.0133000002</c:v>
                </c:pt>
                <c:pt idx="1299">
                  <c:v>398443.0133000002</c:v>
                </c:pt>
                <c:pt idx="1300">
                  <c:v>398443.0133000002</c:v>
                </c:pt>
                <c:pt idx="1301">
                  <c:v>398443.0133000002</c:v>
                </c:pt>
                <c:pt idx="1302">
                  <c:v>398443.0133000002</c:v>
                </c:pt>
                <c:pt idx="1303">
                  <c:v>398475.0133000002</c:v>
                </c:pt>
                <c:pt idx="1304">
                  <c:v>398503.0133000002</c:v>
                </c:pt>
                <c:pt idx="1305">
                  <c:v>398536.0133000002</c:v>
                </c:pt>
                <c:pt idx="1306">
                  <c:v>398583.0133000002</c:v>
                </c:pt>
                <c:pt idx="1307">
                  <c:v>398646.3533000002</c:v>
                </c:pt>
                <c:pt idx="1308">
                  <c:v>398708.8433000002</c:v>
                </c:pt>
                <c:pt idx="1309">
                  <c:v>398832.1833000003</c:v>
                </c:pt>
                <c:pt idx="1310">
                  <c:v>398953.8433000002</c:v>
                </c:pt>
                <c:pt idx="1311">
                  <c:v>399052.1733000003</c:v>
                </c:pt>
                <c:pt idx="1312">
                  <c:v>399184.3233000003</c:v>
                </c:pt>
                <c:pt idx="1313">
                  <c:v>399308.5333000003</c:v>
                </c:pt>
                <c:pt idx="1314">
                  <c:v>399430.1933000003</c:v>
                </c:pt>
                <c:pt idx="1315">
                  <c:v>399560.1933000003</c:v>
                </c:pt>
                <c:pt idx="1316">
                  <c:v>399663.5233000003</c:v>
                </c:pt>
                <c:pt idx="1317">
                  <c:v>399795.1933000003</c:v>
                </c:pt>
                <c:pt idx="1318">
                  <c:v>399908.1033000002</c:v>
                </c:pt>
                <c:pt idx="1319">
                  <c:v>400023.1033000002</c:v>
                </c:pt>
                <c:pt idx="1320">
                  <c:v>400153.1033000002</c:v>
                </c:pt>
                <c:pt idx="1321">
                  <c:v>400287.6733000003</c:v>
                </c:pt>
                <c:pt idx="1322">
                  <c:v>400427.6833000003</c:v>
                </c:pt>
                <c:pt idx="1323">
                  <c:v>400591.0133000003</c:v>
                </c:pt>
                <c:pt idx="1324">
                  <c:v>400718.0433000003</c:v>
                </c:pt>
                <c:pt idx="1325">
                  <c:v>400817.2133000003</c:v>
                </c:pt>
                <c:pt idx="1326">
                  <c:v>400950.5433000003</c:v>
                </c:pt>
                <c:pt idx="1327">
                  <c:v>401105.5433000003</c:v>
                </c:pt>
                <c:pt idx="1328">
                  <c:v>401254.7233000003</c:v>
                </c:pt>
                <c:pt idx="1329">
                  <c:v>401379.7233000003</c:v>
                </c:pt>
                <c:pt idx="1330">
                  <c:v>401541.3833000003</c:v>
                </c:pt>
                <c:pt idx="1331">
                  <c:v>401684.7233000003</c:v>
                </c:pt>
                <c:pt idx="1332">
                  <c:v>401830.9633000003</c:v>
                </c:pt>
                <c:pt idx="1333">
                  <c:v>401982.6233000003</c:v>
                </c:pt>
                <c:pt idx="1334">
                  <c:v>402124.2933000003</c:v>
                </c:pt>
                <c:pt idx="1335">
                  <c:v>402260.0833000002</c:v>
                </c:pt>
                <c:pt idx="1336">
                  <c:v>402427.1733000003</c:v>
                </c:pt>
                <c:pt idx="1337">
                  <c:v>402565.5133000003</c:v>
                </c:pt>
                <c:pt idx="1338">
                  <c:v>402713.8533000003</c:v>
                </c:pt>
                <c:pt idx="1339">
                  <c:v>402868.4333000003</c:v>
                </c:pt>
                <c:pt idx="1340">
                  <c:v>403012.6033000003</c:v>
                </c:pt>
                <c:pt idx="1341">
                  <c:v>403174.2733000003</c:v>
                </c:pt>
                <c:pt idx="1342">
                  <c:v>403325.1033000003</c:v>
                </c:pt>
                <c:pt idx="1343">
                  <c:v>403486.7733000003</c:v>
                </c:pt>
                <c:pt idx="1344">
                  <c:v>403651.7733000003</c:v>
                </c:pt>
                <c:pt idx="1345">
                  <c:v>403807.1833000003</c:v>
                </c:pt>
                <c:pt idx="1346">
                  <c:v>403954.2733000003</c:v>
                </c:pt>
                <c:pt idx="1347">
                  <c:v>404107.6133000003</c:v>
                </c:pt>
                <c:pt idx="1348">
                  <c:v>404264.2833000003</c:v>
                </c:pt>
                <c:pt idx="1349">
                  <c:v>404418.8533000003</c:v>
                </c:pt>
                <c:pt idx="1350">
                  <c:v>404548.0233000003</c:v>
                </c:pt>
                <c:pt idx="1351">
                  <c:v>404706.7733000003</c:v>
                </c:pt>
                <c:pt idx="1352">
                  <c:v>404850.1033000003</c:v>
                </c:pt>
                <c:pt idx="1353">
                  <c:v>405005.9333000003</c:v>
                </c:pt>
                <c:pt idx="1354">
                  <c:v>405073.4333000003</c:v>
                </c:pt>
                <c:pt idx="1355">
                  <c:v>405073.4333000003</c:v>
                </c:pt>
                <c:pt idx="1356">
                  <c:v>405276.7633000003</c:v>
                </c:pt>
                <c:pt idx="1357">
                  <c:v>405439.2633000003</c:v>
                </c:pt>
                <c:pt idx="1358">
                  <c:v>405604.2633000003</c:v>
                </c:pt>
                <c:pt idx="1359">
                  <c:v>405758.0233000003</c:v>
                </c:pt>
                <c:pt idx="1360">
                  <c:v>405898.0233000003</c:v>
                </c:pt>
                <c:pt idx="1361">
                  <c:v>406065.1033000004</c:v>
                </c:pt>
                <c:pt idx="1362">
                  <c:v>406209.6833000004</c:v>
                </c:pt>
                <c:pt idx="1363">
                  <c:v>406359.6733000004</c:v>
                </c:pt>
                <c:pt idx="1364">
                  <c:v>406504.6733000004</c:v>
                </c:pt>
                <c:pt idx="1365">
                  <c:v>406674.6733000004</c:v>
                </c:pt>
                <c:pt idx="1366">
                  <c:v>406826.3433000004</c:v>
                </c:pt>
                <c:pt idx="1367">
                  <c:v>406982.1733000004</c:v>
                </c:pt>
                <c:pt idx="1368">
                  <c:v>407142.5933000004</c:v>
                </c:pt>
                <c:pt idx="1369">
                  <c:v>407300.0833000003</c:v>
                </c:pt>
                <c:pt idx="1370">
                  <c:v>407450.9133000004</c:v>
                </c:pt>
                <c:pt idx="1371">
                  <c:v>407610.9133000004</c:v>
                </c:pt>
                <c:pt idx="1372">
                  <c:v>407635.9133000004</c:v>
                </c:pt>
                <c:pt idx="1373">
                  <c:v>407804.2533000004</c:v>
                </c:pt>
                <c:pt idx="1374">
                  <c:v>407962.5833000004</c:v>
                </c:pt>
                <c:pt idx="1375">
                  <c:v>408132.1633000004</c:v>
                </c:pt>
                <c:pt idx="1376">
                  <c:v>408285.5033000004</c:v>
                </c:pt>
                <c:pt idx="1377">
                  <c:v>408428.0033000004</c:v>
                </c:pt>
                <c:pt idx="1378">
                  <c:v>408582.1633000004</c:v>
                </c:pt>
                <c:pt idx="1379">
                  <c:v>408715.5033000004</c:v>
                </c:pt>
                <c:pt idx="1380">
                  <c:v>408867.1733000004</c:v>
                </c:pt>
                <c:pt idx="1381">
                  <c:v>408983.8333000004</c:v>
                </c:pt>
                <c:pt idx="1382">
                  <c:v>409159.6733000004</c:v>
                </c:pt>
                <c:pt idx="1383">
                  <c:v>409239.2633000005</c:v>
                </c:pt>
                <c:pt idx="1384">
                  <c:v>409378.0133000005</c:v>
                </c:pt>
                <c:pt idx="1385">
                  <c:v>409528.4333000004</c:v>
                </c:pt>
                <c:pt idx="1386">
                  <c:v>409687.5933000004</c:v>
                </c:pt>
                <c:pt idx="1387">
                  <c:v>409838.4233000004</c:v>
                </c:pt>
                <c:pt idx="1388">
                  <c:v>409988.4233000004</c:v>
                </c:pt>
                <c:pt idx="1389">
                  <c:v>410132.1733000004</c:v>
                </c:pt>
                <c:pt idx="1390">
                  <c:v>410277.5833000004</c:v>
                </c:pt>
                <c:pt idx="1391">
                  <c:v>410421.7533000004</c:v>
                </c:pt>
                <c:pt idx="1392">
                  <c:v>410564.2533000004</c:v>
                </c:pt>
                <c:pt idx="1393">
                  <c:v>410705.0933000004</c:v>
                </c:pt>
                <c:pt idx="1394">
                  <c:v>410836.3533000004</c:v>
                </c:pt>
                <c:pt idx="1395">
                  <c:v>410959.2633000004</c:v>
                </c:pt>
                <c:pt idx="1396">
                  <c:v>411125.9233000004</c:v>
                </c:pt>
                <c:pt idx="1397">
                  <c:v>411266.3333000003</c:v>
                </c:pt>
                <c:pt idx="1398">
                  <c:v>411403.0033000003</c:v>
                </c:pt>
                <c:pt idx="1399">
                  <c:v>411535.5033000003</c:v>
                </c:pt>
                <c:pt idx="1400">
                  <c:v>411670.0933000004</c:v>
                </c:pt>
                <c:pt idx="1401">
                  <c:v>411789.2533000003</c:v>
                </c:pt>
                <c:pt idx="1402">
                  <c:v>411923.8433000004</c:v>
                </c:pt>
                <c:pt idx="1403">
                  <c:v>412070.5133000003</c:v>
                </c:pt>
                <c:pt idx="1404">
                  <c:v>412203.8333000003</c:v>
                </c:pt>
                <c:pt idx="1405">
                  <c:v>412339.6633000004</c:v>
                </c:pt>
                <c:pt idx="1406">
                  <c:v>412475.5033000004</c:v>
                </c:pt>
                <c:pt idx="1407">
                  <c:v>412603.8433000004</c:v>
                </c:pt>
                <c:pt idx="1408">
                  <c:v>412736.7533000004</c:v>
                </c:pt>
                <c:pt idx="1409">
                  <c:v>412825.4933000004</c:v>
                </c:pt>
                <c:pt idx="1410">
                  <c:v>412973.8233000004</c:v>
                </c:pt>
                <c:pt idx="1411">
                  <c:v>413117.1533000004</c:v>
                </c:pt>
                <c:pt idx="1412">
                  <c:v>413261.7333000004</c:v>
                </c:pt>
                <c:pt idx="1413">
                  <c:v>413400.9033000004</c:v>
                </c:pt>
                <c:pt idx="1414">
                  <c:v>413506.3233000004</c:v>
                </c:pt>
                <c:pt idx="1415">
                  <c:v>413655.4833000004</c:v>
                </c:pt>
                <c:pt idx="1416">
                  <c:v>413793.4133000004</c:v>
                </c:pt>
                <c:pt idx="1417">
                  <c:v>413899.2333000004</c:v>
                </c:pt>
                <c:pt idx="1418">
                  <c:v>414031.7333000004</c:v>
                </c:pt>
                <c:pt idx="1419">
                  <c:v>414199.2333000004</c:v>
                </c:pt>
                <c:pt idx="1420">
                  <c:v>414332.9933000004</c:v>
                </c:pt>
                <c:pt idx="1421">
                  <c:v>414468.8333000004</c:v>
                </c:pt>
                <c:pt idx="1422">
                  <c:v>414578.8233000004</c:v>
                </c:pt>
                <c:pt idx="1423">
                  <c:v>414619.6633000004</c:v>
                </c:pt>
                <c:pt idx="1424">
                  <c:v>414761.3233000004</c:v>
                </c:pt>
                <c:pt idx="1425">
                  <c:v>414946.7433000004</c:v>
                </c:pt>
                <c:pt idx="1426">
                  <c:v>414994.2433000004</c:v>
                </c:pt>
                <c:pt idx="1427">
                  <c:v>415112.5733000004</c:v>
                </c:pt>
                <c:pt idx="1428">
                  <c:v>415112.5733000004</c:v>
                </c:pt>
                <c:pt idx="1429">
                  <c:v>415255.4833000004</c:v>
                </c:pt>
                <c:pt idx="1430">
                  <c:v>415415.4833000004</c:v>
                </c:pt>
                <c:pt idx="1431">
                  <c:v>415511.7333000004</c:v>
                </c:pt>
                <c:pt idx="1432">
                  <c:v>415629.6533000004</c:v>
                </c:pt>
                <c:pt idx="1433">
                  <c:v>415770.0733000003</c:v>
                </c:pt>
                <c:pt idx="1434">
                  <c:v>415899.2333000003</c:v>
                </c:pt>
                <c:pt idx="1435">
                  <c:v>416025.9033000003</c:v>
                </c:pt>
                <c:pt idx="1436">
                  <c:v>416168.1633000003</c:v>
                </c:pt>
                <c:pt idx="1437">
                  <c:v>416306.0833000003</c:v>
                </c:pt>
                <c:pt idx="1438">
                  <c:v>416432.3433000003</c:v>
                </c:pt>
                <c:pt idx="1439">
                  <c:v>416569.4133000003</c:v>
                </c:pt>
                <c:pt idx="1440">
                  <c:v>416698.1633000003</c:v>
                </c:pt>
                <c:pt idx="1441">
                  <c:v>416727.7433000003</c:v>
                </c:pt>
                <c:pt idx="1442">
                  <c:v>416814.8233000003</c:v>
                </c:pt>
                <c:pt idx="1443">
                  <c:v>416956.0733000003</c:v>
                </c:pt>
                <c:pt idx="1444">
                  <c:v>417118.5733000003</c:v>
                </c:pt>
                <c:pt idx="1445">
                  <c:v>417261.4933000003</c:v>
                </c:pt>
                <c:pt idx="1446">
                  <c:v>417397.7433000003</c:v>
                </c:pt>
                <c:pt idx="1447">
                  <c:v>417534.8333000003</c:v>
                </c:pt>
                <c:pt idx="1448">
                  <c:v>417671.9133000004</c:v>
                </c:pt>
                <c:pt idx="1449">
                  <c:v>417799.4033000004</c:v>
                </c:pt>
                <c:pt idx="1450">
                  <c:v>417925.6533000004</c:v>
                </c:pt>
                <c:pt idx="1451">
                  <c:v>418040.2333000004</c:v>
                </c:pt>
                <c:pt idx="1452">
                  <c:v>418173.9833000004</c:v>
                </c:pt>
                <c:pt idx="1453">
                  <c:v>418295.6433000003</c:v>
                </c:pt>
                <c:pt idx="1454">
                  <c:v>418415.2233000004</c:v>
                </c:pt>
                <c:pt idx="1455">
                  <c:v>418542.3133000004</c:v>
                </c:pt>
                <c:pt idx="1456">
                  <c:v>418667.7233000004</c:v>
                </c:pt>
                <c:pt idx="1457">
                  <c:v>418767.7333000004</c:v>
                </c:pt>
                <c:pt idx="1458">
                  <c:v>418894.4033000004</c:v>
                </c:pt>
                <c:pt idx="1459">
                  <c:v>418989.8033000004</c:v>
                </c:pt>
                <c:pt idx="1460">
                  <c:v>419069.8133000004</c:v>
                </c:pt>
                <c:pt idx="1461">
                  <c:v>419211.8933000004</c:v>
                </c:pt>
                <c:pt idx="1462">
                  <c:v>419350.2233000004</c:v>
                </c:pt>
                <c:pt idx="1463">
                  <c:v>419503.1533000004</c:v>
                </c:pt>
                <c:pt idx="1464">
                  <c:v>419667.7333000004</c:v>
                </c:pt>
                <c:pt idx="1465">
                  <c:v>419820.2333000004</c:v>
                </c:pt>
                <c:pt idx="1466">
                  <c:v>419971.8933000004</c:v>
                </c:pt>
                <c:pt idx="1467">
                  <c:v>420116.0633000004</c:v>
                </c:pt>
                <c:pt idx="1468">
                  <c:v>420254.3933000004</c:v>
                </c:pt>
                <c:pt idx="1469">
                  <c:v>420392.7233000004</c:v>
                </c:pt>
                <c:pt idx="1470">
                  <c:v>420510.2233000004</c:v>
                </c:pt>
                <c:pt idx="1471">
                  <c:v>420616.8933000004</c:v>
                </c:pt>
                <c:pt idx="1472">
                  <c:v>420775.2333000004</c:v>
                </c:pt>
                <c:pt idx="1473">
                  <c:v>420924.8133000004</c:v>
                </c:pt>
                <c:pt idx="1474">
                  <c:v>421051.8933000005</c:v>
                </c:pt>
                <c:pt idx="1475">
                  <c:v>421193.9733000005</c:v>
                </c:pt>
                <c:pt idx="1476">
                  <c:v>421328.1333000005</c:v>
                </c:pt>
                <c:pt idx="1477">
                  <c:v>421429.8033000004</c:v>
                </c:pt>
                <c:pt idx="1478">
                  <c:v>421542.7133000004</c:v>
                </c:pt>
                <c:pt idx="1479">
                  <c:v>421668.9633000004</c:v>
                </c:pt>
                <c:pt idx="1480">
                  <c:v>421791.0533000004</c:v>
                </c:pt>
                <c:pt idx="1481">
                  <c:v>421973.5533000004</c:v>
                </c:pt>
                <c:pt idx="1482">
                  <c:v>422035.6333000005</c:v>
                </c:pt>
              </c:strCache>
            </c:strRef>
          </c:xVal>
          <c:yVal>
            <c:numRef>
              <c:f>'Calculated Data'!$C$2:$C$1484</c:f>
              <c:numCache>
                <c:formatCode>General</c:formatCode>
                <c:ptCount val="1483"/>
                <c:pt idx="0">
                  <c:v>0</c:v>
                </c:pt>
                <c:pt idx="1">
                  <c:v>62</c:v>
                </c:pt>
                <c:pt idx="2">
                  <c:v>288</c:v>
                </c:pt>
                <c:pt idx="3">
                  <c:v>288</c:v>
                </c:pt>
                <c:pt idx="4">
                  <c:v>306</c:v>
                </c:pt>
                <c:pt idx="5">
                  <c:v>455</c:v>
                </c:pt>
                <c:pt idx="6">
                  <c:v>493</c:v>
                </c:pt>
                <c:pt idx="7">
                  <c:v>711</c:v>
                </c:pt>
                <c:pt idx="8">
                  <c:v>806</c:v>
                </c:pt>
                <c:pt idx="9">
                  <c:v>988</c:v>
                </c:pt>
                <c:pt idx="10">
                  <c:v>737</c:v>
                </c:pt>
                <c:pt idx="11">
                  <c:v>945</c:v>
                </c:pt>
                <c:pt idx="12">
                  <c:v>889</c:v>
                </c:pt>
                <c:pt idx="13">
                  <c:v>911</c:v>
                </c:pt>
                <c:pt idx="14">
                  <c:v>1008</c:v>
                </c:pt>
                <c:pt idx="15">
                  <c:v>993</c:v>
                </c:pt>
                <c:pt idx="16">
                  <c:v>1010</c:v>
                </c:pt>
                <c:pt idx="17">
                  <c:v>1249</c:v>
                </c:pt>
                <c:pt idx="18">
                  <c:v>1249</c:v>
                </c:pt>
                <c:pt idx="19">
                  <c:v>1028.956</c:v>
                </c:pt>
                <c:pt idx="20">
                  <c:v>1066.88</c:v>
                </c:pt>
                <c:pt idx="21">
                  <c:v>1025.622</c:v>
                </c:pt>
                <c:pt idx="22">
                  <c:v>977.696</c:v>
                </c:pt>
                <c:pt idx="23">
                  <c:v>1024.788</c:v>
                </c:pt>
                <c:pt idx="24">
                  <c:v>1035.207</c:v>
                </c:pt>
                <c:pt idx="25">
                  <c:v>1038.541</c:v>
                </c:pt>
                <c:pt idx="26">
                  <c:v>1027.706</c:v>
                </c:pt>
                <c:pt idx="27">
                  <c:v>1007.285</c:v>
                </c:pt>
                <c:pt idx="28">
                  <c:v>1007.285</c:v>
                </c:pt>
                <c:pt idx="29">
                  <c:v>978.946</c:v>
                </c:pt>
                <c:pt idx="30">
                  <c:v>823.498</c:v>
                </c:pt>
                <c:pt idx="31">
                  <c:v>991.865</c:v>
                </c:pt>
                <c:pt idx="32">
                  <c:v>969.361</c:v>
                </c:pt>
                <c:pt idx="33">
                  <c:v>921.851</c:v>
                </c:pt>
                <c:pt idx="34">
                  <c:v>928.519</c:v>
                </c:pt>
                <c:pt idx="35">
                  <c:v>953.107</c:v>
                </c:pt>
                <c:pt idx="36">
                  <c:v>876.842</c:v>
                </c:pt>
                <c:pt idx="37">
                  <c:v>1074.798</c:v>
                </c:pt>
                <c:pt idx="38">
                  <c:v>978.112</c:v>
                </c:pt>
                <c:pt idx="39">
                  <c:v>929.353</c:v>
                </c:pt>
                <c:pt idx="40">
                  <c:v>944.772</c:v>
                </c:pt>
                <c:pt idx="41">
                  <c:v>907.265</c:v>
                </c:pt>
                <c:pt idx="42">
                  <c:v>913.516</c:v>
                </c:pt>
                <c:pt idx="43">
                  <c:v>930.603</c:v>
                </c:pt>
                <c:pt idx="44">
                  <c:v>894.346</c:v>
                </c:pt>
                <c:pt idx="45">
                  <c:v>910.182</c:v>
                </c:pt>
                <c:pt idx="46">
                  <c:v>886.8440000000001</c:v>
                </c:pt>
                <c:pt idx="47">
                  <c:v>857.672</c:v>
                </c:pt>
                <c:pt idx="48">
                  <c:v>908.932</c:v>
                </c:pt>
                <c:pt idx="49">
                  <c:v>874.342</c:v>
                </c:pt>
                <c:pt idx="50">
                  <c:v>898.513</c:v>
                </c:pt>
                <c:pt idx="51">
                  <c:v>878.509</c:v>
                </c:pt>
                <c:pt idx="52">
                  <c:v>857.672</c:v>
                </c:pt>
                <c:pt idx="53">
                  <c:v>881.843</c:v>
                </c:pt>
                <c:pt idx="54">
                  <c:v>847.253</c:v>
                </c:pt>
                <c:pt idx="55">
                  <c:v>801.827</c:v>
                </c:pt>
                <c:pt idx="56">
                  <c:v>825.165</c:v>
                </c:pt>
                <c:pt idx="57">
                  <c:v>856.838</c:v>
                </c:pt>
                <c:pt idx="58">
                  <c:v>851.004</c:v>
                </c:pt>
                <c:pt idx="59">
                  <c:v>827.6660000000001</c:v>
                </c:pt>
                <c:pt idx="60">
                  <c:v>833.5</c:v>
                </c:pt>
                <c:pt idx="61">
                  <c:v>776.405</c:v>
                </c:pt>
                <c:pt idx="62">
                  <c:v>799.327</c:v>
                </c:pt>
                <c:pt idx="63">
                  <c:v>800.16</c:v>
                </c:pt>
                <c:pt idx="64">
                  <c:v>810.996</c:v>
                </c:pt>
                <c:pt idx="65">
                  <c:v>811.829</c:v>
                </c:pt>
                <c:pt idx="66">
                  <c:v>804.328</c:v>
                </c:pt>
                <c:pt idx="67">
                  <c:v>780.573</c:v>
                </c:pt>
                <c:pt idx="68">
                  <c:v>828.082</c:v>
                </c:pt>
                <c:pt idx="69">
                  <c:v>808.912</c:v>
                </c:pt>
                <c:pt idx="70">
                  <c:v>783.073</c:v>
                </c:pt>
                <c:pt idx="71">
                  <c:v>788.491</c:v>
                </c:pt>
                <c:pt idx="72">
                  <c:v>774.322</c:v>
                </c:pt>
                <c:pt idx="73">
                  <c:v>740.5650000000001</c:v>
                </c:pt>
                <c:pt idx="74">
                  <c:v>729.729</c:v>
                </c:pt>
                <c:pt idx="75">
                  <c:v>778.9059999999999</c:v>
                </c:pt>
                <c:pt idx="76">
                  <c:v>738.064</c:v>
                </c:pt>
                <c:pt idx="77">
                  <c:v>743.0650000000001</c:v>
                </c:pt>
                <c:pt idx="78">
                  <c:v>698.056</c:v>
                </c:pt>
                <c:pt idx="79">
                  <c:v>719.311</c:v>
                </c:pt>
                <c:pt idx="80">
                  <c:v>726.812</c:v>
                </c:pt>
                <c:pt idx="81">
                  <c:v>743.482</c:v>
                </c:pt>
                <c:pt idx="82">
                  <c:v>763.486</c:v>
                </c:pt>
                <c:pt idx="83">
                  <c:v>754.734</c:v>
                </c:pt>
                <c:pt idx="84">
                  <c:v>728.896</c:v>
                </c:pt>
                <c:pt idx="85">
                  <c:v>695.139</c:v>
                </c:pt>
                <c:pt idx="86">
                  <c:v>727.229</c:v>
                </c:pt>
                <c:pt idx="87">
                  <c:v>710.976</c:v>
                </c:pt>
                <c:pt idx="88">
                  <c:v>689.3049999999999</c:v>
                </c:pt>
                <c:pt idx="89">
                  <c:v>649.713</c:v>
                </c:pt>
                <c:pt idx="90">
                  <c:v>708.475</c:v>
                </c:pt>
                <c:pt idx="91">
                  <c:v>713.476</c:v>
                </c:pt>
                <c:pt idx="92">
                  <c:v>694.306</c:v>
                </c:pt>
                <c:pt idx="93">
                  <c:v>687.638</c:v>
                </c:pt>
                <c:pt idx="94">
                  <c:v>673.885</c:v>
                </c:pt>
                <c:pt idx="95">
                  <c:v>668.467</c:v>
                </c:pt>
                <c:pt idx="96">
                  <c:v>642.212</c:v>
                </c:pt>
                <c:pt idx="97">
                  <c:v>651.38</c:v>
                </c:pt>
                <c:pt idx="98">
                  <c:v>643.045</c:v>
                </c:pt>
                <c:pt idx="99">
                  <c:v>627.2089999999999</c:v>
                </c:pt>
                <c:pt idx="100">
                  <c:v>633.043</c:v>
                </c:pt>
                <c:pt idx="101">
                  <c:v>647.213</c:v>
                </c:pt>
                <c:pt idx="102">
                  <c:v>654.7140000000001</c:v>
                </c:pt>
                <c:pt idx="103">
                  <c:v>649.297</c:v>
                </c:pt>
                <c:pt idx="104">
                  <c:v>659.715</c:v>
                </c:pt>
                <c:pt idx="105">
                  <c:v>636.377</c:v>
                </c:pt>
                <c:pt idx="106">
                  <c:v>649.297</c:v>
                </c:pt>
                <c:pt idx="107">
                  <c:v>643.462</c:v>
                </c:pt>
                <c:pt idx="108">
                  <c:v>641.378</c:v>
                </c:pt>
                <c:pt idx="109">
                  <c:v>647.63</c:v>
                </c:pt>
                <c:pt idx="110">
                  <c:v>643.045</c:v>
                </c:pt>
                <c:pt idx="111">
                  <c:v>625.125</c:v>
                </c:pt>
                <c:pt idx="112">
                  <c:v>625.542</c:v>
                </c:pt>
                <c:pt idx="113">
                  <c:v>616.79</c:v>
                </c:pt>
                <c:pt idx="114">
                  <c:v>613.039</c:v>
                </c:pt>
                <c:pt idx="115">
                  <c:v>610.539</c:v>
                </c:pt>
                <c:pt idx="116">
                  <c:v>595.953</c:v>
                </c:pt>
                <c:pt idx="117">
                  <c:v>605.955</c:v>
                </c:pt>
                <c:pt idx="118">
                  <c:v>575.115</c:v>
                </c:pt>
                <c:pt idx="119">
                  <c:v>570.114</c:v>
                </c:pt>
                <c:pt idx="120">
                  <c:v>585.534</c:v>
                </c:pt>
                <c:pt idx="121">
                  <c:v>603.871</c:v>
                </c:pt>
                <c:pt idx="122">
                  <c:v>590.952</c:v>
                </c:pt>
                <c:pt idx="123">
                  <c:v>599.2859999999999</c:v>
                </c:pt>
                <c:pt idx="124">
                  <c:v>590.1180000000001</c:v>
                </c:pt>
                <c:pt idx="125">
                  <c:v>590.1180000000001</c:v>
                </c:pt>
                <c:pt idx="126">
                  <c:v>590.1180000000001</c:v>
                </c:pt>
                <c:pt idx="127">
                  <c:v>590.1180000000001</c:v>
                </c:pt>
                <c:pt idx="128">
                  <c:v>566.816</c:v>
                </c:pt>
                <c:pt idx="129">
                  <c:v>564.101</c:v>
                </c:pt>
                <c:pt idx="130">
                  <c:v>531.795</c:v>
                </c:pt>
                <c:pt idx="131">
                  <c:v>594.3680000000001</c:v>
                </c:pt>
                <c:pt idx="132">
                  <c:v>556.562</c:v>
                </c:pt>
                <c:pt idx="133">
                  <c:v>489.609</c:v>
                </c:pt>
                <c:pt idx="134">
                  <c:v>535.498</c:v>
                </c:pt>
                <c:pt idx="135">
                  <c:v>533.189</c:v>
                </c:pt>
                <c:pt idx="136">
                  <c:v>550.062</c:v>
                </c:pt>
                <c:pt idx="137">
                  <c:v>557.634</c:v>
                </c:pt>
                <c:pt idx="138">
                  <c:v>536.977</c:v>
                </c:pt>
                <c:pt idx="139">
                  <c:v>510.51</c:v>
                </c:pt>
                <c:pt idx="140">
                  <c:v>533.747</c:v>
                </c:pt>
                <c:pt idx="141">
                  <c:v>543.208</c:v>
                </c:pt>
                <c:pt idx="142">
                  <c:v>531.427</c:v>
                </c:pt>
                <c:pt idx="143">
                  <c:v>544.478</c:v>
                </c:pt>
                <c:pt idx="144">
                  <c:v>479.342</c:v>
                </c:pt>
                <c:pt idx="145">
                  <c:v>624.093</c:v>
                </c:pt>
                <c:pt idx="146">
                  <c:v>517.723</c:v>
                </c:pt>
                <c:pt idx="147">
                  <c:v>531.23</c:v>
                </c:pt>
                <c:pt idx="148">
                  <c:v>489.44</c:v>
                </c:pt>
                <c:pt idx="149">
                  <c:v>496.465</c:v>
                </c:pt>
                <c:pt idx="150">
                  <c:v>511.071</c:v>
                </c:pt>
                <c:pt idx="151">
                  <c:v>521.861</c:v>
                </c:pt>
                <c:pt idx="152">
                  <c:v>518.021</c:v>
                </c:pt>
                <c:pt idx="153">
                  <c:v>506.22</c:v>
                </c:pt>
                <c:pt idx="154">
                  <c:v>499.963</c:v>
                </c:pt>
                <c:pt idx="155">
                  <c:v>484.03</c:v>
                </c:pt>
                <c:pt idx="156">
                  <c:v>497.079</c:v>
                </c:pt>
                <c:pt idx="157">
                  <c:v>476.147</c:v>
                </c:pt>
                <c:pt idx="158">
                  <c:v>481.408</c:v>
                </c:pt>
                <c:pt idx="159">
                  <c:v>464.166</c:v>
                </c:pt>
                <c:pt idx="160">
                  <c:v>460.949</c:v>
                </c:pt>
                <c:pt idx="161">
                  <c:v>465.629</c:v>
                </c:pt>
                <c:pt idx="162">
                  <c:v>469.954</c:v>
                </c:pt>
                <c:pt idx="163">
                  <c:v>473.501</c:v>
                </c:pt>
                <c:pt idx="164">
                  <c:v>480.299</c:v>
                </c:pt>
                <c:pt idx="165">
                  <c:v>512.412</c:v>
                </c:pt>
                <c:pt idx="166">
                  <c:v>465.865</c:v>
                </c:pt>
                <c:pt idx="167">
                  <c:v>503.306</c:v>
                </c:pt>
                <c:pt idx="168">
                  <c:v>484.238</c:v>
                </c:pt>
                <c:pt idx="169">
                  <c:v>492.57</c:v>
                </c:pt>
                <c:pt idx="170">
                  <c:v>483.737</c:v>
                </c:pt>
                <c:pt idx="171">
                  <c:v>525.14</c:v>
                </c:pt>
                <c:pt idx="172">
                  <c:v>442.208</c:v>
                </c:pt>
                <c:pt idx="173">
                  <c:v>445.85</c:v>
                </c:pt>
                <c:pt idx="174">
                  <c:v>608.38</c:v>
                </c:pt>
                <c:pt idx="175">
                  <c:v>547.247</c:v>
                </c:pt>
                <c:pt idx="176">
                  <c:v>554.136</c:v>
                </c:pt>
                <c:pt idx="177">
                  <c:v>537.569</c:v>
                </c:pt>
                <c:pt idx="178">
                  <c:v>538.698</c:v>
                </c:pt>
                <c:pt idx="179">
                  <c:v>552.398</c:v>
                </c:pt>
                <c:pt idx="180">
                  <c:v>503.732</c:v>
                </c:pt>
                <c:pt idx="181">
                  <c:v>515.587</c:v>
                </c:pt>
                <c:pt idx="182">
                  <c:v>509.466</c:v>
                </c:pt>
                <c:pt idx="183">
                  <c:v>634.244</c:v>
                </c:pt>
                <c:pt idx="184">
                  <c:v>661.001</c:v>
                </c:pt>
                <c:pt idx="185">
                  <c:v>660.99</c:v>
                </c:pt>
                <c:pt idx="186">
                  <c:v>630.888</c:v>
                </c:pt>
                <c:pt idx="187">
                  <c:v>565.8440000000001</c:v>
                </c:pt>
                <c:pt idx="188">
                  <c:v>582.987</c:v>
                </c:pt>
                <c:pt idx="189">
                  <c:v>617.4880000000001</c:v>
                </c:pt>
                <c:pt idx="190">
                  <c:v>562.093</c:v>
                </c:pt>
                <c:pt idx="191">
                  <c:v>577.037</c:v>
                </c:pt>
                <c:pt idx="192">
                  <c:v>545.025</c:v>
                </c:pt>
                <c:pt idx="193">
                  <c:v>544.728</c:v>
                </c:pt>
                <c:pt idx="194">
                  <c:v>546.8390000000001</c:v>
                </c:pt>
                <c:pt idx="195">
                  <c:v>520.127</c:v>
                </c:pt>
                <c:pt idx="196">
                  <c:v>536.933</c:v>
                </c:pt>
                <c:pt idx="197">
                  <c:v>540.087</c:v>
                </c:pt>
                <c:pt idx="198">
                  <c:v>503.725</c:v>
                </c:pt>
                <c:pt idx="199">
                  <c:v>521.6799999999999</c:v>
                </c:pt>
                <c:pt idx="200">
                  <c:v>515.735</c:v>
                </c:pt>
                <c:pt idx="201">
                  <c:v>497.183</c:v>
                </c:pt>
                <c:pt idx="202">
                  <c:v>510.901</c:v>
                </c:pt>
                <c:pt idx="203">
                  <c:v>507.905</c:v>
                </c:pt>
                <c:pt idx="204">
                  <c:v>498.182</c:v>
                </c:pt>
                <c:pt idx="205">
                  <c:v>487.393</c:v>
                </c:pt>
                <c:pt idx="206">
                  <c:v>491.334</c:v>
                </c:pt>
                <c:pt idx="207">
                  <c:v>488.501</c:v>
                </c:pt>
                <c:pt idx="208">
                  <c:v>489.154</c:v>
                </c:pt>
                <c:pt idx="209">
                  <c:v>464.252</c:v>
                </c:pt>
                <c:pt idx="210">
                  <c:v>486.388</c:v>
                </c:pt>
                <c:pt idx="211">
                  <c:v>500.046</c:v>
                </c:pt>
                <c:pt idx="212">
                  <c:v>484.866</c:v>
                </c:pt>
                <c:pt idx="213">
                  <c:v>488.919</c:v>
                </c:pt>
                <c:pt idx="214">
                  <c:v>483.764</c:v>
                </c:pt>
                <c:pt idx="215">
                  <c:v>443.1</c:v>
                </c:pt>
                <c:pt idx="216">
                  <c:v>474.36</c:v>
                </c:pt>
                <c:pt idx="217">
                  <c:v>446.689</c:v>
                </c:pt>
                <c:pt idx="218">
                  <c:v>455.96</c:v>
                </c:pt>
                <c:pt idx="219">
                  <c:v>507.001</c:v>
                </c:pt>
                <c:pt idx="220">
                  <c:v>457.92</c:v>
                </c:pt>
                <c:pt idx="221">
                  <c:v>448.821</c:v>
                </c:pt>
                <c:pt idx="222">
                  <c:v>441.25</c:v>
                </c:pt>
                <c:pt idx="223">
                  <c:v>464.906</c:v>
                </c:pt>
                <c:pt idx="224">
                  <c:v>463.456</c:v>
                </c:pt>
                <c:pt idx="225">
                  <c:v>429.751</c:v>
                </c:pt>
                <c:pt idx="226">
                  <c:v>463.75</c:v>
                </c:pt>
                <c:pt idx="227">
                  <c:v>479.235</c:v>
                </c:pt>
                <c:pt idx="228">
                  <c:v>419.891</c:v>
                </c:pt>
                <c:pt idx="229">
                  <c:v>442.002</c:v>
                </c:pt>
                <c:pt idx="230">
                  <c:v>454.997</c:v>
                </c:pt>
                <c:pt idx="231">
                  <c:v>455.448</c:v>
                </c:pt>
                <c:pt idx="232">
                  <c:v>457.164</c:v>
                </c:pt>
                <c:pt idx="233">
                  <c:v>472.123</c:v>
                </c:pt>
                <c:pt idx="234">
                  <c:v>461.959</c:v>
                </c:pt>
                <c:pt idx="235">
                  <c:v>423.304</c:v>
                </c:pt>
                <c:pt idx="236">
                  <c:v>392.851</c:v>
                </c:pt>
                <c:pt idx="237">
                  <c:v>337.854</c:v>
                </c:pt>
                <c:pt idx="238">
                  <c:v>440.495</c:v>
                </c:pt>
                <c:pt idx="239">
                  <c:v>522.502</c:v>
                </c:pt>
                <c:pt idx="240">
                  <c:v>464.559</c:v>
                </c:pt>
                <c:pt idx="241">
                  <c:v>448.614</c:v>
                </c:pt>
                <c:pt idx="242">
                  <c:v>432.308</c:v>
                </c:pt>
                <c:pt idx="243">
                  <c:v>425.961</c:v>
                </c:pt>
                <c:pt idx="244">
                  <c:v>418.983</c:v>
                </c:pt>
                <c:pt idx="245">
                  <c:v>462.313</c:v>
                </c:pt>
                <c:pt idx="246">
                  <c:v>466.46</c:v>
                </c:pt>
                <c:pt idx="247">
                  <c:v>433.357</c:v>
                </c:pt>
                <c:pt idx="248">
                  <c:v>445.038</c:v>
                </c:pt>
                <c:pt idx="249">
                  <c:v>443.14</c:v>
                </c:pt>
                <c:pt idx="250">
                  <c:v>443.679</c:v>
                </c:pt>
                <c:pt idx="251">
                  <c:v>413.242</c:v>
                </c:pt>
                <c:pt idx="252">
                  <c:v>453.268</c:v>
                </c:pt>
                <c:pt idx="253">
                  <c:v>503.988</c:v>
                </c:pt>
                <c:pt idx="254">
                  <c:v>441.837</c:v>
                </c:pt>
                <c:pt idx="255">
                  <c:v>356.262</c:v>
                </c:pt>
                <c:pt idx="256">
                  <c:v>379.003</c:v>
                </c:pt>
                <c:pt idx="257">
                  <c:v>434.257</c:v>
                </c:pt>
                <c:pt idx="258">
                  <c:v>418.617</c:v>
                </c:pt>
                <c:pt idx="259">
                  <c:v>390.294</c:v>
                </c:pt>
                <c:pt idx="260">
                  <c:v>381.84</c:v>
                </c:pt>
                <c:pt idx="261">
                  <c:v>395.592</c:v>
                </c:pt>
                <c:pt idx="262">
                  <c:v>421.092</c:v>
                </c:pt>
                <c:pt idx="263">
                  <c:v>412.222</c:v>
                </c:pt>
                <c:pt idx="264">
                  <c:v>571.217</c:v>
                </c:pt>
                <c:pt idx="265">
                  <c:v>412.919</c:v>
                </c:pt>
                <c:pt idx="266">
                  <c:v>347.257</c:v>
                </c:pt>
                <c:pt idx="267">
                  <c:v>363.504</c:v>
                </c:pt>
                <c:pt idx="268">
                  <c:v>397.579</c:v>
                </c:pt>
                <c:pt idx="269">
                  <c:v>359.308</c:v>
                </c:pt>
                <c:pt idx="270">
                  <c:v>405.798</c:v>
                </c:pt>
                <c:pt idx="271">
                  <c:v>412.228</c:v>
                </c:pt>
                <c:pt idx="272">
                  <c:v>416.627</c:v>
                </c:pt>
                <c:pt idx="273">
                  <c:v>440.23</c:v>
                </c:pt>
                <c:pt idx="274">
                  <c:v>435.087</c:v>
                </c:pt>
                <c:pt idx="275">
                  <c:v>422.482</c:v>
                </c:pt>
                <c:pt idx="276">
                  <c:v>400.808</c:v>
                </c:pt>
                <c:pt idx="277">
                  <c:v>390.736</c:v>
                </c:pt>
                <c:pt idx="278">
                  <c:v>418.417</c:v>
                </c:pt>
                <c:pt idx="279">
                  <c:v>400.967</c:v>
                </c:pt>
                <c:pt idx="280">
                  <c:v>341.393</c:v>
                </c:pt>
                <c:pt idx="281">
                  <c:v>411.764</c:v>
                </c:pt>
                <c:pt idx="282">
                  <c:v>424.898</c:v>
                </c:pt>
                <c:pt idx="283">
                  <c:v>388.411</c:v>
                </c:pt>
                <c:pt idx="284">
                  <c:v>231.713</c:v>
                </c:pt>
                <c:pt idx="285">
                  <c:v>345.577</c:v>
                </c:pt>
                <c:pt idx="286">
                  <c:v>355.491</c:v>
                </c:pt>
                <c:pt idx="287">
                  <c:v>371.052</c:v>
                </c:pt>
                <c:pt idx="288">
                  <c:v>340.625</c:v>
                </c:pt>
                <c:pt idx="289">
                  <c:v>97.751</c:v>
                </c:pt>
                <c:pt idx="290">
                  <c:v>31.881</c:v>
                </c:pt>
                <c:pt idx="291">
                  <c:v>16.67</c:v>
                </c:pt>
                <c:pt idx="292">
                  <c:v>0</c:v>
                </c:pt>
                <c:pt idx="293">
                  <c:v>0</c:v>
                </c:pt>
                <c:pt idx="294">
                  <c:v>80.01600000000001</c:v>
                </c:pt>
                <c:pt idx="295">
                  <c:v>0</c:v>
                </c:pt>
                <c:pt idx="296">
                  <c:v>0</c:v>
                </c:pt>
                <c:pt idx="297">
                  <c:v>103.354</c:v>
                </c:pt>
                <c:pt idx="298">
                  <c:v>197.123</c:v>
                </c:pt>
                <c:pt idx="299">
                  <c:v>353.834</c:v>
                </c:pt>
                <c:pt idx="300">
                  <c:v>478.139</c:v>
                </c:pt>
                <c:pt idx="301">
                  <c:v>345.148</c:v>
                </c:pt>
                <c:pt idx="302">
                  <c:v>407.294</c:v>
                </c:pt>
                <c:pt idx="303">
                  <c:v>424.737</c:v>
                </c:pt>
                <c:pt idx="304">
                  <c:v>412.687</c:v>
                </c:pt>
                <c:pt idx="305">
                  <c:v>409.62</c:v>
                </c:pt>
                <c:pt idx="306">
                  <c:v>567.605</c:v>
                </c:pt>
                <c:pt idx="307">
                  <c:v>386.773</c:v>
                </c:pt>
                <c:pt idx="308">
                  <c:v>370.708</c:v>
                </c:pt>
                <c:pt idx="309">
                  <c:v>415.213</c:v>
                </c:pt>
                <c:pt idx="310">
                  <c:v>387.776</c:v>
                </c:pt>
                <c:pt idx="311">
                  <c:v>416.75</c:v>
                </c:pt>
                <c:pt idx="312">
                  <c:v>265.966</c:v>
                </c:pt>
                <c:pt idx="313">
                  <c:v>19.855</c:v>
                </c:pt>
                <c:pt idx="314">
                  <c:v>495.933</c:v>
                </c:pt>
                <c:pt idx="315">
                  <c:v>395.185</c:v>
                </c:pt>
                <c:pt idx="316">
                  <c:v>522.375</c:v>
                </c:pt>
                <c:pt idx="317">
                  <c:v>502.322</c:v>
                </c:pt>
                <c:pt idx="318">
                  <c:v>570.7670000000001</c:v>
                </c:pt>
                <c:pt idx="319">
                  <c:v>316.73</c:v>
                </c:pt>
                <c:pt idx="320">
                  <c:v>393.412</c:v>
                </c:pt>
                <c:pt idx="321">
                  <c:v>324.598</c:v>
                </c:pt>
                <c:pt idx="322">
                  <c:v>390.811</c:v>
                </c:pt>
                <c:pt idx="323">
                  <c:v>414.277</c:v>
                </c:pt>
                <c:pt idx="324">
                  <c:v>434.703</c:v>
                </c:pt>
                <c:pt idx="325">
                  <c:v>325.36</c:v>
                </c:pt>
                <c:pt idx="326">
                  <c:v>816.136</c:v>
                </c:pt>
                <c:pt idx="327">
                  <c:v>690.615</c:v>
                </c:pt>
                <c:pt idx="328">
                  <c:v>720.9589999999999</c:v>
                </c:pt>
                <c:pt idx="329">
                  <c:v>436.263</c:v>
                </c:pt>
                <c:pt idx="330">
                  <c:v>531.52</c:v>
                </c:pt>
                <c:pt idx="331">
                  <c:v>416.317</c:v>
                </c:pt>
                <c:pt idx="332">
                  <c:v>743.336</c:v>
                </c:pt>
                <c:pt idx="333">
                  <c:v>540.599</c:v>
                </c:pt>
                <c:pt idx="334">
                  <c:v>659.621</c:v>
                </c:pt>
                <c:pt idx="335">
                  <c:v>510.974</c:v>
                </c:pt>
                <c:pt idx="336">
                  <c:v>663.2910000000001</c:v>
                </c:pt>
                <c:pt idx="337">
                  <c:v>492.234</c:v>
                </c:pt>
                <c:pt idx="338">
                  <c:v>511.169</c:v>
                </c:pt>
                <c:pt idx="339">
                  <c:v>588.971</c:v>
                </c:pt>
                <c:pt idx="340">
                  <c:v>503.502</c:v>
                </c:pt>
                <c:pt idx="341">
                  <c:v>438.461</c:v>
                </c:pt>
                <c:pt idx="342">
                  <c:v>601.525</c:v>
                </c:pt>
                <c:pt idx="343">
                  <c:v>430.564</c:v>
                </c:pt>
                <c:pt idx="344">
                  <c:v>627.99</c:v>
                </c:pt>
                <c:pt idx="345">
                  <c:v>312.693</c:v>
                </c:pt>
                <c:pt idx="346">
                  <c:v>297.786</c:v>
                </c:pt>
                <c:pt idx="347">
                  <c:v>470.098</c:v>
                </c:pt>
                <c:pt idx="348">
                  <c:v>568.4640000000001</c:v>
                </c:pt>
                <c:pt idx="349">
                  <c:v>676.079</c:v>
                </c:pt>
                <c:pt idx="350">
                  <c:v>306.461</c:v>
                </c:pt>
                <c:pt idx="351">
                  <c:v>429.48</c:v>
                </c:pt>
                <c:pt idx="352">
                  <c:v>509.186</c:v>
                </c:pt>
                <c:pt idx="353">
                  <c:v>464.837</c:v>
                </c:pt>
                <c:pt idx="354">
                  <c:v>485.839</c:v>
                </c:pt>
                <c:pt idx="355">
                  <c:v>464.551</c:v>
                </c:pt>
                <c:pt idx="356">
                  <c:v>438.761</c:v>
                </c:pt>
                <c:pt idx="357">
                  <c:v>441.755</c:v>
                </c:pt>
                <c:pt idx="358">
                  <c:v>518.9109999999999</c:v>
                </c:pt>
                <c:pt idx="359">
                  <c:v>375.385</c:v>
                </c:pt>
                <c:pt idx="360">
                  <c:v>463.889</c:v>
                </c:pt>
                <c:pt idx="361">
                  <c:v>433.506</c:v>
                </c:pt>
                <c:pt idx="362">
                  <c:v>467.633</c:v>
                </c:pt>
                <c:pt idx="363">
                  <c:v>494.37</c:v>
                </c:pt>
                <c:pt idx="364">
                  <c:v>28.339</c:v>
                </c:pt>
                <c:pt idx="365">
                  <c:v>466.413</c:v>
                </c:pt>
                <c:pt idx="366">
                  <c:v>548.471</c:v>
                </c:pt>
                <c:pt idx="367">
                  <c:v>440.088</c:v>
                </c:pt>
                <c:pt idx="368">
                  <c:v>466.819</c:v>
                </c:pt>
                <c:pt idx="369">
                  <c:v>473.269</c:v>
                </c:pt>
                <c:pt idx="370">
                  <c:v>465.01</c:v>
                </c:pt>
                <c:pt idx="371">
                  <c:v>371.691</c:v>
                </c:pt>
                <c:pt idx="372">
                  <c:v>516.539</c:v>
                </c:pt>
                <c:pt idx="373">
                  <c:v>411.246</c:v>
                </c:pt>
                <c:pt idx="374">
                  <c:v>442.698</c:v>
                </c:pt>
                <c:pt idx="375">
                  <c:v>441.39</c:v>
                </c:pt>
                <c:pt idx="376">
                  <c:v>477.192</c:v>
                </c:pt>
                <c:pt idx="377">
                  <c:v>0</c:v>
                </c:pt>
                <c:pt idx="378">
                  <c:v>431.076</c:v>
                </c:pt>
                <c:pt idx="379">
                  <c:v>562.9589999999999</c:v>
                </c:pt>
                <c:pt idx="380">
                  <c:v>537.6799999999999</c:v>
                </c:pt>
                <c:pt idx="381">
                  <c:v>385.195</c:v>
                </c:pt>
                <c:pt idx="382">
                  <c:v>463.848</c:v>
                </c:pt>
                <c:pt idx="383">
                  <c:v>461.071</c:v>
                </c:pt>
                <c:pt idx="384">
                  <c:v>475.619</c:v>
                </c:pt>
                <c:pt idx="385">
                  <c:v>435.149</c:v>
                </c:pt>
                <c:pt idx="386">
                  <c:v>417.019</c:v>
                </c:pt>
                <c:pt idx="387">
                  <c:v>529.357</c:v>
                </c:pt>
                <c:pt idx="388">
                  <c:v>418.848</c:v>
                </c:pt>
                <c:pt idx="389">
                  <c:v>412.998</c:v>
                </c:pt>
                <c:pt idx="390">
                  <c:v>477.339</c:v>
                </c:pt>
                <c:pt idx="391">
                  <c:v>387.281</c:v>
                </c:pt>
                <c:pt idx="392">
                  <c:v>506.951</c:v>
                </c:pt>
                <c:pt idx="393">
                  <c:v>369.5</c:v>
                </c:pt>
                <c:pt idx="394">
                  <c:v>455.852</c:v>
                </c:pt>
                <c:pt idx="395">
                  <c:v>366.978</c:v>
                </c:pt>
                <c:pt idx="396">
                  <c:v>385.85</c:v>
                </c:pt>
                <c:pt idx="397">
                  <c:v>410.015</c:v>
                </c:pt>
                <c:pt idx="398">
                  <c:v>464.516</c:v>
                </c:pt>
                <c:pt idx="399">
                  <c:v>301.727</c:v>
                </c:pt>
                <c:pt idx="400">
                  <c:v>385.473</c:v>
                </c:pt>
                <c:pt idx="401">
                  <c:v>335.29</c:v>
                </c:pt>
                <c:pt idx="402">
                  <c:v>400.08</c:v>
                </c:pt>
                <c:pt idx="403">
                  <c:v>345.666</c:v>
                </c:pt>
                <c:pt idx="404">
                  <c:v>369.792</c:v>
                </c:pt>
                <c:pt idx="405">
                  <c:v>454.892</c:v>
                </c:pt>
                <c:pt idx="406">
                  <c:v>284.292</c:v>
                </c:pt>
                <c:pt idx="407">
                  <c:v>382.009</c:v>
                </c:pt>
                <c:pt idx="408">
                  <c:v>332.782</c:v>
                </c:pt>
                <c:pt idx="409">
                  <c:v>438.117</c:v>
                </c:pt>
                <c:pt idx="410">
                  <c:v>431.314</c:v>
                </c:pt>
                <c:pt idx="411">
                  <c:v>377.679</c:v>
                </c:pt>
                <c:pt idx="412">
                  <c:v>378.747</c:v>
                </c:pt>
                <c:pt idx="413">
                  <c:v>344.737</c:v>
                </c:pt>
                <c:pt idx="414">
                  <c:v>395.264</c:v>
                </c:pt>
                <c:pt idx="415">
                  <c:v>497.141</c:v>
                </c:pt>
                <c:pt idx="416">
                  <c:v>273.203</c:v>
                </c:pt>
                <c:pt idx="417">
                  <c:v>263.053</c:v>
                </c:pt>
                <c:pt idx="418">
                  <c:v>426.37</c:v>
                </c:pt>
                <c:pt idx="419">
                  <c:v>394.53</c:v>
                </c:pt>
                <c:pt idx="420">
                  <c:v>349.889</c:v>
                </c:pt>
                <c:pt idx="421">
                  <c:v>435.087</c:v>
                </c:pt>
                <c:pt idx="422">
                  <c:v>390.47</c:v>
                </c:pt>
                <c:pt idx="423">
                  <c:v>404.993</c:v>
                </c:pt>
                <c:pt idx="424">
                  <c:v>348.403</c:v>
                </c:pt>
                <c:pt idx="425">
                  <c:v>401.158</c:v>
                </c:pt>
                <c:pt idx="426">
                  <c:v>295.135</c:v>
                </c:pt>
                <c:pt idx="427">
                  <c:v>351.306</c:v>
                </c:pt>
                <c:pt idx="428">
                  <c:v>372.698</c:v>
                </c:pt>
                <c:pt idx="429">
                  <c:v>351.869</c:v>
                </c:pt>
                <c:pt idx="430">
                  <c:v>356.161</c:v>
                </c:pt>
                <c:pt idx="431">
                  <c:v>317.04</c:v>
                </c:pt>
                <c:pt idx="432">
                  <c:v>335.815</c:v>
                </c:pt>
                <c:pt idx="433">
                  <c:v>363.343</c:v>
                </c:pt>
                <c:pt idx="434">
                  <c:v>303.394</c:v>
                </c:pt>
                <c:pt idx="435">
                  <c:v>317.171</c:v>
                </c:pt>
                <c:pt idx="436">
                  <c:v>359.507</c:v>
                </c:pt>
                <c:pt idx="437">
                  <c:v>340.026</c:v>
                </c:pt>
                <c:pt idx="438">
                  <c:v>142.881</c:v>
                </c:pt>
                <c:pt idx="439">
                  <c:v>376.155</c:v>
                </c:pt>
                <c:pt idx="440">
                  <c:v>383.747</c:v>
                </c:pt>
                <c:pt idx="441">
                  <c:v>273.979</c:v>
                </c:pt>
                <c:pt idx="442">
                  <c:v>370.645</c:v>
                </c:pt>
                <c:pt idx="443">
                  <c:v>316.73</c:v>
                </c:pt>
                <c:pt idx="444">
                  <c:v>285.238</c:v>
                </c:pt>
                <c:pt idx="445">
                  <c:v>312.921</c:v>
                </c:pt>
                <c:pt idx="446">
                  <c:v>382.233</c:v>
                </c:pt>
                <c:pt idx="447">
                  <c:v>339.937</c:v>
                </c:pt>
                <c:pt idx="448">
                  <c:v>336.502</c:v>
                </c:pt>
                <c:pt idx="449">
                  <c:v>252.378</c:v>
                </c:pt>
                <c:pt idx="450">
                  <c:v>383.122</c:v>
                </c:pt>
                <c:pt idx="451">
                  <c:v>301.727</c:v>
                </c:pt>
                <c:pt idx="452">
                  <c:v>326.732</c:v>
                </c:pt>
                <c:pt idx="453">
                  <c:v>371.635</c:v>
                </c:pt>
                <c:pt idx="454">
                  <c:v>398.413</c:v>
                </c:pt>
                <c:pt idx="455">
                  <c:v>281.809</c:v>
                </c:pt>
                <c:pt idx="456">
                  <c:v>336.437</c:v>
                </c:pt>
                <c:pt idx="457">
                  <c:v>345.39</c:v>
                </c:pt>
                <c:pt idx="458">
                  <c:v>325.065</c:v>
                </c:pt>
                <c:pt idx="459">
                  <c:v>321.597</c:v>
                </c:pt>
                <c:pt idx="460">
                  <c:v>314.933</c:v>
                </c:pt>
                <c:pt idx="461">
                  <c:v>304.945</c:v>
                </c:pt>
                <c:pt idx="462">
                  <c:v>344.743</c:v>
                </c:pt>
                <c:pt idx="463">
                  <c:v>276.722</c:v>
                </c:pt>
                <c:pt idx="464">
                  <c:v>297.216</c:v>
                </c:pt>
                <c:pt idx="465">
                  <c:v>331.246</c:v>
                </c:pt>
                <c:pt idx="466">
                  <c:v>312.7</c:v>
                </c:pt>
                <c:pt idx="467">
                  <c:v>301.041</c:v>
                </c:pt>
                <c:pt idx="468">
                  <c:v>318.926</c:v>
                </c:pt>
                <c:pt idx="469">
                  <c:v>316.73</c:v>
                </c:pt>
                <c:pt idx="470">
                  <c:v>329.401</c:v>
                </c:pt>
                <c:pt idx="471">
                  <c:v>313.18</c:v>
                </c:pt>
                <c:pt idx="472">
                  <c:v>333.752</c:v>
                </c:pt>
                <c:pt idx="473">
                  <c:v>338.401</c:v>
                </c:pt>
                <c:pt idx="474">
                  <c:v>384.08</c:v>
                </c:pt>
                <c:pt idx="475">
                  <c:v>98.35299999999999</c:v>
                </c:pt>
                <c:pt idx="476">
                  <c:v>259.3</c:v>
                </c:pt>
                <c:pt idx="477">
                  <c:v>324.809</c:v>
                </c:pt>
                <c:pt idx="478">
                  <c:v>292.199</c:v>
                </c:pt>
                <c:pt idx="479">
                  <c:v>113.356</c:v>
                </c:pt>
                <c:pt idx="480">
                  <c:v>345.069</c:v>
                </c:pt>
                <c:pt idx="481">
                  <c:v>356.235</c:v>
                </c:pt>
                <c:pt idx="482">
                  <c:v>283.228</c:v>
                </c:pt>
                <c:pt idx="483">
                  <c:v>262.536</c:v>
                </c:pt>
                <c:pt idx="484">
                  <c:v>340.068</c:v>
                </c:pt>
                <c:pt idx="485">
                  <c:v>326.493</c:v>
                </c:pt>
                <c:pt idx="486">
                  <c:v>299.93</c:v>
                </c:pt>
                <c:pt idx="487">
                  <c:v>363.263</c:v>
                </c:pt>
                <c:pt idx="488">
                  <c:v>289.081</c:v>
                </c:pt>
                <c:pt idx="489">
                  <c:v>349.12</c:v>
                </c:pt>
                <c:pt idx="490">
                  <c:v>319.511</c:v>
                </c:pt>
                <c:pt idx="491">
                  <c:v>311.811</c:v>
                </c:pt>
                <c:pt idx="492">
                  <c:v>298.093</c:v>
                </c:pt>
                <c:pt idx="493">
                  <c:v>279.227</c:v>
                </c:pt>
                <c:pt idx="494">
                  <c:v>283.268</c:v>
                </c:pt>
                <c:pt idx="495">
                  <c:v>307.48</c:v>
                </c:pt>
                <c:pt idx="496">
                  <c:v>293.053</c:v>
                </c:pt>
                <c:pt idx="497">
                  <c:v>231.69</c:v>
                </c:pt>
                <c:pt idx="498">
                  <c:v>350.716</c:v>
                </c:pt>
                <c:pt idx="499">
                  <c:v>308.118</c:v>
                </c:pt>
                <c:pt idx="500">
                  <c:v>255.58</c:v>
                </c:pt>
                <c:pt idx="501">
                  <c:v>273.388</c:v>
                </c:pt>
                <c:pt idx="502">
                  <c:v>326.732</c:v>
                </c:pt>
                <c:pt idx="503">
                  <c:v>164.253</c:v>
                </c:pt>
                <c:pt idx="504">
                  <c:v>275.055</c:v>
                </c:pt>
                <c:pt idx="505">
                  <c:v>34.876</c:v>
                </c:pt>
                <c:pt idx="506">
                  <c:v>407.522</c:v>
                </c:pt>
                <c:pt idx="507">
                  <c:v>281.457</c:v>
                </c:pt>
                <c:pt idx="508">
                  <c:v>352.348</c:v>
                </c:pt>
                <c:pt idx="509">
                  <c:v>341.824</c:v>
                </c:pt>
                <c:pt idx="510">
                  <c:v>335.807</c:v>
                </c:pt>
                <c:pt idx="511">
                  <c:v>266.72</c:v>
                </c:pt>
                <c:pt idx="512">
                  <c:v>311.76</c:v>
                </c:pt>
                <c:pt idx="513">
                  <c:v>331.733</c:v>
                </c:pt>
                <c:pt idx="514">
                  <c:v>326.11</c:v>
                </c:pt>
                <c:pt idx="515">
                  <c:v>284.702</c:v>
                </c:pt>
                <c:pt idx="516">
                  <c:v>309.975</c:v>
                </c:pt>
                <c:pt idx="517">
                  <c:v>312.284</c:v>
                </c:pt>
                <c:pt idx="518">
                  <c:v>211.709</c:v>
                </c:pt>
                <c:pt idx="519">
                  <c:v>17.1</c:v>
                </c:pt>
                <c:pt idx="520">
                  <c:v>42.531</c:v>
                </c:pt>
                <c:pt idx="521">
                  <c:v>238.197</c:v>
                </c:pt>
                <c:pt idx="522">
                  <c:v>325.284</c:v>
                </c:pt>
                <c:pt idx="523">
                  <c:v>305.079</c:v>
                </c:pt>
                <c:pt idx="524">
                  <c:v>287.403</c:v>
                </c:pt>
                <c:pt idx="525">
                  <c:v>286.724</c:v>
                </c:pt>
                <c:pt idx="526">
                  <c:v>305.358</c:v>
                </c:pt>
                <c:pt idx="527">
                  <c:v>306.222</c:v>
                </c:pt>
                <c:pt idx="528">
                  <c:v>323.1</c:v>
                </c:pt>
                <c:pt idx="529">
                  <c:v>297.143</c:v>
                </c:pt>
                <c:pt idx="530">
                  <c:v>298.52</c:v>
                </c:pt>
                <c:pt idx="531">
                  <c:v>248.974</c:v>
                </c:pt>
                <c:pt idx="532">
                  <c:v>316.73</c:v>
                </c:pt>
                <c:pt idx="533">
                  <c:v>288.183</c:v>
                </c:pt>
                <c:pt idx="534">
                  <c:v>288.391</c:v>
                </c:pt>
                <c:pt idx="535">
                  <c:v>258.478</c:v>
                </c:pt>
                <c:pt idx="536">
                  <c:v>288.017</c:v>
                </c:pt>
                <c:pt idx="537">
                  <c:v>290.538</c:v>
                </c:pt>
                <c:pt idx="538">
                  <c:v>266.242</c:v>
                </c:pt>
                <c:pt idx="539">
                  <c:v>253.823</c:v>
                </c:pt>
                <c:pt idx="540">
                  <c:v>237.951</c:v>
                </c:pt>
                <c:pt idx="541">
                  <c:v>237.708</c:v>
                </c:pt>
                <c:pt idx="542">
                  <c:v>253.384</c:v>
                </c:pt>
                <c:pt idx="543">
                  <c:v>240.218</c:v>
                </c:pt>
                <c:pt idx="544">
                  <c:v>258.85</c:v>
                </c:pt>
                <c:pt idx="545">
                  <c:v>185.11</c:v>
                </c:pt>
                <c:pt idx="546">
                  <c:v>218.377</c:v>
                </c:pt>
                <c:pt idx="547">
                  <c:v>284.347</c:v>
                </c:pt>
                <c:pt idx="548">
                  <c:v>327.868</c:v>
                </c:pt>
                <c:pt idx="549">
                  <c:v>294.692</c:v>
                </c:pt>
                <c:pt idx="550">
                  <c:v>298.299</c:v>
                </c:pt>
                <c:pt idx="551">
                  <c:v>196.918</c:v>
                </c:pt>
                <c:pt idx="552">
                  <c:v>378.455</c:v>
                </c:pt>
                <c:pt idx="553">
                  <c:v>276.082</c:v>
                </c:pt>
                <c:pt idx="554">
                  <c:v>295.038</c:v>
                </c:pt>
                <c:pt idx="555">
                  <c:v>280.056</c:v>
                </c:pt>
                <c:pt idx="556">
                  <c:v>299.656</c:v>
                </c:pt>
                <c:pt idx="557">
                  <c:v>268.2</c:v>
                </c:pt>
                <c:pt idx="558">
                  <c:v>264.391</c:v>
                </c:pt>
                <c:pt idx="559">
                  <c:v>281.292</c:v>
                </c:pt>
                <c:pt idx="560">
                  <c:v>267.02</c:v>
                </c:pt>
                <c:pt idx="561">
                  <c:v>297.507</c:v>
                </c:pt>
                <c:pt idx="562">
                  <c:v>231.777</c:v>
                </c:pt>
                <c:pt idx="563">
                  <c:v>255.028</c:v>
                </c:pt>
                <c:pt idx="564">
                  <c:v>257.523</c:v>
                </c:pt>
                <c:pt idx="565">
                  <c:v>289.911</c:v>
                </c:pt>
                <c:pt idx="566">
                  <c:v>237.357</c:v>
                </c:pt>
                <c:pt idx="567">
                  <c:v>153.202</c:v>
                </c:pt>
                <c:pt idx="568">
                  <c:v>198.373</c:v>
                </c:pt>
                <c:pt idx="569">
                  <c:v>241.122</c:v>
                </c:pt>
                <c:pt idx="570">
                  <c:v>267.161</c:v>
                </c:pt>
                <c:pt idx="571">
                  <c:v>215.326</c:v>
                </c:pt>
                <c:pt idx="572">
                  <c:v>212.881</c:v>
                </c:pt>
                <c:pt idx="573">
                  <c:v>393.566</c:v>
                </c:pt>
                <c:pt idx="574">
                  <c:v>236.974</c:v>
                </c:pt>
                <c:pt idx="575">
                  <c:v>366.179</c:v>
                </c:pt>
                <c:pt idx="576">
                  <c:v>255.916</c:v>
                </c:pt>
                <c:pt idx="577">
                  <c:v>338.521</c:v>
                </c:pt>
                <c:pt idx="578">
                  <c:v>246.716</c:v>
                </c:pt>
                <c:pt idx="579">
                  <c:v>274.326</c:v>
                </c:pt>
                <c:pt idx="580">
                  <c:v>231.811</c:v>
                </c:pt>
                <c:pt idx="581">
                  <c:v>273.388</c:v>
                </c:pt>
                <c:pt idx="582">
                  <c:v>265.047</c:v>
                </c:pt>
                <c:pt idx="583">
                  <c:v>185.037</c:v>
                </c:pt>
                <c:pt idx="584">
                  <c:v>256.164</c:v>
                </c:pt>
                <c:pt idx="585">
                  <c:v>246.206</c:v>
                </c:pt>
                <c:pt idx="586">
                  <c:v>253.384</c:v>
                </c:pt>
                <c:pt idx="587">
                  <c:v>265.655</c:v>
                </c:pt>
                <c:pt idx="588">
                  <c:v>220.16</c:v>
                </c:pt>
                <c:pt idx="589">
                  <c:v>250.939</c:v>
                </c:pt>
                <c:pt idx="590">
                  <c:v>310.372</c:v>
                </c:pt>
                <c:pt idx="591">
                  <c:v>202.451</c:v>
                </c:pt>
                <c:pt idx="592">
                  <c:v>259.422</c:v>
                </c:pt>
                <c:pt idx="593">
                  <c:v>253.384</c:v>
                </c:pt>
                <c:pt idx="594">
                  <c:v>311.215</c:v>
                </c:pt>
                <c:pt idx="595">
                  <c:v>271.19</c:v>
                </c:pt>
                <c:pt idx="596">
                  <c:v>289.223</c:v>
                </c:pt>
                <c:pt idx="597">
                  <c:v>191.705</c:v>
                </c:pt>
                <c:pt idx="598">
                  <c:v>263.819</c:v>
                </c:pt>
                <c:pt idx="599">
                  <c:v>228.207</c:v>
                </c:pt>
                <c:pt idx="600">
                  <c:v>252.175</c:v>
                </c:pt>
                <c:pt idx="601">
                  <c:v>174.915</c:v>
                </c:pt>
                <c:pt idx="602">
                  <c:v>80.322</c:v>
                </c:pt>
                <c:pt idx="603">
                  <c:v>168.366</c:v>
                </c:pt>
                <c:pt idx="604">
                  <c:v>153.364</c:v>
                </c:pt>
                <c:pt idx="605">
                  <c:v>163.143</c:v>
                </c:pt>
                <c:pt idx="606">
                  <c:v>206.817</c:v>
                </c:pt>
                <c:pt idx="607">
                  <c:v>203.374</c:v>
                </c:pt>
                <c:pt idx="608">
                  <c:v>204.834</c:v>
                </c:pt>
                <c:pt idx="609">
                  <c:v>332.629</c:v>
                </c:pt>
                <c:pt idx="610">
                  <c:v>224.964</c:v>
                </c:pt>
                <c:pt idx="611">
                  <c:v>350.07</c:v>
                </c:pt>
                <c:pt idx="612">
                  <c:v>330.03</c:v>
                </c:pt>
                <c:pt idx="613">
                  <c:v>265.45</c:v>
                </c:pt>
                <c:pt idx="614">
                  <c:v>284.96</c:v>
                </c:pt>
                <c:pt idx="615">
                  <c:v>264.174</c:v>
                </c:pt>
                <c:pt idx="616">
                  <c:v>266.71</c:v>
                </c:pt>
                <c:pt idx="617">
                  <c:v>262.919</c:v>
                </c:pt>
                <c:pt idx="618">
                  <c:v>253.375</c:v>
                </c:pt>
                <c:pt idx="619">
                  <c:v>255.529</c:v>
                </c:pt>
                <c:pt idx="620">
                  <c:v>253.659</c:v>
                </c:pt>
                <c:pt idx="621">
                  <c:v>239.508</c:v>
                </c:pt>
                <c:pt idx="622">
                  <c:v>269.155</c:v>
                </c:pt>
                <c:pt idx="623">
                  <c:v>222.141</c:v>
                </c:pt>
                <c:pt idx="624">
                  <c:v>266.613</c:v>
                </c:pt>
                <c:pt idx="625">
                  <c:v>223.204</c:v>
                </c:pt>
                <c:pt idx="626">
                  <c:v>213.848</c:v>
                </c:pt>
                <c:pt idx="627">
                  <c:v>248.714</c:v>
                </c:pt>
                <c:pt idx="628">
                  <c:v>283.39</c:v>
                </c:pt>
                <c:pt idx="629">
                  <c:v>186.704</c:v>
                </c:pt>
                <c:pt idx="630">
                  <c:v>203.789</c:v>
                </c:pt>
                <c:pt idx="631">
                  <c:v>250.859</c:v>
                </c:pt>
                <c:pt idx="632">
                  <c:v>229.923</c:v>
                </c:pt>
                <c:pt idx="633">
                  <c:v>233.13</c:v>
                </c:pt>
                <c:pt idx="634">
                  <c:v>237.371</c:v>
                </c:pt>
                <c:pt idx="635">
                  <c:v>240.829</c:v>
                </c:pt>
                <c:pt idx="636">
                  <c:v>318.042</c:v>
                </c:pt>
                <c:pt idx="637">
                  <c:v>176.284</c:v>
                </c:pt>
                <c:pt idx="638">
                  <c:v>273.87</c:v>
                </c:pt>
                <c:pt idx="639">
                  <c:v>199.625</c:v>
                </c:pt>
                <c:pt idx="640">
                  <c:v>197.88</c:v>
                </c:pt>
                <c:pt idx="641">
                  <c:v>210.042</c:v>
                </c:pt>
                <c:pt idx="642">
                  <c:v>222.558</c:v>
                </c:pt>
                <c:pt idx="643">
                  <c:v>233.244</c:v>
                </c:pt>
                <c:pt idx="644">
                  <c:v>225.205</c:v>
                </c:pt>
                <c:pt idx="645">
                  <c:v>260.539</c:v>
                </c:pt>
                <c:pt idx="646">
                  <c:v>203.233</c:v>
                </c:pt>
                <c:pt idx="647">
                  <c:v>217.642</c:v>
                </c:pt>
                <c:pt idx="648">
                  <c:v>230.125</c:v>
                </c:pt>
                <c:pt idx="649">
                  <c:v>244.482</c:v>
                </c:pt>
                <c:pt idx="650">
                  <c:v>268.74</c:v>
                </c:pt>
                <c:pt idx="651">
                  <c:v>152.185</c:v>
                </c:pt>
                <c:pt idx="652">
                  <c:v>233.46</c:v>
                </c:pt>
                <c:pt idx="653">
                  <c:v>212.03</c:v>
                </c:pt>
                <c:pt idx="654">
                  <c:v>243.341</c:v>
                </c:pt>
                <c:pt idx="655">
                  <c:v>219.801</c:v>
                </c:pt>
                <c:pt idx="656">
                  <c:v>228.178</c:v>
                </c:pt>
                <c:pt idx="657">
                  <c:v>247.787</c:v>
                </c:pt>
                <c:pt idx="658">
                  <c:v>195.269</c:v>
                </c:pt>
                <c:pt idx="659">
                  <c:v>225.469</c:v>
                </c:pt>
                <c:pt idx="660">
                  <c:v>232.892</c:v>
                </c:pt>
                <c:pt idx="661">
                  <c:v>211.522</c:v>
                </c:pt>
                <c:pt idx="662">
                  <c:v>224.898</c:v>
                </c:pt>
                <c:pt idx="663">
                  <c:v>239.059</c:v>
                </c:pt>
                <c:pt idx="664">
                  <c:v>213.642</c:v>
                </c:pt>
                <c:pt idx="665">
                  <c:v>165.21</c:v>
                </c:pt>
                <c:pt idx="666">
                  <c:v>213.111</c:v>
                </c:pt>
                <c:pt idx="667">
                  <c:v>224.9</c:v>
                </c:pt>
                <c:pt idx="668">
                  <c:v>196.997</c:v>
                </c:pt>
                <c:pt idx="669">
                  <c:v>222.49</c:v>
                </c:pt>
                <c:pt idx="670">
                  <c:v>235.338</c:v>
                </c:pt>
                <c:pt idx="671">
                  <c:v>219.447</c:v>
                </c:pt>
                <c:pt idx="672">
                  <c:v>186.631</c:v>
                </c:pt>
                <c:pt idx="673">
                  <c:v>230.406</c:v>
                </c:pt>
                <c:pt idx="674">
                  <c:v>246.783</c:v>
                </c:pt>
                <c:pt idx="675">
                  <c:v>215.542</c:v>
                </c:pt>
                <c:pt idx="676">
                  <c:v>214.664</c:v>
                </c:pt>
                <c:pt idx="677">
                  <c:v>314.362</c:v>
                </c:pt>
                <c:pt idx="678">
                  <c:v>152.145</c:v>
                </c:pt>
                <c:pt idx="679">
                  <c:v>207.323</c:v>
                </c:pt>
                <c:pt idx="680">
                  <c:v>249.919</c:v>
                </c:pt>
                <c:pt idx="681">
                  <c:v>188.396</c:v>
                </c:pt>
                <c:pt idx="682">
                  <c:v>212.064</c:v>
                </c:pt>
                <c:pt idx="683">
                  <c:v>218.834</c:v>
                </c:pt>
                <c:pt idx="684">
                  <c:v>231.713</c:v>
                </c:pt>
                <c:pt idx="685">
                  <c:v>266.041</c:v>
                </c:pt>
                <c:pt idx="686">
                  <c:v>202.793</c:v>
                </c:pt>
                <c:pt idx="687">
                  <c:v>194.583</c:v>
                </c:pt>
                <c:pt idx="688">
                  <c:v>218.377</c:v>
                </c:pt>
                <c:pt idx="689">
                  <c:v>218.19</c:v>
                </c:pt>
                <c:pt idx="690">
                  <c:v>217.565</c:v>
                </c:pt>
                <c:pt idx="691">
                  <c:v>238.713</c:v>
                </c:pt>
                <c:pt idx="692">
                  <c:v>217.788</c:v>
                </c:pt>
                <c:pt idx="693">
                  <c:v>155.031</c:v>
                </c:pt>
                <c:pt idx="694">
                  <c:v>213.22</c:v>
                </c:pt>
                <c:pt idx="695">
                  <c:v>210.656</c:v>
                </c:pt>
                <c:pt idx="696">
                  <c:v>225.045</c:v>
                </c:pt>
                <c:pt idx="697">
                  <c:v>210.021</c:v>
                </c:pt>
                <c:pt idx="698">
                  <c:v>200.04</c:v>
                </c:pt>
                <c:pt idx="699">
                  <c:v>217.593</c:v>
                </c:pt>
                <c:pt idx="700">
                  <c:v>233.654</c:v>
                </c:pt>
                <c:pt idx="701">
                  <c:v>221.711</c:v>
                </c:pt>
                <c:pt idx="702">
                  <c:v>231.018</c:v>
                </c:pt>
                <c:pt idx="703">
                  <c:v>195.271</c:v>
                </c:pt>
                <c:pt idx="704">
                  <c:v>160.771</c:v>
                </c:pt>
                <c:pt idx="705">
                  <c:v>233.845</c:v>
                </c:pt>
                <c:pt idx="706">
                  <c:v>213.314</c:v>
                </c:pt>
                <c:pt idx="707">
                  <c:v>233.356</c:v>
                </c:pt>
                <c:pt idx="708">
                  <c:v>227.86</c:v>
                </c:pt>
                <c:pt idx="709">
                  <c:v>213.964</c:v>
                </c:pt>
                <c:pt idx="710">
                  <c:v>208.989</c:v>
                </c:pt>
                <c:pt idx="711">
                  <c:v>196.706</c:v>
                </c:pt>
                <c:pt idx="712">
                  <c:v>243.719</c:v>
                </c:pt>
                <c:pt idx="713">
                  <c:v>235.78</c:v>
                </c:pt>
                <c:pt idx="714">
                  <c:v>177.83</c:v>
                </c:pt>
                <c:pt idx="715">
                  <c:v>252.478</c:v>
                </c:pt>
                <c:pt idx="716">
                  <c:v>222.666</c:v>
                </c:pt>
                <c:pt idx="717">
                  <c:v>201.161</c:v>
                </c:pt>
                <c:pt idx="718">
                  <c:v>206.96</c:v>
                </c:pt>
                <c:pt idx="719">
                  <c:v>201.707</c:v>
                </c:pt>
                <c:pt idx="720">
                  <c:v>211.109</c:v>
                </c:pt>
                <c:pt idx="721">
                  <c:v>168.367</c:v>
                </c:pt>
                <c:pt idx="722">
                  <c:v>199.165</c:v>
                </c:pt>
                <c:pt idx="723">
                  <c:v>191.336</c:v>
                </c:pt>
                <c:pt idx="724">
                  <c:v>245.567</c:v>
                </c:pt>
                <c:pt idx="725">
                  <c:v>197.23</c:v>
                </c:pt>
                <c:pt idx="726">
                  <c:v>134.971</c:v>
                </c:pt>
                <c:pt idx="727">
                  <c:v>264.544</c:v>
                </c:pt>
                <c:pt idx="728">
                  <c:v>208.375</c:v>
                </c:pt>
                <c:pt idx="729">
                  <c:v>227.846</c:v>
                </c:pt>
                <c:pt idx="730">
                  <c:v>167.792</c:v>
                </c:pt>
                <c:pt idx="731">
                  <c:v>190.038</c:v>
                </c:pt>
                <c:pt idx="732">
                  <c:v>184.681</c:v>
                </c:pt>
                <c:pt idx="733">
                  <c:v>195.039</c:v>
                </c:pt>
                <c:pt idx="734">
                  <c:v>218.377</c:v>
                </c:pt>
                <c:pt idx="735">
                  <c:v>162.315</c:v>
                </c:pt>
                <c:pt idx="736">
                  <c:v>244.034</c:v>
                </c:pt>
                <c:pt idx="737">
                  <c:v>224.841</c:v>
                </c:pt>
                <c:pt idx="738">
                  <c:v>198.373</c:v>
                </c:pt>
                <c:pt idx="739">
                  <c:v>233.005</c:v>
                </c:pt>
                <c:pt idx="740">
                  <c:v>186.704</c:v>
                </c:pt>
                <c:pt idx="741">
                  <c:v>244.514</c:v>
                </c:pt>
                <c:pt idx="742">
                  <c:v>92.621</c:v>
                </c:pt>
                <c:pt idx="743">
                  <c:v>220.666</c:v>
                </c:pt>
                <c:pt idx="744">
                  <c:v>231.713</c:v>
                </c:pt>
                <c:pt idx="745">
                  <c:v>175.207</c:v>
                </c:pt>
                <c:pt idx="746">
                  <c:v>228.978</c:v>
                </c:pt>
                <c:pt idx="747">
                  <c:v>179.898</c:v>
                </c:pt>
                <c:pt idx="748">
                  <c:v>247.966</c:v>
                </c:pt>
                <c:pt idx="749">
                  <c:v>160.724</c:v>
                </c:pt>
                <c:pt idx="750">
                  <c:v>180.216</c:v>
                </c:pt>
                <c:pt idx="751">
                  <c:v>185.443</c:v>
                </c:pt>
                <c:pt idx="752">
                  <c:v>178.369</c:v>
                </c:pt>
                <c:pt idx="753">
                  <c:v>205.873</c:v>
                </c:pt>
                <c:pt idx="754">
                  <c:v>264.488</c:v>
                </c:pt>
                <c:pt idx="755">
                  <c:v>210.108</c:v>
                </c:pt>
                <c:pt idx="756">
                  <c:v>164.567</c:v>
                </c:pt>
                <c:pt idx="757">
                  <c:v>218.377</c:v>
                </c:pt>
                <c:pt idx="758">
                  <c:v>211.261</c:v>
                </c:pt>
                <c:pt idx="759">
                  <c:v>160.321</c:v>
                </c:pt>
                <c:pt idx="760">
                  <c:v>201.432</c:v>
                </c:pt>
                <c:pt idx="761">
                  <c:v>185.417</c:v>
                </c:pt>
                <c:pt idx="762">
                  <c:v>191.705</c:v>
                </c:pt>
                <c:pt idx="763">
                  <c:v>186.432</c:v>
                </c:pt>
                <c:pt idx="764">
                  <c:v>229.025</c:v>
                </c:pt>
                <c:pt idx="765">
                  <c:v>184.216</c:v>
                </c:pt>
                <c:pt idx="766">
                  <c:v>161.981</c:v>
                </c:pt>
                <c:pt idx="767">
                  <c:v>219.385</c:v>
                </c:pt>
                <c:pt idx="768">
                  <c:v>210.791</c:v>
                </c:pt>
                <c:pt idx="769">
                  <c:v>187.88</c:v>
                </c:pt>
                <c:pt idx="770">
                  <c:v>161.699</c:v>
                </c:pt>
                <c:pt idx="771">
                  <c:v>224.274</c:v>
                </c:pt>
                <c:pt idx="772">
                  <c:v>164.798</c:v>
                </c:pt>
                <c:pt idx="773">
                  <c:v>205.041</c:v>
                </c:pt>
                <c:pt idx="774">
                  <c:v>190.674</c:v>
                </c:pt>
                <c:pt idx="775">
                  <c:v>190.038</c:v>
                </c:pt>
                <c:pt idx="776">
                  <c:v>198.32</c:v>
                </c:pt>
                <c:pt idx="777">
                  <c:v>179.337</c:v>
                </c:pt>
                <c:pt idx="778">
                  <c:v>200.6</c:v>
                </c:pt>
                <c:pt idx="779">
                  <c:v>199.545</c:v>
                </c:pt>
                <c:pt idx="780">
                  <c:v>210.866</c:v>
                </c:pt>
                <c:pt idx="781">
                  <c:v>182.281</c:v>
                </c:pt>
                <c:pt idx="782">
                  <c:v>188.166</c:v>
                </c:pt>
                <c:pt idx="783">
                  <c:v>172.382</c:v>
                </c:pt>
                <c:pt idx="784">
                  <c:v>191.467</c:v>
                </c:pt>
                <c:pt idx="785">
                  <c:v>229.022</c:v>
                </c:pt>
                <c:pt idx="786">
                  <c:v>199.209</c:v>
                </c:pt>
                <c:pt idx="787">
                  <c:v>163.172</c:v>
                </c:pt>
                <c:pt idx="788">
                  <c:v>210.042</c:v>
                </c:pt>
                <c:pt idx="789">
                  <c:v>178.819</c:v>
                </c:pt>
                <c:pt idx="790">
                  <c:v>205.983</c:v>
                </c:pt>
                <c:pt idx="791">
                  <c:v>180.618</c:v>
                </c:pt>
                <c:pt idx="792">
                  <c:v>207.109</c:v>
                </c:pt>
                <c:pt idx="793">
                  <c:v>175.035</c:v>
                </c:pt>
                <c:pt idx="794">
                  <c:v>187.188</c:v>
                </c:pt>
                <c:pt idx="795">
                  <c:v>190.038</c:v>
                </c:pt>
                <c:pt idx="796">
                  <c:v>192.226</c:v>
                </c:pt>
                <c:pt idx="797">
                  <c:v>257.164</c:v>
                </c:pt>
                <c:pt idx="798">
                  <c:v>107.986</c:v>
                </c:pt>
                <c:pt idx="799">
                  <c:v>201.707</c:v>
                </c:pt>
                <c:pt idx="800">
                  <c:v>216.93</c:v>
                </c:pt>
                <c:pt idx="801">
                  <c:v>130.026</c:v>
                </c:pt>
                <c:pt idx="802">
                  <c:v>171.414</c:v>
                </c:pt>
                <c:pt idx="803">
                  <c:v>198.373</c:v>
                </c:pt>
                <c:pt idx="804">
                  <c:v>218.351</c:v>
                </c:pt>
                <c:pt idx="805">
                  <c:v>159.223</c:v>
                </c:pt>
                <c:pt idx="806">
                  <c:v>193.409</c:v>
                </c:pt>
                <c:pt idx="807">
                  <c:v>188.774</c:v>
                </c:pt>
                <c:pt idx="808">
                  <c:v>200.756</c:v>
                </c:pt>
                <c:pt idx="809">
                  <c:v>147.601</c:v>
                </c:pt>
                <c:pt idx="810">
                  <c:v>190.038</c:v>
                </c:pt>
                <c:pt idx="811">
                  <c:v>200.31</c:v>
                </c:pt>
                <c:pt idx="812">
                  <c:v>186.704</c:v>
                </c:pt>
                <c:pt idx="813">
                  <c:v>192.639</c:v>
                </c:pt>
                <c:pt idx="814">
                  <c:v>176.366</c:v>
                </c:pt>
                <c:pt idx="815">
                  <c:v>225.305</c:v>
                </c:pt>
                <c:pt idx="816">
                  <c:v>172.859</c:v>
                </c:pt>
                <c:pt idx="817">
                  <c:v>163.936</c:v>
                </c:pt>
                <c:pt idx="818">
                  <c:v>188.456</c:v>
                </c:pt>
                <c:pt idx="819">
                  <c:v>126.692</c:v>
                </c:pt>
                <c:pt idx="820">
                  <c:v>144.319</c:v>
                </c:pt>
                <c:pt idx="821">
                  <c:v>160.032</c:v>
                </c:pt>
                <c:pt idx="822">
                  <c:v>248.914</c:v>
                </c:pt>
                <c:pt idx="823">
                  <c:v>183.778</c:v>
                </c:pt>
                <c:pt idx="824">
                  <c:v>180.922</c:v>
                </c:pt>
                <c:pt idx="825">
                  <c:v>200.04</c:v>
                </c:pt>
                <c:pt idx="826">
                  <c:v>181.022</c:v>
                </c:pt>
                <c:pt idx="827">
                  <c:v>190.235</c:v>
                </c:pt>
                <c:pt idx="828">
                  <c:v>193.372</c:v>
                </c:pt>
                <c:pt idx="829">
                  <c:v>198.408</c:v>
                </c:pt>
                <c:pt idx="830">
                  <c:v>198.373</c:v>
                </c:pt>
                <c:pt idx="831">
                  <c:v>185.344</c:v>
                </c:pt>
                <c:pt idx="832">
                  <c:v>180.327</c:v>
                </c:pt>
                <c:pt idx="833">
                  <c:v>171.88</c:v>
                </c:pt>
                <c:pt idx="834">
                  <c:v>198.373</c:v>
                </c:pt>
                <c:pt idx="835">
                  <c:v>176.638</c:v>
                </c:pt>
                <c:pt idx="836">
                  <c:v>222.426</c:v>
                </c:pt>
                <c:pt idx="837">
                  <c:v>132.033</c:v>
                </c:pt>
                <c:pt idx="838">
                  <c:v>233.38</c:v>
                </c:pt>
                <c:pt idx="839">
                  <c:v>171.22</c:v>
                </c:pt>
                <c:pt idx="840">
                  <c:v>138.361</c:v>
                </c:pt>
                <c:pt idx="841">
                  <c:v>216.889</c:v>
                </c:pt>
                <c:pt idx="842">
                  <c:v>195.609</c:v>
                </c:pt>
                <c:pt idx="843">
                  <c:v>156.698</c:v>
                </c:pt>
                <c:pt idx="844">
                  <c:v>196.013</c:v>
                </c:pt>
                <c:pt idx="845">
                  <c:v>186.013</c:v>
                </c:pt>
                <c:pt idx="846">
                  <c:v>220.044</c:v>
                </c:pt>
                <c:pt idx="847">
                  <c:v>166.773</c:v>
                </c:pt>
                <c:pt idx="848">
                  <c:v>199.662</c:v>
                </c:pt>
                <c:pt idx="849">
                  <c:v>170.954</c:v>
                </c:pt>
                <c:pt idx="850">
                  <c:v>181.299</c:v>
                </c:pt>
                <c:pt idx="851">
                  <c:v>193.061</c:v>
                </c:pt>
                <c:pt idx="852">
                  <c:v>155.097</c:v>
                </c:pt>
                <c:pt idx="853">
                  <c:v>176.702</c:v>
                </c:pt>
                <c:pt idx="854">
                  <c:v>137.45</c:v>
                </c:pt>
                <c:pt idx="855">
                  <c:v>183.253</c:v>
                </c:pt>
                <c:pt idx="856">
                  <c:v>173.788</c:v>
                </c:pt>
                <c:pt idx="857">
                  <c:v>174.01</c:v>
                </c:pt>
                <c:pt idx="858">
                  <c:v>181.413</c:v>
                </c:pt>
                <c:pt idx="859">
                  <c:v>168.367</c:v>
                </c:pt>
                <c:pt idx="860">
                  <c:v>175.283</c:v>
                </c:pt>
                <c:pt idx="861">
                  <c:v>203.161</c:v>
                </c:pt>
                <c:pt idx="862">
                  <c:v>184.27</c:v>
                </c:pt>
                <c:pt idx="863">
                  <c:v>175.283</c:v>
                </c:pt>
                <c:pt idx="864">
                  <c:v>166.7</c:v>
                </c:pt>
                <c:pt idx="865">
                  <c:v>174.288</c:v>
                </c:pt>
                <c:pt idx="866">
                  <c:v>171.311</c:v>
                </c:pt>
                <c:pt idx="867">
                  <c:v>191.705</c:v>
                </c:pt>
                <c:pt idx="868">
                  <c:v>195.527</c:v>
                </c:pt>
                <c:pt idx="869">
                  <c:v>177.001</c:v>
                </c:pt>
                <c:pt idx="870">
                  <c:v>186.704</c:v>
                </c:pt>
                <c:pt idx="871">
                  <c:v>194.248</c:v>
                </c:pt>
                <c:pt idx="872">
                  <c:v>163.364</c:v>
                </c:pt>
                <c:pt idx="873">
                  <c:v>168.102</c:v>
                </c:pt>
                <c:pt idx="874">
                  <c:v>179.281</c:v>
                </c:pt>
                <c:pt idx="875">
                  <c:v>166.791</c:v>
                </c:pt>
                <c:pt idx="876">
                  <c:v>173.8788</c:v>
                </c:pt>
                <c:pt idx="877">
                  <c:v>168.367</c:v>
                </c:pt>
                <c:pt idx="878">
                  <c:v>162.398</c:v>
                </c:pt>
                <c:pt idx="879">
                  <c:v>170.034</c:v>
                </c:pt>
                <c:pt idx="880">
                  <c:v>184.5179</c:v>
                </c:pt>
                <c:pt idx="881">
                  <c:v>173.944</c:v>
                </c:pt>
                <c:pt idx="882">
                  <c:v>195.039</c:v>
                </c:pt>
                <c:pt idx="883">
                  <c:v>153.7034</c:v>
                </c:pt>
                <c:pt idx="884">
                  <c:v>175.035</c:v>
                </c:pt>
                <c:pt idx="885">
                  <c:v>200.9706</c:v>
                </c:pt>
                <c:pt idx="886">
                  <c:v>149.0492</c:v>
                </c:pt>
                <c:pt idx="887">
                  <c:v>201.4059</c:v>
                </c:pt>
                <c:pt idx="888">
                  <c:v>171.8035</c:v>
                </c:pt>
                <c:pt idx="889">
                  <c:v>164.627</c:v>
                </c:pt>
                <c:pt idx="890">
                  <c:v>191.1601</c:v>
                </c:pt>
                <c:pt idx="891">
                  <c:v>126.828</c:v>
                </c:pt>
                <c:pt idx="892">
                  <c:v>186.704</c:v>
                </c:pt>
                <c:pt idx="893">
                  <c:v>165.5398</c:v>
                </c:pt>
                <c:pt idx="894">
                  <c:v>175.035</c:v>
                </c:pt>
                <c:pt idx="895">
                  <c:v>188.371</c:v>
                </c:pt>
                <c:pt idx="896">
                  <c:v>180.5659</c:v>
                </c:pt>
                <c:pt idx="897">
                  <c:v>176.702</c:v>
                </c:pt>
                <c:pt idx="898">
                  <c:v>174.7799</c:v>
                </c:pt>
                <c:pt idx="899">
                  <c:v>185.2714</c:v>
                </c:pt>
                <c:pt idx="900">
                  <c:v>190.038</c:v>
                </c:pt>
                <c:pt idx="901">
                  <c:v>165.033</c:v>
                </c:pt>
                <c:pt idx="902">
                  <c:v>160.3831</c:v>
                </c:pt>
                <c:pt idx="903">
                  <c:v>175.035</c:v>
                </c:pt>
                <c:pt idx="904">
                  <c:v>180.036</c:v>
                </c:pt>
                <c:pt idx="905">
                  <c:v>171.2041</c:v>
                </c:pt>
                <c:pt idx="906">
                  <c:v>157.2083</c:v>
                </c:pt>
                <c:pt idx="907">
                  <c:v>0.1049</c:v>
                </c:pt>
                <c:pt idx="908">
                  <c:v>239.6312</c:v>
                </c:pt>
                <c:pt idx="909">
                  <c:v>189.5828</c:v>
                </c:pt>
                <c:pt idx="910">
                  <c:v>192.5232</c:v>
                </c:pt>
                <c:pt idx="911">
                  <c:v>170.034</c:v>
                </c:pt>
                <c:pt idx="912">
                  <c:v>174.4821</c:v>
                </c:pt>
                <c:pt idx="913">
                  <c:v>175.035</c:v>
                </c:pt>
                <c:pt idx="914">
                  <c:v>165.033</c:v>
                </c:pt>
                <c:pt idx="915">
                  <c:v>200.9469</c:v>
                </c:pt>
                <c:pt idx="916">
                  <c:v>181.0065</c:v>
                </c:pt>
                <c:pt idx="917">
                  <c:v>142.8212</c:v>
                </c:pt>
                <c:pt idx="918">
                  <c:v>195.039</c:v>
                </c:pt>
                <c:pt idx="919">
                  <c:v>157.7152</c:v>
                </c:pt>
                <c:pt idx="920">
                  <c:v>184.8238</c:v>
                </c:pt>
                <c:pt idx="921">
                  <c:v>174.7231</c:v>
                </c:pt>
                <c:pt idx="922">
                  <c:v>162.4337</c:v>
                </c:pt>
                <c:pt idx="923">
                  <c:v>191.3351</c:v>
                </c:pt>
                <c:pt idx="924">
                  <c:v>180.036</c:v>
                </c:pt>
                <c:pt idx="925">
                  <c:v>176.3862</c:v>
                </c:pt>
                <c:pt idx="926">
                  <c:v>173.154</c:v>
                </c:pt>
                <c:pt idx="927">
                  <c:v>173.368</c:v>
                </c:pt>
                <c:pt idx="928">
                  <c:v>169.2581</c:v>
                </c:pt>
                <c:pt idx="929">
                  <c:v>161.8141</c:v>
                </c:pt>
                <c:pt idx="930">
                  <c:v>136.2494</c:v>
                </c:pt>
                <c:pt idx="931">
                  <c:v>211.709</c:v>
                </c:pt>
                <c:pt idx="932">
                  <c:v>161.1922</c:v>
                </c:pt>
                <c:pt idx="933">
                  <c:v>149.7741</c:v>
                </c:pt>
                <c:pt idx="934">
                  <c:v>172.6</c:v>
                </c:pt>
                <c:pt idx="935">
                  <c:v>161.699</c:v>
                </c:pt>
                <c:pt idx="936">
                  <c:v>158.109</c:v>
                </c:pt>
                <c:pt idx="937">
                  <c:v>146.696</c:v>
                </c:pt>
                <c:pt idx="938">
                  <c:v>171.7361</c:v>
                </c:pt>
                <c:pt idx="939">
                  <c:v>179.1258</c:v>
                </c:pt>
                <c:pt idx="940">
                  <c:v>157.9903</c:v>
                </c:pt>
                <c:pt idx="941">
                  <c:v>163.366</c:v>
                </c:pt>
                <c:pt idx="942">
                  <c:v>159.3752</c:v>
                </c:pt>
                <c:pt idx="943">
                  <c:v>153.6302</c:v>
                </c:pt>
                <c:pt idx="944">
                  <c:v>169.784</c:v>
                </c:pt>
                <c:pt idx="945">
                  <c:v>168.367</c:v>
                </c:pt>
                <c:pt idx="946">
                  <c:v>161.699</c:v>
                </c:pt>
                <c:pt idx="947">
                  <c:v>147.6371</c:v>
                </c:pt>
                <c:pt idx="948">
                  <c:v>169.728</c:v>
                </c:pt>
                <c:pt idx="949">
                  <c:v>170.034</c:v>
                </c:pt>
                <c:pt idx="950">
                  <c:v>163.366</c:v>
                </c:pt>
                <c:pt idx="951">
                  <c:v>137.8586</c:v>
                </c:pt>
                <c:pt idx="952">
                  <c:v>168.367</c:v>
                </c:pt>
                <c:pt idx="953">
                  <c:v>169.2302</c:v>
                </c:pt>
                <c:pt idx="954">
                  <c:v>140.893</c:v>
                </c:pt>
                <c:pt idx="955">
                  <c:v>178.4106</c:v>
                </c:pt>
                <c:pt idx="956">
                  <c:v>153.6784</c:v>
                </c:pt>
                <c:pt idx="957">
                  <c:v>164.1153</c:v>
                </c:pt>
                <c:pt idx="958">
                  <c:v>167.5609</c:v>
                </c:pt>
                <c:pt idx="959">
                  <c:v>163.366</c:v>
                </c:pt>
                <c:pt idx="960">
                  <c:v>158.365</c:v>
                </c:pt>
                <c:pt idx="961">
                  <c:v>163.8059</c:v>
                </c:pt>
                <c:pt idx="962">
                  <c:v>157.802</c:v>
                </c:pt>
                <c:pt idx="963">
                  <c:v>155.031</c:v>
                </c:pt>
                <c:pt idx="964">
                  <c:v>176.3609</c:v>
                </c:pt>
                <c:pt idx="965">
                  <c:v>157.2099</c:v>
                </c:pt>
                <c:pt idx="966">
                  <c:v>173.104</c:v>
                </c:pt>
                <c:pt idx="967">
                  <c:v>165.033</c:v>
                </c:pt>
                <c:pt idx="968">
                  <c:v>153.353</c:v>
                </c:pt>
                <c:pt idx="969">
                  <c:v>149.3706</c:v>
                </c:pt>
                <c:pt idx="970">
                  <c:v>155.5385</c:v>
                </c:pt>
                <c:pt idx="971">
                  <c:v>162.8283</c:v>
                </c:pt>
                <c:pt idx="972">
                  <c:v>170.3066</c:v>
                </c:pt>
                <c:pt idx="973">
                  <c:v>150.2958</c:v>
                </c:pt>
                <c:pt idx="974">
                  <c:v>150.607</c:v>
                </c:pt>
                <c:pt idx="975">
                  <c:v>168.9492</c:v>
                </c:pt>
                <c:pt idx="976">
                  <c:v>186.704</c:v>
                </c:pt>
                <c:pt idx="977">
                  <c:v>104.1372</c:v>
                </c:pt>
                <c:pt idx="978">
                  <c:v>185.037</c:v>
                </c:pt>
                <c:pt idx="979">
                  <c:v>165.033</c:v>
                </c:pt>
                <c:pt idx="980">
                  <c:v>149.5143</c:v>
                </c:pt>
                <c:pt idx="981">
                  <c:v>172.548</c:v>
                </c:pt>
                <c:pt idx="982">
                  <c:v>161.699</c:v>
                </c:pt>
                <c:pt idx="983">
                  <c:v>157.6706</c:v>
                </c:pt>
                <c:pt idx="984">
                  <c:v>165.5584</c:v>
                </c:pt>
                <c:pt idx="985">
                  <c:v>155.031</c:v>
                </c:pt>
                <c:pt idx="986">
                  <c:v>172.0995</c:v>
                </c:pt>
                <c:pt idx="987">
                  <c:v>173.1096</c:v>
                </c:pt>
                <c:pt idx="988">
                  <c:v>156.698</c:v>
                </c:pt>
                <c:pt idx="989">
                  <c:v>173.368</c:v>
                </c:pt>
                <c:pt idx="990">
                  <c:v>145.029</c:v>
                </c:pt>
                <c:pt idx="991">
                  <c:v>171.1129</c:v>
                </c:pt>
                <c:pt idx="992">
                  <c:v>154.234</c:v>
                </c:pt>
                <c:pt idx="993">
                  <c:v>169.8377</c:v>
                </c:pt>
                <c:pt idx="994">
                  <c:v>145.138</c:v>
                </c:pt>
                <c:pt idx="995">
                  <c:v>144.5908</c:v>
                </c:pt>
                <c:pt idx="996">
                  <c:v>151.697</c:v>
                </c:pt>
                <c:pt idx="997">
                  <c:v>188.371</c:v>
                </c:pt>
                <c:pt idx="998">
                  <c:v>155.9999</c:v>
                </c:pt>
                <c:pt idx="999">
                  <c:v>159.6152</c:v>
                </c:pt>
                <c:pt idx="1000">
                  <c:v>150.03</c:v>
                </c:pt>
                <c:pt idx="1001">
                  <c:v>138.1436</c:v>
                </c:pt>
                <c:pt idx="1002">
                  <c:v>135.0878</c:v>
                </c:pt>
                <c:pt idx="1003">
                  <c:v>161.699</c:v>
                </c:pt>
                <c:pt idx="1004">
                  <c:v>165.033</c:v>
                </c:pt>
                <c:pt idx="1005">
                  <c:v>157.2436</c:v>
                </c:pt>
                <c:pt idx="1006">
                  <c:v>155.9741</c:v>
                </c:pt>
                <c:pt idx="1007">
                  <c:v>157.4441</c:v>
                </c:pt>
                <c:pt idx="1008">
                  <c:v>175.035</c:v>
                </c:pt>
                <c:pt idx="1009">
                  <c:v>131.693</c:v>
                </c:pt>
                <c:pt idx="1010">
                  <c:v>178.6976</c:v>
                </c:pt>
                <c:pt idx="1011">
                  <c:v>126.3318</c:v>
                </c:pt>
                <c:pt idx="1012">
                  <c:v>169.8818</c:v>
                </c:pt>
                <c:pt idx="1013">
                  <c:v>166.7</c:v>
                </c:pt>
                <c:pt idx="1014">
                  <c:v>143.362</c:v>
                </c:pt>
                <c:pt idx="1015">
                  <c:v>165.033</c:v>
                </c:pt>
                <c:pt idx="1016">
                  <c:v>131.369</c:v>
                </c:pt>
                <c:pt idx="1017">
                  <c:v>171.701</c:v>
                </c:pt>
                <c:pt idx="1018">
                  <c:v>174.4297</c:v>
                </c:pt>
                <c:pt idx="1019">
                  <c:v>148.363</c:v>
                </c:pt>
                <c:pt idx="1020">
                  <c:v>150.03</c:v>
                </c:pt>
                <c:pt idx="1021">
                  <c:v>152.4378</c:v>
                </c:pt>
                <c:pt idx="1022">
                  <c:v>157.2003</c:v>
                </c:pt>
                <c:pt idx="1023">
                  <c:v>96.68600000000001</c:v>
                </c:pt>
                <c:pt idx="1024">
                  <c:v>173.368</c:v>
                </c:pt>
                <c:pt idx="1025">
                  <c:v>150.2524</c:v>
                </c:pt>
                <c:pt idx="1026">
                  <c:v>147.3943</c:v>
                </c:pt>
                <c:pt idx="1027">
                  <c:v>155.9942</c:v>
                </c:pt>
                <c:pt idx="1028">
                  <c:v>162.8517</c:v>
                </c:pt>
                <c:pt idx="1029">
                  <c:v>161.699</c:v>
                </c:pt>
                <c:pt idx="1030">
                  <c:v>152.9221</c:v>
                </c:pt>
                <c:pt idx="1031">
                  <c:v>115.023</c:v>
                </c:pt>
                <c:pt idx="1032">
                  <c:v>152.4083</c:v>
                </c:pt>
                <c:pt idx="1033">
                  <c:v>155.031</c:v>
                </c:pt>
                <c:pt idx="1034">
                  <c:v>151.2688</c:v>
                </c:pt>
                <c:pt idx="1035">
                  <c:v>155.031</c:v>
                </c:pt>
                <c:pt idx="1036">
                  <c:v>151.697</c:v>
                </c:pt>
                <c:pt idx="1037">
                  <c:v>175.035</c:v>
                </c:pt>
                <c:pt idx="1038">
                  <c:v>132.5461</c:v>
                </c:pt>
                <c:pt idx="1039">
                  <c:v>165.033</c:v>
                </c:pt>
                <c:pt idx="1040">
                  <c:v>151.697</c:v>
                </c:pt>
                <c:pt idx="1041">
                  <c:v>153.7972</c:v>
                </c:pt>
                <c:pt idx="1042">
                  <c:v>145.5818</c:v>
                </c:pt>
                <c:pt idx="1043">
                  <c:v>159.9212</c:v>
                </c:pt>
                <c:pt idx="1044">
                  <c:v>146.0105</c:v>
                </c:pt>
                <c:pt idx="1045">
                  <c:v>135.0253</c:v>
                </c:pt>
                <c:pt idx="1046">
                  <c:v>158.365</c:v>
                </c:pt>
                <c:pt idx="1047">
                  <c:v>160.032</c:v>
                </c:pt>
                <c:pt idx="1048">
                  <c:v>145.0798</c:v>
                </c:pt>
                <c:pt idx="1049">
                  <c:v>165.7015</c:v>
                </c:pt>
                <c:pt idx="1050">
                  <c:v>141.695</c:v>
                </c:pt>
                <c:pt idx="1051">
                  <c:v>183.1832</c:v>
                </c:pt>
                <c:pt idx="1052">
                  <c:v>115.5959</c:v>
                </c:pt>
                <c:pt idx="1053">
                  <c:v>128.9235</c:v>
                </c:pt>
                <c:pt idx="1054">
                  <c:v>151.697</c:v>
                </c:pt>
                <c:pt idx="1055">
                  <c:v>137.8526</c:v>
                </c:pt>
                <c:pt idx="1056">
                  <c:v>158.365</c:v>
                </c:pt>
                <c:pt idx="1057">
                  <c:v>148.9746</c:v>
                </c:pt>
                <c:pt idx="1058">
                  <c:v>136.2212</c:v>
                </c:pt>
                <c:pt idx="1059">
                  <c:v>143.362</c:v>
                </c:pt>
                <c:pt idx="1060">
                  <c:v>100.0733</c:v>
                </c:pt>
                <c:pt idx="1061">
                  <c:v>1.667</c:v>
                </c:pt>
                <c:pt idx="1062">
                  <c:v>3.334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20.004</c:v>
                </c:pt>
                <c:pt idx="1067">
                  <c:v>45.009</c:v>
                </c:pt>
                <c:pt idx="1068">
                  <c:v>78.349</c:v>
                </c:pt>
                <c:pt idx="1069">
                  <c:v>76.682</c:v>
                </c:pt>
                <c:pt idx="1070">
                  <c:v>88.92740000000001</c:v>
                </c:pt>
                <c:pt idx="1071">
                  <c:v>135.027</c:v>
                </c:pt>
                <c:pt idx="1072">
                  <c:v>119.0412</c:v>
                </c:pt>
                <c:pt idx="1073">
                  <c:v>125.2956</c:v>
                </c:pt>
                <c:pt idx="1074">
                  <c:v>139.9884</c:v>
                </c:pt>
                <c:pt idx="1075">
                  <c:v>145.029</c:v>
                </c:pt>
                <c:pt idx="1076">
                  <c:v>151.531</c:v>
                </c:pt>
                <c:pt idx="1077">
                  <c:v>168.367</c:v>
                </c:pt>
                <c:pt idx="1078">
                  <c:v>175.8985</c:v>
                </c:pt>
                <c:pt idx="1079">
                  <c:v>140.028</c:v>
                </c:pt>
                <c:pt idx="1080">
                  <c:v>152.4272</c:v>
                </c:pt>
                <c:pt idx="1081">
                  <c:v>209.9999</c:v>
                </c:pt>
                <c:pt idx="1082">
                  <c:v>173.368</c:v>
                </c:pt>
                <c:pt idx="1083">
                  <c:v>184.9867</c:v>
                </c:pt>
                <c:pt idx="1084">
                  <c:v>178.991</c:v>
                </c:pt>
                <c:pt idx="1085">
                  <c:v>158.365</c:v>
                </c:pt>
                <c:pt idx="1086">
                  <c:v>196.6125</c:v>
                </c:pt>
                <c:pt idx="1087">
                  <c:v>163.366</c:v>
                </c:pt>
                <c:pt idx="1088">
                  <c:v>166.8175</c:v>
                </c:pt>
                <c:pt idx="1089">
                  <c:v>203.6395</c:v>
                </c:pt>
                <c:pt idx="1090">
                  <c:v>166.2399</c:v>
                </c:pt>
                <c:pt idx="1091">
                  <c:v>178.4488</c:v>
                </c:pt>
                <c:pt idx="1092">
                  <c:v>186.704</c:v>
                </c:pt>
                <c:pt idx="1093">
                  <c:v>155.4904</c:v>
                </c:pt>
                <c:pt idx="1094">
                  <c:v>144.1115</c:v>
                </c:pt>
                <c:pt idx="1095">
                  <c:v>161.699</c:v>
                </c:pt>
                <c:pt idx="1096">
                  <c:v>200.04</c:v>
                </c:pt>
                <c:pt idx="1097">
                  <c:v>138.3582</c:v>
                </c:pt>
                <c:pt idx="1098">
                  <c:v>173.368</c:v>
                </c:pt>
                <c:pt idx="1099">
                  <c:v>175.035</c:v>
                </c:pt>
                <c:pt idx="1100">
                  <c:v>173.4127</c:v>
                </c:pt>
                <c:pt idx="1101">
                  <c:v>145.0547</c:v>
                </c:pt>
                <c:pt idx="1102">
                  <c:v>201.5218</c:v>
                </c:pt>
                <c:pt idx="1103">
                  <c:v>176.702</c:v>
                </c:pt>
                <c:pt idx="1104">
                  <c:v>155.4478</c:v>
                </c:pt>
                <c:pt idx="1105">
                  <c:v>143.362</c:v>
                </c:pt>
                <c:pt idx="1106">
                  <c:v>151.8282</c:v>
                </c:pt>
                <c:pt idx="1107">
                  <c:v>142.8501</c:v>
                </c:pt>
                <c:pt idx="1108">
                  <c:v>166.7</c:v>
                </c:pt>
                <c:pt idx="1109">
                  <c:v>148.363</c:v>
                </c:pt>
                <c:pt idx="1110">
                  <c:v>158.1553</c:v>
                </c:pt>
                <c:pt idx="1111">
                  <c:v>158.365</c:v>
                </c:pt>
                <c:pt idx="1112">
                  <c:v>162.7237</c:v>
                </c:pt>
                <c:pt idx="1113">
                  <c:v>158.0606</c:v>
                </c:pt>
                <c:pt idx="1114">
                  <c:v>140.6871</c:v>
                </c:pt>
                <c:pt idx="1115">
                  <c:v>155.031</c:v>
                </c:pt>
                <c:pt idx="1116">
                  <c:v>169.3106</c:v>
                </c:pt>
                <c:pt idx="1117">
                  <c:v>140.6321</c:v>
                </c:pt>
                <c:pt idx="1118">
                  <c:v>148.2438</c:v>
                </c:pt>
                <c:pt idx="1119">
                  <c:v>156.2521</c:v>
                </c:pt>
                <c:pt idx="1120">
                  <c:v>95.01900000000001</c:v>
                </c:pt>
                <c:pt idx="1121">
                  <c:v>150.03</c:v>
                </c:pt>
                <c:pt idx="1122">
                  <c:v>147.2061</c:v>
                </c:pt>
                <c:pt idx="1123">
                  <c:v>133.9228</c:v>
                </c:pt>
                <c:pt idx="1124">
                  <c:v>125.025</c:v>
                </c:pt>
                <c:pt idx="1125">
                  <c:v>180.036</c:v>
                </c:pt>
                <c:pt idx="1126">
                  <c:v>156.698</c:v>
                </c:pt>
                <c:pt idx="1127">
                  <c:v>130.1226</c:v>
                </c:pt>
                <c:pt idx="1128">
                  <c:v>177.9498</c:v>
                </c:pt>
                <c:pt idx="1129">
                  <c:v>154.6779</c:v>
                </c:pt>
                <c:pt idx="1130">
                  <c:v>158.8341</c:v>
                </c:pt>
                <c:pt idx="1131">
                  <c:v>152.2119</c:v>
                </c:pt>
                <c:pt idx="1132">
                  <c:v>147.1241</c:v>
                </c:pt>
                <c:pt idx="1133">
                  <c:v>155.031</c:v>
                </c:pt>
                <c:pt idx="1134">
                  <c:v>143.1226</c:v>
                </c:pt>
                <c:pt idx="1135">
                  <c:v>136.694</c:v>
                </c:pt>
                <c:pt idx="1136">
                  <c:v>134.085</c:v>
                </c:pt>
                <c:pt idx="1137">
                  <c:v>148.3975</c:v>
                </c:pt>
                <c:pt idx="1138">
                  <c:v>144.3774</c:v>
                </c:pt>
                <c:pt idx="1139">
                  <c:v>140.6994</c:v>
                </c:pt>
                <c:pt idx="1140">
                  <c:v>147.5284</c:v>
                </c:pt>
                <c:pt idx="1141">
                  <c:v>175.035</c:v>
                </c:pt>
                <c:pt idx="1142">
                  <c:v>138</c:v>
                </c:pt>
                <c:pt idx="1143">
                  <c:v>129</c:v>
                </c:pt>
                <c:pt idx="1144">
                  <c:v>140</c:v>
                </c:pt>
                <c:pt idx="1145">
                  <c:v>163</c:v>
                </c:pt>
                <c:pt idx="1146">
                  <c:v>155</c:v>
                </c:pt>
                <c:pt idx="1147">
                  <c:v>140</c:v>
                </c:pt>
                <c:pt idx="1148">
                  <c:v>161</c:v>
                </c:pt>
                <c:pt idx="1149">
                  <c:v>147</c:v>
                </c:pt>
                <c:pt idx="1150">
                  <c:v>140</c:v>
                </c:pt>
                <c:pt idx="1151">
                  <c:v>170</c:v>
                </c:pt>
                <c:pt idx="1152">
                  <c:v>152</c:v>
                </c:pt>
                <c:pt idx="1153">
                  <c:v>145</c:v>
                </c:pt>
                <c:pt idx="1154">
                  <c:v>147</c:v>
                </c:pt>
                <c:pt idx="1155">
                  <c:v>152</c:v>
                </c:pt>
                <c:pt idx="1156">
                  <c:v>152</c:v>
                </c:pt>
                <c:pt idx="1157">
                  <c:v>133</c:v>
                </c:pt>
                <c:pt idx="1158">
                  <c:v>153</c:v>
                </c:pt>
                <c:pt idx="1159">
                  <c:v>165</c:v>
                </c:pt>
                <c:pt idx="1160">
                  <c:v>111</c:v>
                </c:pt>
                <c:pt idx="1161">
                  <c:v>148</c:v>
                </c:pt>
                <c:pt idx="1162">
                  <c:v>138</c:v>
                </c:pt>
                <c:pt idx="1163">
                  <c:v>157</c:v>
                </c:pt>
                <c:pt idx="1164">
                  <c:v>150</c:v>
                </c:pt>
                <c:pt idx="1165">
                  <c:v>153</c:v>
                </c:pt>
                <c:pt idx="1166">
                  <c:v>149</c:v>
                </c:pt>
                <c:pt idx="1167">
                  <c:v>143</c:v>
                </c:pt>
                <c:pt idx="1168">
                  <c:v>143</c:v>
                </c:pt>
                <c:pt idx="1169">
                  <c:v>146</c:v>
                </c:pt>
                <c:pt idx="1170">
                  <c:v>128</c:v>
                </c:pt>
                <c:pt idx="1171">
                  <c:v>135</c:v>
                </c:pt>
                <c:pt idx="1172">
                  <c:v>148</c:v>
                </c:pt>
                <c:pt idx="1173">
                  <c:v>162</c:v>
                </c:pt>
                <c:pt idx="1174">
                  <c:v>140</c:v>
                </c:pt>
                <c:pt idx="1175">
                  <c:v>167</c:v>
                </c:pt>
                <c:pt idx="1176">
                  <c:v>139</c:v>
                </c:pt>
                <c:pt idx="1177">
                  <c:v>120</c:v>
                </c:pt>
                <c:pt idx="1178">
                  <c:v>137</c:v>
                </c:pt>
                <c:pt idx="1179">
                  <c:v>160</c:v>
                </c:pt>
                <c:pt idx="1180">
                  <c:v>174</c:v>
                </c:pt>
                <c:pt idx="1181">
                  <c:v>137</c:v>
                </c:pt>
                <c:pt idx="1182">
                  <c:v>137</c:v>
                </c:pt>
                <c:pt idx="1183">
                  <c:v>67</c:v>
                </c:pt>
                <c:pt idx="1184">
                  <c:v>58</c:v>
                </c:pt>
                <c:pt idx="1185">
                  <c:v>157</c:v>
                </c:pt>
                <c:pt idx="1186">
                  <c:v>182</c:v>
                </c:pt>
                <c:pt idx="1187">
                  <c:v>154</c:v>
                </c:pt>
                <c:pt idx="1188">
                  <c:v>155</c:v>
                </c:pt>
                <c:pt idx="1189">
                  <c:v>140</c:v>
                </c:pt>
                <c:pt idx="1190">
                  <c:v>153</c:v>
                </c:pt>
                <c:pt idx="1191">
                  <c:v>143</c:v>
                </c:pt>
                <c:pt idx="1192">
                  <c:v>143</c:v>
                </c:pt>
                <c:pt idx="1193">
                  <c:v>149</c:v>
                </c:pt>
                <c:pt idx="1194">
                  <c:v>148</c:v>
                </c:pt>
                <c:pt idx="1195">
                  <c:v>137</c:v>
                </c:pt>
                <c:pt idx="1196">
                  <c:v>155</c:v>
                </c:pt>
                <c:pt idx="1197">
                  <c:v>145</c:v>
                </c:pt>
                <c:pt idx="1198">
                  <c:v>133</c:v>
                </c:pt>
                <c:pt idx="1199">
                  <c:v>117</c:v>
                </c:pt>
                <c:pt idx="1200">
                  <c:v>137</c:v>
                </c:pt>
                <c:pt idx="1201">
                  <c:v>120</c:v>
                </c:pt>
                <c:pt idx="1202">
                  <c:v>173</c:v>
                </c:pt>
                <c:pt idx="1203">
                  <c:v>99</c:v>
                </c:pt>
                <c:pt idx="1204">
                  <c:v>149</c:v>
                </c:pt>
                <c:pt idx="1205">
                  <c:v>133</c:v>
                </c:pt>
                <c:pt idx="1206">
                  <c:v>145</c:v>
                </c:pt>
                <c:pt idx="1207">
                  <c:v>140</c:v>
                </c:pt>
                <c:pt idx="1208">
                  <c:v>133</c:v>
                </c:pt>
                <c:pt idx="1209">
                  <c:v>155</c:v>
                </c:pt>
                <c:pt idx="1210">
                  <c:v>151</c:v>
                </c:pt>
                <c:pt idx="1211">
                  <c:v>120</c:v>
                </c:pt>
                <c:pt idx="1212">
                  <c:v>148</c:v>
                </c:pt>
                <c:pt idx="1213">
                  <c:v>120</c:v>
                </c:pt>
                <c:pt idx="1214">
                  <c:v>156</c:v>
                </c:pt>
                <c:pt idx="1215">
                  <c:v>133</c:v>
                </c:pt>
                <c:pt idx="1216">
                  <c:v>142</c:v>
                </c:pt>
                <c:pt idx="1217">
                  <c:v>133</c:v>
                </c:pt>
                <c:pt idx="1218">
                  <c:v>145</c:v>
                </c:pt>
                <c:pt idx="1219">
                  <c:v>89</c:v>
                </c:pt>
                <c:pt idx="1220">
                  <c:v>158</c:v>
                </c:pt>
                <c:pt idx="1221">
                  <c:v>136</c:v>
                </c:pt>
                <c:pt idx="1222">
                  <c:v>150</c:v>
                </c:pt>
                <c:pt idx="1223">
                  <c:v>149</c:v>
                </c:pt>
                <c:pt idx="1224">
                  <c:v>133</c:v>
                </c:pt>
                <c:pt idx="1225">
                  <c:v>133</c:v>
                </c:pt>
                <c:pt idx="1226">
                  <c:v>127</c:v>
                </c:pt>
                <c:pt idx="1227">
                  <c:v>138</c:v>
                </c:pt>
                <c:pt idx="1228">
                  <c:v>141</c:v>
                </c:pt>
                <c:pt idx="1229">
                  <c:v>157</c:v>
                </c:pt>
                <c:pt idx="1230">
                  <c:v>128</c:v>
                </c:pt>
                <c:pt idx="1231">
                  <c:v>153</c:v>
                </c:pt>
                <c:pt idx="1232">
                  <c:v>135</c:v>
                </c:pt>
                <c:pt idx="1233">
                  <c:v>133</c:v>
                </c:pt>
                <c:pt idx="1234">
                  <c:v>160</c:v>
                </c:pt>
                <c:pt idx="1235">
                  <c:v>128</c:v>
                </c:pt>
                <c:pt idx="1236">
                  <c:v>128</c:v>
                </c:pt>
                <c:pt idx="1237">
                  <c:v>158</c:v>
                </c:pt>
                <c:pt idx="1238">
                  <c:v>126</c:v>
                </c:pt>
                <c:pt idx="1239">
                  <c:v>156</c:v>
                </c:pt>
                <c:pt idx="1240">
                  <c:v>127</c:v>
                </c:pt>
                <c:pt idx="1241">
                  <c:v>132</c:v>
                </c:pt>
                <c:pt idx="1242">
                  <c:v>153</c:v>
                </c:pt>
                <c:pt idx="1243">
                  <c:v>138</c:v>
                </c:pt>
                <c:pt idx="1244">
                  <c:v>169</c:v>
                </c:pt>
                <c:pt idx="1245">
                  <c:v>133</c:v>
                </c:pt>
                <c:pt idx="1246">
                  <c:v>155</c:v>
                </c:pt>
                <c:pt idx="1247">
                  <c:v>120</c:v>
                </c:pt>
                <c:pt idx="1248">
                  <c:v>145</c:v>
                </c:pt>
                <c:pt idx="1249">
                  <c:v>141</c:v>
                </c:pt>
                <c:pt idx="1250">
                  <c:v>133</c:v>
                </c:pt>
                <c:pt idx="1251">
                  <c:v>140</c:v>
                </c:pt>
                <c:pt idx="1252">
                  <c:v>148</c:v>
                </c:pt>
                <c:pt idx="1253">
                  <c:v>127</c:v>
                </c:pt>
                <c:pt idx="1254">
                  <c:v>108</c:v>
                </c:pt>
                <c:pt idx="1255">
                  <c:v>132</c:v>
                </c:pt>
                <c:pt idx="1256">
                  <c:v>143</c:v>
                </c:pt>
                <c:pt idx="1257">
                  <c:v>128</c:v>
                </c:pt>
                <c:pt idx="1258">
                  <c:v>142</c:v>
                </c:pt>
                <c:pt idx="1259">
                  <c:v>125</c:v>
                </c:pt>
                <c:pt idx="1260">
                  <c:v>177</c:v>
                </c:pt>
                <c:pt idx="1261">
                  <c:v>121</c:v>
                </c:pt>
                <c:pt idx="1262">
                  <c:v>121</c:v>
                </c:pt>
                <c:pt idx="1263">
                  <c:v>140</c:v>
                </c:pt>
                <c:pt idx="1264">
                  <c:v>135</c:v>
                </c:pt>
                <c:pt idx="1265">
                  <c:v>125</c:v>
                </c:pt>
                <c:pt idx="1266">
                  <c:v>133</c:v>
                </c:pt>
                <c:pt idx="1267">
                  <c:v>121</c:v>
                </c:pt>
                <c:pt idx="1268">
                  <c:v>155</c:v>
                </c:pt>
                <c:pt idx="1269">
                  <c:v>122</c:v>
                </c:pt>
                <c:pt idx="1270">
                  <c:v>136</c:v>
                </c:pt>
                <c:pt idx="1271">
                  <c:v>122</c:v>
                </c:pt>
                <c:pt idx="1272">
                  <c:v>133</c:v>
                </c:pt>
                <c:pt idx="1273">
                  <c:v>143</c:v>
                </c:pt>
                <c:pt idx="1274">
                  <c:v>104</c:v>
                </c:pt>
                <c:pt idx="1275">
                  <c:v>137</c:v>
                </c:pt>
                <c:pt idx="1276">
                  <c:v>128</c:v>
                </c:pt>
                <c:pt idx="1277">
                  <c:v>142</c:v>
                </c:pt>
                <c:pt idx="1278">
                  <c:v>123</c:v>
                </c:pt>
                <c:pt idx="1279">
                  <c:v>118</c:v>
                </c:pt>
                <c:pt idx="1280">
                  <c:v>135</c:v>
                </c:pt>
                <c:pt idx="1281">
                  <c:v>133</c:v>
                </c:pt>
                <c:pt idx="1282">
                  <c:v>126</c:v>
                </c:pt>
                <c:pt idx="1283">
                  <c:v>40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7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32</c:v>
                </c:pt>
                <c:pt idx="1304">
                  <c:v>28</c:v>
                </c:pt>
                <c:pt idx="1305">
                  <c:v>33</c:v>
                </c:pt>
                <c:pt idx="1306">
                  <c:v>47</c:v>
                </c:pt>
                <c:pt idx="1307">
                  <c:v>63.34</c:v>
                </c:pt>
                <c:pt idx="1308">
                  <c:v>62.49</c:v>
                </c:pt>
                <c:pt idx="1309">
                  <c:v>123.34</c:v>
                </c:pt>
                <c:pt idx="1310">
                  <c:v>121.66</c:v>
                </c:pt>
                <c:pt idx="1311">
                  <c:v>98.33</c:v>
                </c:pt>
                <c:pt idx="1312">
                  <c:v>132.15</c:v>
                </c:pt>
                <c:pt idx="1313">
                  <c:v>124.21</c:v>
                </c:pt>
                <c:pt idx="1314">
                  <c:v>121.66</c:v>
                </c:pt>
                <c:pt idx="1315">
                  <c:v>130</c:v>
                </c:pt>
                <c:pt idx="1316">
                  <c:v>103.33</c:v>
                </c:pt>
                <c:pt idx="1317">
                  <c:v>131.67</c:v>
                </c:pt>
                <c:pt idx="1318">
                  <c:v>112.91</c:v>
                </c:pt>
                <c:pt idx="1319">
                  <c:v>115</c:v>
                </c:pt>
                <c:pt idx="1320">
                  <c:v>130</c:v>
                </c:pt>
                <c:pt idx="1321">
                  <c:v>134.57</c:v>
                </c:pt>
                <c:pt idx="1322">
                  <c:v>140.01</c:v>
                </c:pt>
                <c:pt idx="1323">
                  <c:v>163.33</c:v>
                </c:pt>
                <c:pt idx="1324">
                  <c:v>127.03</c:v>
                </c:pt>
                <c:pt idx="1325">
                  <c:v>99.17</c:v>
                </c:pt>
                <c:pt idx="1326">
                  <c:v>133.33</c:v>
                </c:pt>
                <c:pt idx="1327">
                  <c:v>155</c:v>
                </c:pt>
                <c:pt idx="1328">
                  <c:v>149.18</c:v>
                </c:pt>
                <c:pt idx="1329">
                  <c:v>125</c:v>
                </c:pt>
                <c:pt idx="1330">
                  <c:v>161.66</c:v>
                </c:pt>
                <c:pt idx="1331">
                  <c:v>143.34</c:v>
                </c:pt>
                <c:pt idx="1332">
                  <c:v>146.24</c:v>
                </c:pt>
                <c:pt idx="1333">
                  <c:v>151.66</c:v>
                </c:pt>
                <c:pt idx="1334">
                  <c:v>141.67</c:v>
                </c:pt>
                <c:pt idx="1335">
                  <c:v>135.79</c:v>
                </c:pt>
                <c:pt idx="1336">
                  <c:v>167.09</c:v>
                </c:pt>
                <c:pt idx="1337">
                  <c:v>138.34</c:v>
                </c:pt>
                <c:pt idx="1338">
                  <c:v>148.34</c:v>
                </c:pt>
                <c:pt idx="1339">
                  <c:v>154.58</c:v>
                </c:pt>
                <c:pt idx="1340">
                  <c:v>144.17</c:v>
                </c:pt>
                <c:pt idx="1341">
                  <c:v>161.67</c:v>
                </c:pt>
                <c:pt idx="1342">
                  <c:v>150.83</c:v>
                </c:pt>
                <c:pt idx="1343">
                  <c:v>161.67</c:v>
                </c:pt>
                <c:pt idx="1344">
                  <c:v>165</c:v>
                </c:pt>
                <c:pt idx="1345">
                  <c:v>155.41</c:v>
                </c:pt>
                <c:pt idx="1346">
                  <c:v>147.09</c:v>
                </c:pt>
                <c:pt idx="1347">
                  <c:v>153.34</c:v>
                </c:pt>
                <c:pt idx="1348">
                  <c:v>156.67</c:v>
                </c:pt>
                <c:pt idx="1349">
                  <c:v>154.57</c:v>
                </c:pt>
                <c:pt idx="1350">
                  <c:v>129.17</c:v>
                </c:pt>
                <c:pt idx="1351">
                  <c:v>158.75</c:v>
                </c:pt>
                <c:pt idx="1352">
                  <c:v>143.33</c:v>
                </c:pt>
                <c:pt idx="1353">
                  <c:v>155.83</c:v>
                </c:pt>
                <c:pt idx="1354">
                  <c:v>67.5</c:v>
                </c:pt>
                <c:pt idx="1355">
                  <c:v>0</c:v>
                </c:pt>
                <c:pt idx="1356">
                  <c:v>203.33</c:v>
                </c:pt>
                <c:pt idx="1357">
                  <c:v>162.5</c:v>
                </c:pt>
                <c:pt idx="1358">
                  <c:v>165</c:v>
                </c:pt>
                <c:pt idx="1359">
                  <c:v>153.76</c:v>
                </c:pt>
                <c:pt idx="1360">
                  <c:v>140</c:v>
                </c:pt>
                <c:pt idx="1361">
                  <c:v>167.08</c:v>
                </c:pt>
                <c:pt idx="1362">
                  <c:v>144.58</c:v>
                </c:pt>
                <c:pt idx="1363">
                  <c:v>149.99</c:v>
                </c:pt>
                <c:pt idx="1364">
                  <c:v>145</c:v>
                </c:pt>
                <c:pt idx="1365">
                  <c:v>170</c:v>
                </c:pt>
                <c:pt idx="1366">
                  <c:v>151.67</c:v>
                </c:pt>
                <c:pt idx="1367">
                  <c:v>155.83</c:v>
                </c:pt>
                <c:pt idx="1368">
                  <c:v>160.42</c:v>
                </c:pt>
                <c:pt idx="1369">
                  <c:v>157.49</c:v>
                </c:pt>
                <c:pt idx="1370">
                  <c:v>150.83</c:v>
                </c:pt>
                <c:pt idx="1371">
                  <c:v>160</c:v>
                </c:pt>
                <c:pt idx="1372">
                  <c:v>25</c:v>
                </c:pt>
                <c:pt idx="1373">
                  <c:v>168.34</c:v>
                </c:pt>
                <c:pt idx="1374">
                  <c:v>158.33</c:v>
                </c:pt>
                <c:pt idx="1375">
                  <c:v>169.58</c:v>
                </c:pt>
                <c:pt idx="1376">
                  <c:v>153.34</c:v>
                </c:pt>
                <c:pt idx="1377">
                  <c:v>142.5</c:v>
                </c:pt>
                <c:pt idx="1378">
                  <c:v>154.16</c:v>
                </c:pt>
                <c:pt idx="1379">
                  <c:v>133.34</c:v>
                </c:pt>
                <c:pt idx="1380">
                  <c:v>151.67</c:v>
                </c:pt>
                <c:pt idx="1381">
                  <c:v>116.66</c:v>
                </c:pt>
                <c:pt idx="1382">
                  <c:v>175.84</c:v>
                </c:pt>
                <c:pt idx="1383">
                  <c:v>79.59</c:v>
                </c:pt>
                <c:pt idx="1384">
                  <c:v>138.75</c:v>
                </c:pt>
                <c:pt idx="1385">
                  <c:v>150.42</c:v>
                </c:pt>
                <c:pt idx="1386">
                  <c:v>159.16</c:v>
                </c:pt>
                <c:pt idx="1387">
                  <c:v>150.83</c:v>
                </c:pt>
                <c:pt idx="1388">
                  <c:v>150</c:v>
                </c:pt>
                <c:pt idx="1389">
                  <c:v>143.75</c:v>
                </c:pt>
                <c:pt idx="1390">
                  <c:v>145.41</c:v>
                </c:pt>
                <c:pt idx="1391">
                  <c:v>144.17</c:v>
                </c:pt>
                <c:pt idx="1392">
                  <c:v>142.5</c:v>
                </c:pt>
                <c:pt idx="1393">
                  <c:v>140.84</c:v>
                </c:pt>
                <c:pt idx="1394">
                  <c:v>131.26</c:v>
                </c:pt>
                <c:pt idx="1395">
                  <c:v>122.91</c:v>
                </c:pt>
                <c:pt idx="1396">
                  <c:v>166.66</c:v>
                </c:pt>
                <c:pt idx="1397">
                  <c:v>140.41</c:v>
                </c:pt>
                <c:pt idx="1398">
                  <c:v>136.67</c:v>
                </c:pt>
                <c:pt idx="1399">
                  <c:v>132.5</c:v>
                </c:pt>
                <c:pt idx="1400">
                  <c:v>134.59</c:v>
                </c:pt>
                <c:pt idx="1401">
                  <c:v>119.16</c:v>
                </c:pt>
                <c:pt idx="1402">
                  <c:v>134.59</c:v>
                </c:pt>
                <c:pt idx="1403">
                  <c:v>146.67</c:v>
                </c:pt>
                <c:pt idx="1404">
                  <c:v>133.32</c:v>
                </c:pt>
                <c:pt idx="1405">
                  <c:v>135.83</c:v>
                </c:pt>
                <c:pt idx="1406">
                  <c:v>135.84</c:v>
                </c:pt>
                <c:pt idx="1407">
                  <c:v>128.34</c:v>
                </c:pt>
                <c:pt idx="1408">
                  <c:v>132.91</c:v>
                </c:pt>
                <c:pt idx="1409">
                  <c:v>88.73999999999999</c:v>
                </c:pt>
                <c:pt idx="1410">
                  <c:v>148.33</c:v>
                </c:pt>
                <c:pt idx="1411">
                  <c:v>143.33</c:v>
                </c:pt>
                <c:pt idx="1412">
                  <c:v>144.58</c:v>
                </c:pt>
                <c:pt idx="1413">
                  <c:v>139.17</c:v>
                </c:pt>
                <c:pt idx="1414">
                  <c:v>105.42</c:v>
                </c:pt>
                <c:pt idx="1415">
                  <c:v>149.16</c:v>
                </c:pt>
                <c:pt idx="1416">
                  <c:v>137.93</c:v>
                </c:pt>
                <c:pt idx="1417">
                  <c:v>105.82</c:v>
                </c:pt>
                <c:pt idx="1418">
                  <c:v>132.5</c:v>
                </c:pt>
                <c:pt idx="1419">
                  <c:v>167.5</c:v>
                </c:pt>
                <c:pt idx="1420">
                  <c:v>133.76</c:v>
                </c:pt>
                <c:pt idx="1421">
                  <c:v>135.84</c:v>
                </c:pt>
                <c:pt idx="1422">
                  <c:v>109.99</c:v>
                </c:pt>
                <c:pt idx="1423">
                  <c:v>40.84</c:v>
                </c:pt>
                <c:pt idx="1424">
                  <c:v>141.66</c:v>
                </c:pt>
                <c:pt idx="1425">
                  <c:v>185.42</c:v>
                </c:pt>
                <c:pt idx="1426">
                  <c:v>47.5</c:v>
                </c:pt>
                <c:pt idx="1427">
                  <c:v>118.33</c:v>
                </c:pt>
                <c:pt idx="1428">
                  <c:v>0</c:v>
                </c:pt>
                <c:pt idx="1429">
                  <c:v>142.91</c:v>
                </c:pt>
                <c:pt idx="1430">
                  <c:v>160</c:v>
                </c:pt>
                <c:pt idx="1431">
                  <c:v>96.25</c:v>
                </c:pt>
                <c:pt idx="1432">
                  <c:v>117.92</c:v>
                </c:pt>
                <c:pt idx="1433">
                  <c:v>140.42</c:v>
                </c:pt>
                <c:pt idx="1434">
                  <c:v>129.16</c:v>
                </c:pt>
                <c:pt idx="1435">
                  <c:v>126.67</c:v>
                </c:pt>
                <c:pt idx="1436">
                  <c:v>142.26</c:v>
                </c:pt>
                <c:pt idx="1437">
                  <c:v>137.92</c:v>
                </c:pt>
                <c:pt idx="1438">
                  <c:v>126.26</c:v>
                </c:pt>
                <c:pt idx="1439">
                  <c:v>137.07</c:v>
                </c:pt>
                <c:pt idx="1440">
                  <c:v>128.75</c:v>
                </c:pt>
                <c:pt idx="1441">
                  <c:v>29.58</c:v>
                </c:pt>
                <c:pt idx="1442">
                  <c:v>87.08</c:v>
                </c:pt>
                <c:pt idx="1443">
                  <c:v>141.25</c:v>
                </c:pt>
                <c:pt idx="1444">
                  <c:v>162.5</c:v>
                </c:pt>
                <c:pt idx="1445">
                  <c:v>142.92</c:v>
                </c:pt>
                <c:pt idx="1446">
                  <c:v>136.25</c:v>
                </c:pt>
                <c:pt idx="1447">
                  <c:v>137.09</c:v>
                </c:pt>
                <c:pt idx="1448">
                  <c:v>137.08</c:v>
                </c:pt>
                <c:pt idx="1449">
                  <c:v>127.49</c:v>
                </c:pt>
                <c:pt idx="1450">
                  <c:v>126.25</c:v>
                </c:pt>
                <c:pt idx="1451">
                  <c:v>114.58</c:v>
                </c:pt>
                <c:pt idx="1452">
                  <c:v>133.75</c:v>
                </c:pt>
                <c:pt idx="1453">
                  <c:v>121.66</c:v>
                </c:pt>
                <c:pt idx="1454">
                  <c:v>119.58</c:v>
                </c:pt>
                <c:pt idx="1455">
                  <c:v>127.09</c:v>
                </c:pt>
                <c:pt idx="1456">
                  <c:v>125.41</c:v>
                </c:pt>
                <c:pt idx="1457">
                  <c:v>100.01</c:v>
                </c:pt>
                <c:pt idx="1458">
                  <c:v>126.67</c:v>
                </c:pt>
                <c:pt idx="1459">
                  <c:v>95.40000000000001</c:v>
                </c:pt>
                <c:pt idx="1460">
                  <c:v>80.01000000000001</c:v>
                </c:pt>
                <c:pt idx="1461">
                  <c:v>142.08</c:v>
                </c:pt>
                <c:pt idx="1462">
                  <c:v>138.33</c:v>
                </c:pt>
                <c:pt idx="1463">
                  <c:v>152.93</c:v>
                </c:pt>
                <c:pt idx="1464">
                  <c:v>164.58</c:v>
                </c:pt>
                <c:pt idx="1465">
                  <c:v>152.5</c:v>
                </c:pt>
                <c:pt idx="1466">
                  <c:v>151.66</c:v>
                </c:pt>
                <c:pt idx="1467">
                  <c:v>144.17</c:v>
                </c:pt>
                <c:pt idx="1468">
                  <c:v>138.33</c:v>
                </c:pt>
                <c:pt idx="1469">
                  <c:v>138.33</c:v>
                </c:pt>
                <c:pt idx="1470">
                  <c:v>117.5</c:v>
                </c:pt>
                <c:pt idx="1471">
                  <c:v>106.67</c:v>
                </c:pt>
                <c:pt idx="1472">
                  <c:v>158.34</c:v>
                </c:pt>
                <c:pt idx="1473">
                  <c:v>149.58</c:v>
                </c:pt>
                <c:pt idx="1474">
                  <c:v>127.08</c:v>
                </c:pt>
                <c:pt idx="1475">
                  <c:v>142.08</c:v>
                </c:pt>
                <c:pt idx="1476">
                  <c:v>134.16</c:v>
                </c:pt>
                <c:pt idx="1477">
                  <c:v>101.67</c:v>
                </c:pt>
                <c:pt idx="1478">
                  <c:v>112.91</c:v>
                </c:pt>
                <c:pt idx="1479">
                  <c:v>126.25</c:v>
                </c:pt>
                <c:pt idx="1480">
                  <c:v>122.09</c:v>
                </c:pt>
                <c:pt idx="1481">
                  <c:v>182.5</c:v>
                </c:pt>
                <c:pt idx="1482">
                  <c:v>62.08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5000</v>
      </c>
    </row>
    <row r="7" spans="1:2">
      <c r="A7" s="1" t="s">
        <v>7</v>
      </c>
      <c r="B7">
        <v>235</v>
      </c>
    </row>
    <row r="8" spans="1:2">
      <c r="A8" s="1" t="s">
        <v>8</v>
      </c>
      <c r="B8">
        <v>74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</v>
      </c>
    </row>
    <row r="11" spans="1:2">
      <c r="A11" s="1" t="s">
        <v>11</v>
      </c>
      <c r="B11">
        <v>0.27</v>
      </c>
    </row>
    <row r="12" spans="1:2">
      <c r="A12" s="1" t="s">
        <v>12</v>
      </c>
      <c r="B12">
        <v>0.73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0.92</v>
      </c>
    </row>
    <row r="15" spans="1:2">
      <c r="A15" s="1" t="s">
        <v>15</v>
      </c>
      <c r="B15">
        <v>0.02038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0.00193</v>
      </c>
    </row>
    <row r="18" spans="1:2">
      <c r="A18" s="1" t="s">
        <v>18</v>
      </c>
    </row>
    <row r="19" spans="1:2">
      <c r="A19" s="1" t="s">
        <v>19</v>
      </c>
      <c r="B19">
        <v>35.46</v>
      </c>
    </row>
    <row r="20" spans="1:2">
      <c r="A20" s="1" t="s">
        <v>20</v>
      </c>
      <c r="B20">
        <v>2122.19376286397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35.46</v>
      </c>
    </row>
    <row r="24" spans="1:2">
      <c r="A24" s="1" t="s">
        <v>24</v>
      </c>
      <c r="B24">
        <v>557.902808684731</v>
      </c>
    </row>
    <row r="25" spans="1:2">
      <c r="A25" s="1" t="s">
        <v>25</v>
      </c>
      <c r="B25">
        <v>2122.19376286397</v>
      </c>
    </row>
    <row r="26" spans="1:2">
      <c r="A26" s="1" t="s">
        <v>26</v>
      </c>
      <c r="B26">
        <v>7890.81</v>
      </c>
    </row>
    <row r="27" spans="1:2">
      <c r="A27" s="1" t="s">
        <v>27</v>
      </c>
      <c r="B27" t="s">
        <v>56</v>
      </c>
    </row>
    <row r="28" spans="1:2">
      <c r="A28" s="1" t="s">
        <v>28</v>
      </c>
      <c r="B28">
        <v>50</v>
      </c>
    </row>
    <row r="29" spans="1:2">
      <c r="A29" s="1" t="s">
        <v>29</v>
      </c>
      <c r="B29">
        <v>450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25267400</v>
      </c>
    </row>
    <row r="35" spans="1:2">
      <c r="A35" s="1" t="s">
        <v>35</v>
      </c>
      <c r="B35">
        <v>577003</v>
      </c>
    </row>
    <row r="36" spans="1:2">
      <c r="A36" s="1" t="s">
        <v>36</v>
      </c>
      <c r="B36">
        <v>7481</v>
      </c>
    </row>
    <row r="37" spans="1:2">
      <c r="A37" s="1" t="s">
        <v>37</v>
      </c>
      <c r="B37">
        <v>7958</v>
      </c>
    </row>
    <row r="38" spans="1:2">
      <c r="A38" s="1" t="s">
        <v>38</v>
      </c>
      <c r="B38">
        <v>15439</v>
      </c>
    </row>
    <row r="39" spans="1:2">
      <c r="A39" s="1" t="s">
        <v>39</v>
      </c>
      <c r="B39">
        <v>234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57</v>
      </c>
    </row>
    <row r="42" spans="1:2">
      <c r="A42" s="1" t="s">
        <v>42</v>
      </c>
      <c r="B42" t="s">
        <v>58</v>
      </c>
    </row>
    <row r="43" spans="1:2">
      <c r="A43" s="1" t="s">
        <v>43</v>
      </c>
      <c r="B43" t="s">
        <v>59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7500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15493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15493</v>
      </c>
    </row>
    <row r="52" spans="1:2">
      <c r="A52" s="1" t="s">
        <v>52</v>
      </c>
      <c r="B52">
        <v>205</v>
      </c>
    </row>
    <row r="53" spans="1:2">
      <c r="A53" s="1" t="s">
        <v>42</v>
      </c>
      <c r="B53" t="s">
        <v>60</v>
      </c>
    </row>
    <row r="54" spans="1:2">
      <c r="A54" s="1" t="s">
        <v>43</v>
      </c>
      <c r="B54" t="s">
        <v>59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7500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15493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15493</v>
      </c>
    </row>
    <row r="63" spans="1:2">
      <c r="A63" s="1" t="s">
        <v>52</v>
      </c>
    </row>
    <row r="64" spans="1:2">
      <c r="A64" s="1" t="s">
        <v>42</v>
      </c>
    </row>
    <row r="65" spans="1:1">
      <c r="A65" s="1" t="s">
        <v>43</v>
      </c>
    </row>
    <row r="66" spans="1:1">
      <c r="A66" s="1" t="s">
        <v>44</v>
      </c>
    </row>
    <row r="67" spans="1:1">
      <c r="A67" s="1" t="s">
        <v>45</v>
      </c>
    </row>
    <row r="68" spans="1:1">
      <c r="A68" s="1" t="s">
        <v>46</v>
      </c>
    </row>
    <row r="69" spans="1:1">
      <c r="A69" s="1" t="s">
        <v>47</v>
      </c>
    </row>
    <row r="70" spans="1:1">
      <c r="A70" s="1" t="s">
        <v>48</v>
      </c>
    </row>
    <row r="71" spans="1:1">
      <c r="A71" s="1" t="s">
        <v>49</v>
      </c>
    </row>
    <row r="72" spans="1:1">
      <c r="A72" s="1" t="s">
        <v>50</v>
      </c>
    </row>
    <row r="73" spans="1:1">
      <c r="A73" s="1" t="s">
        <v>51</v>
      </c>
    </row>
    <row r="74" spans="1:1">
      <c r="A74" s="1" t="s">
        <v>52</v>
      </c>
    </row>
    <row r="75" spans="1:1">
      <c r="A75" s="1" t="s">
        <v>42</v>
      </c>
    </row>
    <row r="76" spans="1:1">
      <c r="A76" s="1" t="s">
        <v>43</v>
      </c>
    </row>
    <row r="77" spans="1:1">
      <c r="A77" s="1" t="s">
        <v>44</v>
      </c>
    </row>
    <row r="78" spans="1:1">
      <c r="A78" s="1" t="s">
        <v>45</v>
      </c>
    </row>
    <row r="79" spans="1:1">
      <c r="A79" s="1" t="s">
        <v>46</v>
      </c>
    </row>
    <row r="80" spans="1:1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39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28</v>
      </c>
      <c r="C4">
        <v>28</v>
      </c>
    </row>
    <row r="5" spans="1:3">
      <c r="A5" t="s">
        <v>0</v>
      </c>
      <c r="B5">
        <v>147</v>
      </c>
      <c r="C5">
        <v>146.99</v>
      </c>
    </row>
    <row r="6" spans="1:3">
      <c r="A6" t="s">
        <v>0</v>
      </c>
      <c r="B6">
        <v>327</v>
      </c>
      <c r="C6">
        <v>326.96</v>
      </c>
    </row>
    <row r="7" spans="1:3">
      <c r="A7" t="s">
        <v>0</v>
      </c>
      <c r="B7">
        <v>506</v>
      </c>
      <c r="C7">
        <v>505.91</v>
      </c>
    </row>
    <row r="8" spans="1:3">
      <c r="A8" t="s">
        <v>0</v>
      </c>
      <c r="B8">
        <v>685</v>
      </c>
      <c r="C8">
        <v>684.6799999999999</v>
      </c>
    </row>
    <row r="9" spans="1:3">
      <c r="A9" t="s">
        <v>0</v>
      </c>
      <c r="B9">
        <v>864</v>
      </c>
      <c r="C9">
        <v>863.1</v>
      </c>
    </row>
    <row r="10" spans="1:3">
      <c r="A10" t="s">
        <v>0</v>
      </c>
      <c r="B10">
        <v>1043</v>
      </c>
      <c r="C10">
        <v>1041.43</v>
      </c>
    </row>
    <row r="11" spans="1:3">
      <c r="A11" t="s">
        <v>0</v>
      </c>
      <c r="B11">
        <v>1222</v>
      </c>
      <c r="C11">
        <v>1219.75</v>
      </c>
    </row>
    <row r="12" spans="1:3">
      <c r="A12" t="s">
        <v>0</v>
      </c>
      <c r="B12">
        <v>1401</v>
      </c>
      <c r="C12">
        <v>1398.11</v>
      </c>
    </row>
    <row r="13" spans="1:3">
      <c r="A13" t="s">
        <v>0</v>
      </c>
      <c r="B13">
        <v>1581</v>
      </c>
      <c r="C13">
        <v>1577.56</v>
      </c>
    </row>
    <row r="14" spans="1:3">
      <c r="A14" t="s">
        <v>0</v>
      </c>
      <c r="B14">
        <v>1760</v>
      </c>
      <c r="C14">
        <v>1756.02</v>
      </c>
    </row>
    <row r="15" spans="1:3">
      <c r="A15" t="s">
        <v>0</v>
      </c>
      <c r="B15">
        <v>1939</v>
      </c>
      <c r="C15">
        <v>1934.45</v>
      </c>
    </row>
    <row r="16" spans="1:3">
      <c r="A16" t="s">
        <v>0</v>
      </c>
      <c r="B16">
        <v>2116</v>
      </c>
      <c r="C16">
        <v>2110.88</v>
      </c>
    </row>
    <row r="17" spans="1:3">
      <c r="A17" t="s">
        <v>0</v>
      </c>
      <c r="B17">
        <v>2297</v>
      </c>
      <c r="C17">
        <v>2291.3</v>
      </c>
    </row>
    <row r="18" spans="1:3">
      <c r="A18" t="s">
        <v>0</v>
      </c>
      <c r="B18">
        <v>2476</v>
      </c>
      <c r="C18">
        <v>2469.79</v>
      </c>
    </row>
    <row r="19" spans="1:3">
      <c r="A19" t="s">
        <v>0</v>
      </c>
      <c r="B19">
        <v>2656</v>
      </c>
      <c r="C19">
        <v>2649.32</v>
      </c>
    </row>
    <row r="20" spans="1:3">
      <c r="A20" t="s">
        <v>0</v>
      </c>
      <c r="B20">
        <v>2835</v>
      </c>
      <c r="C20">
        <v>2827.87</v>
      </c>
    </row>
    <row r="21" spans="1:3">
      <c r="A21" t="s">
        <v>0</v>
      </c>
      <c r="B21">
        <v>3014</v>
      </c>
      <c r="C21">
        <v>3006.46</v>
      </c>
    </row>
    <row r="22" spans="1:3">
      <c r="A22" t="s">
        <v>0</v>
      </c>
      <c r="B22">
        <v>3192</v>
      </c>
      <c r="C22">
        <v>3183.99</v>
      </c>
    </row>
    <row r="23" spans="1:3">
      <c r="A23" t="s">
        <v>0</v>
      </c>
      <c r="B23">
        <v>3372</v>
      </c>
      <c r="C23">
        <v>3363.34</v>
      </c>
    </row>
    <row r="24" spans="1:3">
      <c r="A24" t="s">
        <v>0</v>
      </c>
      <c r="B24">
        <v>3511</v>
      </c>
      <c r="C24">
        <v>3501.88</v>
      </c>
    </row>
    <row r="25" spans="1:3">
      <c r="A25" t="s">
        <v>0</v>
      </c>
      <c r="B25">
        <v>3642</v>
      </c>
      <c r="C25">
        <v>3632.54</v>
      </c>
    </row>
    <row r="26" spans="1:3">
      <c r="A26" t="s">
        <v>0</v>
      </c>
      <c r="B26">
        <v>3821</v>
      </c>
      <c r="C26">
        <v>3811.11</v>
      </c>
    </row>
    <row r="27" spans="1:3">
      <c r="A27" t="s">
        <v>0</v>
      </c>
      <c r="B27">
        <v>4000</v>
      </c>
      <c r="C27">
        <v>3989.69</v>
      </c>
    </row>
    <row r="28" spans="1:3">
      <c r="A28" t="s">
        <v>0</v>
      </c>
      <c r="B28">
        <v>4179</v>
      </c>
      <c r="C28">
        <v>4168.31</v>
      </c>
    </row>
    <row r="29" spans="1:3">
      <c r="A29" t="s">
        <v>0</v>
      </c>
      <c r="B29">
        <v>4358</v>
      </c>
      <c r="C29">
        <v>4346.92</v>
      </c>
    </row>
    <row r="30" spans="1:3">
      <c r="A30" t="s">
        <v>0</v>
      </c>
      <c r="B30">
        <v>4537</v>
      </c>
      <c r="C30">
        <v>4525.55</v>
      </c>
    </row>
    <row r="31" spans="1:3">
      <c r="A31" t="s">
        <v>0</v>
      </c>
      <c r="B31">
        <v>4716</v>
      </c>
      <c r="C31">
        <v>4704.19</v>
      </c>
    </row>
    <row r="32" spans="1:3">
      <c r="A32" t="s">
        <v>0</v>
      </c>
      <c r="B32">
        <v>4895</v>
      </c>
      <c r="C32">
        <v>4882.72</v>
      </c>
    </row>
    <row r="33" spans="1:3">
      <c r="A33" t="s">
        <v>0</v>
      </c>
      <c r="B33">
        <v>5074</v>
      </c>
      <c r="C33">
        <v>5061.13</v>
      </c>
    </row>
    <row r="34" spans="1:3">
      <c r="A34" t="s">
        <v>0</v>
      </c>
      <c r="B34">
        <v>5253</v>
      </c>
      <c r="C34">
        <v>5239.6</v>
      </c>
    </row>
    <row r="35" spans="1:3">
      <c r="A35" t="s">
        <v>0</v>
      </c>
      <c r="B35">
        <v>5433</v>
      </c>
      <c r="C35">
        <v>5419.12</v>
      </c>
    </row>
    <row r="36" spans="1:3">
      <c r="A36" t="s">
        <v>0</v>
      </c>
      <c r="B36">
        <v>5612</v>
      </c>
      <c r="C36">
        <v>5597.62</v>
      </c>
    </row>
    <row r="37" spans="1:3">
      <c r="A37" t="s">
        <v>0</v>
      </c>
      <c r="B37">
        <v>5791</v>
      </c>
      <c r="C37">
        <v>5776.05</v>
      </c>
    </row>
    <row r="38" spans="1:3">
      <c r="A38" t="s">
        <v>0</v>
      </c>
      <c r="B38">
        <v>5970</v>
      </c>
      <c r="C38">
        <v>5954.44</v>
      </c>
    </row>
    <row r="39" spans="1:3">
      <c r="A39" t="s">
        <v>0</v>
      </c>
      <c r="B39">
        <v>6149</v>
      </c>
      <c r="C39">
        <v>6132.87</v>
      </c>
    </row>
    <row r="40" spans="1:3">
      <c r="A40" t="s">
        <v>0</v>
      </c>
      <c r="B40">
        <v>6328</v>
      </c>
      <c r="C40">
        <v>6311.45</v>
      </c>
    </row>
    <row r="41" spans="1:3">
      <c r="A41" t="s">
        <v>0</v>
      </c>
      <c r="B41">
        <v>6507</v>
      </c>
      <c r="C41">
        <v>6489.91</v>
      </c>
    </row>
    <row r="42" spans="1:3">
      <c r="A42" t="s">
        <v>0</v>
      </c>
      <c r="B42">
        <v>6686</v>
      </c>
      <c r="C42">
        <v>6668.19</v>
      </c>
    </row>
    <row r="43" spans="1:3">
      <c r="A43" t="s">
        <v>0</v>
      </c>
      <c r="B43">
        <v>6866</v>
      </c>
      <c r="C43">
        <v>6847.61</v>
      </c>
    </row>
    <row r="44" spans="1:3">
      <c r="A44" t="s">
        <v>0</v>
      </c>
      <c r="B44">
        <v>7045</v>
      </c>
      <c r="C44">
        <v>7026.21</v>
      </c>
    </row>
    <row r="45" spans="1:3">
      <c r="A45" t="s">
        <v>0</v>
      </c>
      <c r="B45">
        <v>7134</v>
      </c>
      <c r="C45">
        <v>7114.73</v>
      </c>
    </row>
    <row r="46" spans="1:3">
      <c r="A46" t="s">
        <v>0</v>
      </c>
      <c r="B46">
        <v>7223</v>
      </c>
      <c r="C46">
        <v>7201.5</v>
      </c>
    </row>
    <row r="47" spans="1:3">
      <c r="A47" t="s">
        <v>0</v>
      </c>
      <c r="B47">
        <v>7313</v>
      </c>
      <c r="C47">
        <v>7285.93</v>
      </c>
    </row>
    <row r="48" spans="1:3">
      <c r="A48" t="s">
        <v>0</v>
      </c>
      <c r="B48">
        <v>7387.17</v>
      </c>
      <c r="C48">
        <v>7352.17</v>
      </c>
    </row>
    <row r="49" spans="1:3">
      <c r="A49" t="s">
        <v>0</v>
      </c>
      <c r="B49">
        <v>7403</v>
      </c>
      <c r="C49">
        <v>7365.78</v>
      </c>
    </row>
    <row r="50" spans="1:3">
      <c r="A50" t="s">
        <v>0</v>
      </c>
      <c r="B50">
        <v>7492</v>
      </c>
      <c r="C50">
        <v>7438.5</v>
      </c>
    </row>
    <row r="51" spans="1:3">
      <c r="A51" t="s">
        <v>0</v>
      </c>
      <c r="B51">
        <v>7581</v>
      </c>
      <c r="C51">
        <v>7503.26</v>
      </c>
    </row>
    <row r="52" spans="1:3">
      <c r="A52" t="s">
        <v>0</v>
      </c>
      <c r="B52">
        <v>7669</v>
      </c>
      <c r="C52">
        <v>7557.89</v>
      </c>
    </row>
    <row r="53" spans="1:3">
      <c r="A53" t="s">
        <v>0</v>
      </c>
      <c r="B53">
        <v>7759</v>
      </c>
      <c r="C53">
        <v>7599.93</v>
      </c>
    </row>
    <row r="54" spans="1:3">
      <c r="A54" t="s">
        <v>0</v>
      </c>
      <c r="B54">
        <v>7848</v>
      </c>
      <c r="C54">
        <v>7621.95</v>
      </c>
    </row>
    <row r="55" spans="1:3">
      <c r="A55" t="s">
        <v>0</v>
      </c>
      <c r="B55">
        <v>7938</v>
      </c>
      <c r="C55">
        <v>7632.38</v>
      </c>
    </row>
    <row r="56" spans="1:3">
      <c r="A56" t="s">
        <v>0</v>
      </c>
      <c r="B56">
        <v>8027</v>
      </c>
      <c r="C56">
        <v>7639.03</v>
      </c>
    </row>
    <row r="57" spans="1:3">
      <c r="A57" t="s">
        <v>0</v>
      </c>
      <c r="B57">
        <v>8206</v>
      </c>
      <c r="C57">
        <v>7644.96</v>
      </c>
    </row>
    <row r="58" spans="1:3">
      <c r="A58" t="s">
        <v>0</v>
      </c>
      <c r="B58">
        <v>8296</v>
      </c>
      <c r="C58">
        <v>7646.47</v>
      </c>
    </row>
    <row r="59" spans="1:3">
      <c r="A59" t="s">
        <v>0</v>
      </c>
      <c r="B59">
        <v>8386</v>
      </c>
      <c r="C59">
        <v>7647.44</v>
      </c>
    </row>
    <row r="60" spans="1:3">
      <c r="A60" t="s">
        <v>0</v>
      </c>
      <c r="B60">
        <v>8475</v>
      </c>
      <c r="C60">
        <v>7649.95</v>
      </c>
    </row>
    <row r="61" spans="1:3">
      <c r="A61" t="s">
        <v>0</v>
      </c>
      <c r="B61">
        <v>8565</v>
      </c>
      <c r="C61">
        <v>7654.09</v>
      </c>
    </row>
    <row r="62" spans="1:3">
      <c r="A62" t="s">
        <v>0</v>
      </c>
      <c r="B62">
        <v>8655</v>
      </c>
      <c r="C62">
        <v>7657.71</v>
      </c>
    </row>
    <row r="63" spans="1:3">
      <c r="A63" t="s">
        <v>0</v>
      </c>
      <c r="B63">
        <v>8744</v>
      </c>
      <c r="C63">
        <v>7660.42</v>
      </c>
    </row>
    <row r="64" spans="1:3">
      <c r="A64" t="s">
        <v>0</v>
      </c>
      <c r="B64">
        <v>8833</v>
      </c>
      <c r="C64">
        <v>7662.76</v>
      </c>
    </row>
    <row r="65" spans="1:3">
      <c r="A65" t="s">
        <v>0</v>
      </c>
      <c r="B65">
        <v>8923</v>
      </c>
      <c r="C65">
        <v>7665.03</v>
      </c>
    </row>
    <row r="66" spans="1:3">
      <c r="A66" t="s">
        <v>0</v>
      </c>
      <c r="B66">
        <v>9012</v>
      </c>
      <c r="C66">
        <v>7667.25</v>
      </c>
    </row>
    <row r="67" spans="1:3">
      <c r="A67" t="s">
        <v>0</v>
      </c>
      <c r="B67">
        <v>9102</v>
      </c>
      <c r="C67">
        <v>7671.22</v>
      </c>
    </row>
    <row r="68" spans="1:3">
      <c r="A68" t="s">
        <v>0</v>
      </c>
      <c r="B68">
        <v>9192</v>
      </c>
      <c r="C68">
        <v>7676.1</v>
      </c>
    </row>
    <row r="69" spans="1:3">
      <c r="A69" t="s">
        <v>0</v>
      </c>
      <c r="B69">
        <v>9281</v>
      </c>
      <c r="C69">
        <v>7679.54</v>
      </c>
    </row>
    <row r="70" spans="1:3">
      <c r="A70" t="s">
        <v>0</v>
      </c>
      <c r="B70">
        <v>9370</v>
      </c>
      <c r="C70">
        <v>7683.37</v>
      </c>
    </row>
    <row r="71" spans="1:3">
      <c r="A71" t="s">
        <v>0</v>
      </c>
      <c r="B71">
        <v>9460</v>
      </c>
      <c r="C71">
        <v>7688.07</v>
      </c>
    </row>
    <row r="72" spans="1:3">
      <c r="A72" t="s">
        <v>0</v>
      </c>
      <c r="B72">
        <v>9549</v>
      </c>
      <c r="C72">
        <v>7692.54</v>
      </c>
    </row>
    <row r="73" spans="1:3">
      <c r="A73" t="s">
        <v>0</v>
      </c>
      <c r="B73">
        <v>9639</v>
      </c>
      <c r="C73">
        <v>7695.37</v>
      </c>
    </row>
    <row r="74" spans="1:3">
      <c r="A74" t="s">
        <v>0</v>
      </c>
      <c r="B74">
        <v>9728</v>
      </c>
      <c r="C74">
        <v>7697.42</v>
      </c>
    </row>
    <row r="75" spans="1:3">
      <c r="A75" t="s">
        <v>0</v>
      </c>
      <c r="B75">
        <v>9818</v>
      </c>
      <c r="C75">
        <v>7700.75</v>
      </c>
    </row>
    <row r="76" spans="1:3">
      <c r="A76" t="s">
        <v>0</v>
      </c>
      <c r="B76">
        <v>9907</v>
      </c>
      <c r="C76">
        <v>7702.98</v>
      </c>
    </row>
    <row r="77" spans="1:3">
      <c r="A77" t="s">
        <v>0</v>
      </c>
      <c r="B77">
        <v>9997</v>
      </c>
      <c r="C77">
        <v>7704.03</v>
      </c>
    </row>
    <row r="78" spans="1:3">
      <c r="A78" t="s">
        <v>0</v>
      </c>
      <c r="B78">
        <v>10086</v>
      </c>
      <c r="C78">
        <v>7705.45</v>
      </c>
    </row>
    <row r="79" spans="1:3">
      <c r="A79" t="s">
        <v>0</v>
      </c>
      <c r="B79">
        <v>10176</v>
      </c>
      <c r="C79">
        <v>7707.23</v>
      </c>
    </row>
    <row r="80" spans="1:3">
      <c r="A80" t="s">
        <v>0</v>
      </c>
      <c r="B80">
        <v>10265</v>
      </c>
      <c r="C80">
        <v>7711.7</v>
      </c>
    </row>
    <row r="81" spans="1:3">
      <c r="A81" t="s">
        <v>0</v>
      </c>
      <c r="B81">
        <v>10355</v>
      </c>
      <c r="C81">
        <v>7719.33</v>
      </c>
    </row>
    <row r="82" spans="1:3">
      <c r="A82" t="s">
        <v>0</v>
      </c>
      <c r="B82">
        <v>10444</v>
      </c>
      <c r="C82">
        <v>7725.39</v>
      </c>
    </row>
    <row r="83" spans="1:3">
      <c r="A83" t="s">
        <v>0</v>
      </c>
      <c r="B83">
        <v>10534</v>
      </c>
      <c r="C83">
        <v>7728.77</v>
      </c>
    </row>
    <row r="84" spans="1:3">
      <c r="A84" t="s">
        <v>0</v>
      </c>
      <c r="B84">
        <v>10623</v>
      </c>
      <c r="C84">
        <v>7730.83</v>
      </c>
    </row>
    <row r="85" spans="1:3">
      <c r="A85" t="s">
        <v>0</v>
      </c>
      <c r="B85">
        <v>10713</v>
      </c>
      <c r="C85">
        <v>7733.91</v>
      </c>
    </row>
    <row r="86" spans="1:3">
      <c r="A86" t="s">
        <v>0</v>
      </c>
      <c r="B86">
        <v>10802</v>
      </c>
      <c r="C86">
        <v>7737.79</v>
      </c>
    </row>
    <row r="87" spans="1:3">
      <c r="A87" t="s">
        <v>0</v>
      </c>
      <c r="B87">
        <v>10892</v>
      </c>
      <c r="C87">
        <v>7739.4</v>
      </c>
    </row>
    <row r="88" spans="1:3">
      <c r="A88" t="s">
        <v>0</v>
      </c>
      <c r="B88">
        <v>10982</v>
      </c>
      <c r="C88">
        <v>7738.67</v>
      </c>
    </row>
    <row r="89" spans="1:3">
      <c r="A89" t="s">
        <v>0</v>
      </c>
      <c r="B89">
        <v>11071</v>
      </c>
      <c r="C89">
        <v>7737.43</v>
      </c>
    </row>
    <row r="90" spans="1:3">
      <c r="A90" t="s">
        <v>0</v>
      </c>
      <c r="B90">
        <v>11161</v>
      </c>
      <c r="C90">
        <v>7737.34</v>
      </c>
    </row>
    <row r="91" spans="1:3">
      <c r="A91" t="s">
        <v>0</v>
      </c>
      <c r="B91">
        <v>11250</v>
      </c>
      <c r="C91">
        <v>7740.54</v>
      </c>
    </row>
    <row r="92" spans="1:3">
      <c r="A92" t="s">
        <v>0</v>
      </c>
      <c r="B92">
        <v>11340</v>
      </c>
      <c r="C92">
        <v>7745.8</v>
      </c>
    </row>
    <row r="93" spans="1:3">
      <c r="A93" t="s">
        <v>0</v>
      </c>
      <c r="B93">
        <v>11429</v>
      </c>
      <c r="C93">
        <v>7750.56</v>
      </c>
    </row>
    <row r="94" spans="1:3">
      <c r="A94" t="s">
        <v>0</v>
      </c>
      <c r="B94">
        <v>11519</v>
      </c>
      <c r="C94">
        <v>7754.78</v>
      </c>
    </row>
    <row r="95" spans="1:3">
      <c r="A95" t="s">
        <v>0</v>
      </c>
      <c r="B95">
        <v>11609</v>
      </c>
      <c r="C95">
        <v>7758.12</v>
      </c>
    </row>
    <row r="96" spans="1:3">
      <c r="A96" t="s">
        <v>0</v>
      </c>
      <c r="B96">
        <v>11698</v>
      </c>
      <c r="C96">
        <v>7761.28</v>
      </c>
    </row>
    <row r="97" spans="1:3">
      <c r="A97" t="s">
        <v>0</v>
      </c>
      <c r="B97">
        <v>11788</v>
      </c>
      <c r="C97">
        <v>7765.98</v>
      </c>
    </row>
    <row r="98" spans="1:3">
      <c r="A98" t="s">
        <v>0</v>
      </c>
      <c r="B98">
        <v>11878</v>
      </c>
      <c r="C98">
        <v>7771.84</v>
      </c>
    </row>
    <row r="99" spans="1:3">
      <c r="A99" t="s">
        <v>0</v>
      </c>
      <c r="B99">
        <v>11968</v>
      </c>
      <c r="C99">
        <v>7776.43</v>
      </c>
    </row>
    <row r="100" spans="1:3">
      <c r="A100" t="s">
        <v>0</v>
      </c>
      <c r="B100">
        <v>12057</v>
      </c>
      <c r="C100">
        <v>7779.76</v>
      </c>
    </row>
    <row r="101" spans="1:3">
      <c r="A101" t="s">
        <v>0</v>
      </c>
      <c r="B101">
        <v>12147</v>
      </c>
      <c r="C101">
        <v>7781.96</v>
      </c>
    </row>
    <row r="102" spans="1:3">
      <c r="A102" t="s">
        <v>0</v>
      </c>
      <c r="B102">
        <v>12236</v>
      </c>
      <c r="C102">
        <v>7784.8</v>
      </c>
    </row>
    <row r="103" spans="1:3">
      <c r="A103" t="s">
        <v>0</v>
      </c>
      <c r="B103">
        <v>12326</v>
      </c>
      <c r="C103">
        <v>7788.03</v>
      </c>
    </row>
    <row r="104" spans="1:3">
      <c r="A104" t="s">
        <v>0</v>
      </c>
      <c r="B104">
        <v>12415</v>
      </c>
      <c r="C104">
        <v>7790.31</v>
      </c>
    </row>
    <row r="105" spans="1:3">
      <c r="A105" t="s">
        <v>0</v>
      </c>
      <c r="B105">
        <v>12505</v>
      </c>
      <c r="C105">
        <v>7792.46</v>
      </c>
    </row>
    <row r="106" spans="1:3">
      <c r="A106" t="s">
        <v>0</v>
      </c>
      <c r="B106">
        <v>12594</v>
      </c>
      <c r="C106">
        <v>7795.07</v>
      </c>
    </row>
    <row r="107" spans="1:3">
      <c r="A107" t="s">
        <v>0</v>
      </c>
      <c r="B107">
        <v>12683</v>
      </c>
      <c r="C107">
        <v>7798.93</v>
      </c>
    </row>
    <row r="108" spans="1:3">
      <c r="A108" t="s">
        <v>0</v>
      </c>
      <c r="B108">
        <v>12773</v>
      </c>
      <c r="C108">
        <v>7802.52</v>
      </c>
    </row>
    <row r="109" spans="1:3">
      <c r="A109" t="s">
        <v>0</v>
      </c>
      <c r="B109">
        <v>12862</v>
      </c>
      <c r="C109">
        <v>7805.06</v>
      </c>
    </row>
    <row r="110" spans="1:3">
      <c r="A110" t="s">
        <v>0</v>
      </c>
      <c r="B110">
        <v>12952</v>
      </c>
      <c r="C110">
        <v>7807.24</v>
      </c>
    </row>
    <row r="111" spans="1:3">
      <c r="A111" t="s">
        <v>0</v>
      </c>
      <c r="B111">
        <v>13042</v>
      </c>
      <c r="C111">
        <v>7809.26</v>
      </c>
    </row>
    <row r="112" spans="1:3">
      <c r="A112" t="s">
        <v>0</v>
      </c>
      <c r="B112">
        <v>13131</v>
      </c>
      <c r="C112">
        <v>7811.77</v>
      </c>
    </row>
    <row r="113" spans="1:3">
      <c r="A113" t="s">
        <v>0</v>
      </c>
      <c r="B113">
        <v>13221</v>
      </c>
      <c r="C113">
        <v>7814.75</v>
      </c>
    </row>
    <row r="114" spans="1:3">
      <c r="A114" t="s">
        <v>0</v>
      </c>
      <c r="B114">
        <v>13310</v>
      </c>
      <c r="C114">
        <v>7817.16</v>
      </c>
    </row>
    <row r="115" spans="1:3">
      <c r="A115" t="s">
        <v>0</v>
      </c>
      <c r="B115">
        <v>13399</v>
      </c>
      <c r="C115">
        <v>7819.2</v>
      </c>
    </row>
    <row r="116" spans="1:3">
      <c r="A116" t="s">
        <v>0</v>
      </c>
      <c r="B116">
        <v>13489</v>
      </c>
      <c r="C116">
        <v>7820.94</v>
      </c>
    </row>
    <row r="117" spans="1:3">
      <c r="A117" t="s">
        <v>0</v>
      </c>
      <c r="B117">
        <v>13579</v>
      </c>
      <c r="C117">
        <v>7822.85</v>
      </c>
    </row>
    <row r="118" spans="1:3">
      <c r="A118" t="s">
        <v>0</v>
      </c>
      <c r="B118">
        <v>13668</v>
      </c>
      <c r="C118">
        <v>7825.32</v>
      </c>
    </row>
    <row r="119" spans="1:3">
      <c r="A119" t="s">
        <v>0</v>
      </c>
      <c r="B119">
        <v>13758</v>
      </c>
      <c r="C119">
        <v>7828.12</v>
      </c>
    </row>
    <row r="120" spans="1:3">
      <c r="A120" t="s">
        <v>0</v>
      </c>
      <c r="B120">
        <v>13847</v>
      </c>
      <c r="C120">
        <v>7830.27</v>
      </c>
    </row>
    <row r="121" spans="1:3">
      <c r="A121" t="s">
        <v>0</v>
      </c>
      <c r="B121">
        <v>13937</v>
      </c>
      <c r="C121">
        <v>7833.79</v>
      </c>
    </row>
    <row r="122" spans="1:3">
      <c r="A122" t="s">
        <v>0</v>
      </c>
      <c r="B122">
        <v>14027</v>
      </c>
      <c r="C122">
        <v>7837.91</v>
      </c>
    </row>
    <row r="123" spans="1:3">
      <c r="A123" t="s">
        <v>0</v>
      </c>
      <c r="B123">
        <v>14116</v>
      </c>
      <c r="C123">
        <v>7839.04</v>
      </c>
    </row>
    <row r="124" spans="1:3">
      <c r="A124" t="s">
        <v>0</v>
      </c>
      <c r="B124">
        <v>14206</v>
      </c>
      <c r="C124">
        <v>7838.78</v>
      </c>
    </row>
    <row r="125" spans="1:3">
      <c r="A125" t="s">
        <v>0</v>
      </c>
      <c r="B125">
        <v>14296</v>
      </c>
      <c r="C125">
        <v>7839.95</v>
      </c>
    </row>
    <row r="126" spans="1:3">
      <c r="A126" t="s">
        <v>0</v>
      </c>
      <c r="B126">
        <v>14385</v>
      </c>
      <c r="C126">
        <v>7844.27</v>
      </c>
    </row>
    <row r="127" spans="1:3">
      <c r="A127" t="s">
        <v>0</v>
      </c>
      <c r="B127">
        <v>14475</v>
      </c>
      <c r="C127">
        <v>7849.29</v>
      </c>
    </row>
    <row r="128" spans="1:3">
      <c r="A128" t="s">
        <v>0</v>
      </c>
      <c r="B128">
        <v>14564</v>
      </c>
      <c r="C128">
        <v>7852.45</v>
      </c>
    </row>
    <row r="129" spans="1:3">
      <c r="A129" t="s">
        <v>0</v>
      </c>
      <c r="B129">
        <v>14654</v>
      </c>
      <c r="C129">
        <v>7855.35</v>
      </c>
    </row>
    <row r="130" spans="1:3">
      <c r="A130" t="s">
        <v>0</v>
      </c>
      <c r="B130">
        <v>14743</v>
      </c>
      <c r="C130">
        <v>7857.61</v>
      </c>
    </row>
    <row r="131" spans="1:3">
      <c r="A131" t="s">
        <v>0</v>
      </c>
      <c r="B131">
        <v>14833</v>
      </c>
      <c r="C131">
        <v>7859.52</v>
      </c>
    </row>
    <row r="132" spans="1:3">
      <c r="A132" t="s">
        <v>0</v>
      </c>
      <c r="B132">
        <v>14923</v>
      </c>
      <c r="C132">
        <v>7862.76</v>
      </c>
    </row>
    <row r="133" spans="1:3">
      <c r="A133" t="s">
        <v>0</v>
      </c>
      <c r="B133">
        <v>15012</v>
      </c>
      <c r="C133">
        <v>7866.57</v>
      </c>
    </row>
    <row r="134" spans="1:3">
      <c r="A134" t="s">
        <v>0</v>
      </c>
      <c r="B134">
        <v>15101</v>
      </c>
      <c r="C134">
        <v>7869.92</v>
      </c>
    </row>
    <row r="135" spans="1:3">
      <c r="A135" t="s">
        <v>0</v>
      </c>
      <c r="B135">
        <v>15191</v>
      </c>
      <c r="C135">
        <v>7873.86</v>
      </c>
    </row>
    <row r="136" spans="1:3">
      <c r="A136" t="s">
        <v>0</v>
      </c>
      <c r="B136">
        <v>15281</v>
      </c>
      <c r="C136">
        <v>7878.36</v>
      </c>
    </row>
    <row r="137" spans="1:3">
      <c r="A137" t="s">
        <v>0</v>
      </c>
      <c r="B137">
        <v>15370</v>
      </c>
      <c r="C137">
        <v>7883.62</v>
      </c>
    </row>
    <row r="138" spans="1:3">
      <c r="A138" t="s">
        <v>0</v>
      </c>
      <c r="B138">
        <v>15431</v>
      </c>
      <c r="C138">
        <v>7887.34</v>
      </c>
    </row>
    <row r="139" spans="1:3">
      <c r="A139" t="s">
        <v>0</v>
      </c>
      <c r="B139">
        <v>15493</v>
      </c>
      <c r="C139">
        <v>7890.81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484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1</v>
      </c>
      <c r="D3">
        <v>0.007</v>
      </c>
      <c r="E3">
        <v>62</v>
      </c>
      <c r="F3">
        <v>934</v>
      </c>
      <c r="H3">
        <v>0</v>
      </c>
      <c r="I3">
        <v>2280</v>
      </c>
      <c r="J3">
        <v>2280</v>
      </c>
      <c r="K3">
        <v>14.695943</v>
      </c>
      <c r="L3" t="s">
        <v>80</v>
      </c>
      <c r="M3">
        <v>5675.15115990924</v>
      </c>
    </row>
    <row r="4" spans="1:13">
      <c r="A4" t="s">
        <v>0</v>
      </c>
      <c r="B4">
        <v>2</v>
      </c>
      <c r="D4">
        <v>0.077</v>
      </c>
      <c r="E4">
        <v>288</v>
      </c>
      <c r="F4">
        <v>1057</v>
      </c>
      <c r="H4">
        <v>0</v>
      </c>
      <c r="I4">
        <v>2200</v>
      </c>
      <c r="J4">
        <v>2200</v>
      </c>
      <c r="K4">
        <v>14.695943</v>
      </c>
      <c r="L4" t="s">
        <v>80</v>
      </c>
      <c r="M4">
        <v>5432.6218803769</v>
      </c>
    </row>
    <row r="5" spans="1:13">
      <c r="A5" t="s">
        <v>0</v>
      </c>
      <c r="B5">
        <v>3</v>
      </c>
      <c r="D5">
        <v>0.077</v>
      </c>
      <c r="E5">
        <v>288</v>
      </c>
      <c r="F5">
        <v>1057</v>
      </c>
      <c r="H5">
        <v>0.822857142857143</v>
      </c>
      <c r="I5">
        <v>2150</v>
      </c>
      <c r="J5">
        <v>2150</v>
      </c>
      <c r="K5">
        <v>14.695943</v>
      </c>
      <c r="L5" t="s">
        <v>80</v>
      </c>
      <c r="M5">
        <v>5381.8233387018</v>
      </c>
    </row>
    <row r="6" spans="1:13">
      <c r="A6" t="s">
        <v>0</v>
      </c>
      <c r="B6">
        <v>4</v>
      </c>
      <c r="D6">
        <v>0.126</v>
      </c>
      <c r="E6">
        <v>306</v>
      </c>
      <c r="F6">
        <v>1179</v>
      </c>
      <c r="H6">
        <v>1.64571428571429</v>
      </c>
      <c r="I6">
        <v>2080</v>
      </c>
      <c r="J6">
        <v>2080</v>
      </c>
      <c r="K6">
        <v>14.695943</v>
      </c>
      <c r="L6" t="s">
        <v>80</v>
      </c>
      <c r="M6">
        <v>5327.7925075225</v>
      </c>
    </row>
    <row r="7" spans="1:13">
      <c r="A7" t="s">
        <v>0</v>
      </c>
      <c r="B7">
        <v>5</v>
      </c>
      <c r="D7">
        <v>0.143</v>
      </c>
      <c r="E7">
        <v>455</v>
      </c>
      <c r="F7">
        <v>1142</v>
      </c>
      <c r="H7">
        <v>2.46857142857143</v>
      </c>
      <c r="I7">
        <v>2060</v>
      </c>
      <c r="J7">
        <v>2060</v>
      </c>
      <c r="K7">
        <v>14.695943</v>
      </c>
      <c r="L7" t="s">
        <v>80</v>
      </c>
      <c r="M7">
        <v>5228.96433125385</v>
      </c>
    </row>
    <row r="8" spans="1:13">
      <c r="A8" t="s">
        <v>0</v>
      </c>
      <c r="B8">
        <v>6</v>
      </c>
      <c r="D8">
        <v>0.167</v>
      </c>
      <c r="E8">
        <v>493</v>
      </c>
      <c r="F8">
        <v>1048</v>
      </c>
      <c r="H8">
        <v>3.29142857142857</v>
      </c>
      <c r="I8">
        <v>2025</v>
      </c>
      <c r="J8">
        <v>2025</v>
      </c>
      <c r="K8">
        <v>14.695943</v>
      </c>
      <c r="L8" t="s">
        <v>80</v>
      </c>
      <c r="M8">
        <v>5153.11849104955</v>
      </c>
    </row>
    <row r="9" spans="1:13">
      <c r="A9" t="s">
        <v>0</v>
      </c>
      <c r="B9">
        <v>7</v>
      </c>
      <c r="D9">
        <v>0.268</v>
      </c>
      <c r="E9">
        <v>711</v>
      </c>
      <c r="F9">
        <v>1213</v>
      </c>
      <c r="H9">
        <v>4.11428571428571</v>
      </c>
      <c r="I9">
        <v>1970</v>
      </c>
      <c r="J9">
        <v>1970</v>
      </c>
      <c r="K9">
        <v>14.695943</v>
      </c>
      <c r="L9" t="s">
        <v>80</v>
      </c>
      <c r="M9">
        <v>5074.92186832948</v>
      </c>
    </row>
    <row r="10" spans="1:13">
      <c r="A10" t="s">
        <v>0</v>
      </c>
      <c r="B10">
        <v>8</v>
      </c>
      <c r="D10">
        <v>0.313</v>
      </c>
      <c r="E10">
        <v>806</v>
      </c>
      <c r="F10">
        <v>1037</v>
      </c>
      <c r="H10">
        <v>4.93714285714286</v>
      </c>
      <c r="I10">
        <v>1955</v>
      </c>
      <c r="J10">
        <v>1955</v>
      </c>
      <c r="K10">
        <v>14.695943</v>
      </c>
      <c r="L10" t="s">
        <v>80</v>
      </c>
      <c r="M10">
        <v>4987.36627822454</v>
      </c>
    </row>
    <row r="11" spans="1:13">
      <c r="A11" t="s">
        <v>0</v>
      </c>
      <c r="B11">
        <v>9</v>
      </c>
      <c r="D11">
        <v>0.34</v>
      </c>
      <c r="E11">
        <v>988</v>
      </c>
      <c r="F11">
        <v>870</v>
      </c>
      <c r="H11">
        <v>5.76</v>
      </c>
      <c r="I11">
        <v>1942</v>
      </c>
      <c r="J11">
        <v>1942</v>
      </c>
      <c r="K11">
        <v>14.695943</v>
      </c>
      <c r="L11" t="s">
        <v>80</v>
      </c>
      <c r="M11">
        <v>4888.14982246644</v>
      </c>
    </row>
    <row r="12" spans="1:13">
      <c r="A12" t="s">
        <v>0</v>
      </c>
      <c r="B12">
        <v>10</v>
      </c>
      <c r="D12">
        <v>0.258</v>
      </c>
      <c r="E12">
        <v>737</v>
      </c>
      <c r="F12">
        <v>526</v>
      </c>
      <c r="H12">
        <v>6.58285714285714</v>
      </c>
      <c r="I12">
        <v>2000</v>
      </c>
      <c r="J12">
        <v>2000</v>
      </c>
      <c r="K12">
        <v>14.695943</v>
      </c>
      <c r="L12" t="s">
        <v>80</v>
      </c>
      <c r="M12">
        <v>4857.78318705167</v>
      </c>
    </row>
    <row r="13" spans="1:13">
      <c r="A13" t="s">
        <v>0</v>
      </c>
      <c r="B13">
        <v>11</v>
      </c>
      <c r="D13">
        <v>0.341</v>
      </c>
      <c r="E13">
        <v>945</v>
      </c>
      <c r="F13">
        <v>574</v>
      </c>
      <c r="H13">
        <v>7.40571428571429</v>
      </c>
      <c r="I13">
        <v>1970</v>
      </c>
      <c r="J13">
        <v>1970</v>
      </c>
      <c r="K13">
        <v>14.695943</v>
      </c>
      <c r="L13" t="s">
        <v>80</v>
      </c>
      <c r="M13">
        <v>4810.8094303477</v>
      </c>
    </row>
    <row r="14" spans="1:13">
      <c r="A14" t="s">
        <v>0</v>
      </c>
      <c r="B14">
        <v>12</v>
      </c>
      <c r="D14">
        <v>0.337</v>
      </c>
      <c r="E14">
        <v>889</v>
      </c>
      <c r="F14">
        <v>746</v>
      </c>
      <c r="H14">
        <v>8.22857142857143</v>
      </c>
      <c r="I14">
        <v>1950</v>
      </c>
      <c r="J14">
        <v>1950</v>
      </c>
      <c r="K14">
        <v>14.695943</v>
      </c>
      <c r="L14" t="s">
        <v>80</v>
      </c>
      <c r="M14">
        <v>4867.84741841631</v>
      </c>
    </row>
    <row r="15" spans="1:13">
      <c r="A15" t="s">
        <v>0</v>
      </c>
      <c r="B15">
        <v>13</v>
      </c>
      <c r="D15">
        <v>0.347</v>
      </c>
      <c r="E15">
        <v>911</v>
      </c>
      <c r="F15">
        <v>641</v>
      </c>
      <c r="H15">
        <v>9.05142857142857</v>
      </c>
      <c r="I15">
        <v>1935</v>
      </c>
      <c r="J15">
        <v>1935</v>
      </c>
      <c r="K15">
        <v>14.695943</v>
      </c>
      <c r="L15" t="s">
        <v>80</v>
      </c>
      <c r="M15">
        <v>4808.11139304119</v>
      </c>
    </row>
    <row r="16" spans="1:13">
      <c r="A16" t="s">
        <v>0</v>
      </c>
      <c r="B16">
        <v>14</v>
      </c>
      <c r="D16">
        <v>0.355</v>
      </c>
      <c r="E16">
        <v>1008</v>
      </c>
      <c r="F16">
        <v>551</v>
      </c>
      <c r="H16">
        <v>9.87428571428571</v>
      </c>
      <c r="I16">
        <v>1915</v>
      </c>
      <c r="J16">
        <v>1915</v>
      </c>
      <c r="K16">
        <v>14.695943</v>
      </c>
      <c r="L16" t="s">
        <v>80</v>
      </c>
      <c r="M16">
        <v>4737.04839417323</v>
      </c>
    </row>
    <row r="17" spans="1:13">
      <c r="A17" t="s">
        <v>0</v>
      </c>
      <c r="B17">
        <v>15</v>
      </c>
      <c r="D17">
        <v>0.357</v>
      </c>
      <c r="E17">
        <v>993</v>
      </c>
      <c r="F17">
        <v>438</v>
      </c>
      <c r="H17">
        <v>10.6971428571429</v>
      </c>
      <c r="I17">
        <v>1890</v>
      </c>
      <c r="J17">
        <v>1890</v>
      </c>
      <c r="K17">
        <v>14.695943</v>
      </c>
      <c r="L17" t="s">
        <v>80</v>
      </c>
      <c r="M17">
        <v>4662.77857088227</v>
      </c>
    </row>
    <row r="18" spans="1:13">
      <c r="A18" t="s">
        <v>0</v>
      </c>
      <c r="B18">
        <v>16</v>
      </c>
      <c r="D18">
        <v>0.363</v>
      </c>
      <c r="E18">
        <v>1010</v>
      </c>
      <c r="F18">
        <v>444</v>
      </c>
      <c r="H18">
        <v>11.52</v>
      </c>
      <c r="I18">
        <v>1870</v>
      </c>
      <c r="J18">
        <v>1870</v>
      </c>
      <c r="K18">
        <v>14.695943</v>
      </c>
      <c r="L18" t="s">
        <v>80</v>
      </c>
      <c r="M18">
        <v>4643.56202104924</v>
      </c>
    </row>
    <row r="19" spans="1:13">
      <c r="A19" t="s">
        <v>0</v>
      </c>
      <c r="B19">
        <v>17</v>
      </c>
      <c r="D19">
        <v>0.374</v>
      </c>
      <c r="E19">
        <v>1249</v>
      </c>
      <c r="F19">
        <v>386.744</v>
      </c>
      <c r="H19">
        <v>13.1657142857143</v>
      </c>
      <c r="I19">
        <v>1852.52252252252</v>
      </c>
      <c r="J19">
        <v>1852.52252252252</v>
      </c>
      <c r="K19">
        <v>14.695943</v>
      </c>
      <c r="L19" t="s">
        <v>80</v>
      </c>
      <c r="M19">
        <v>4531.96809367598</v>
      </c>
    </row>
    <row r="20" spans="1:13">
      <c r="A20" t="s">
        <v>0</v>
      </c>
      <c r="B20">
        <v>19</v>
      </c>
      <c r="D20">
        <v>0.374</v>
      </c>
      <c r="E20">
        <v>1249</v>
      </c>
      <c r="F20">
        <v>386.744</v>
      </c>
      <c r="H20">
        <v>13.9885714285714</v>
      </c>
      <c r="I20">
        <v>1843.78378378378</v>
      </c>
      <c r="J20">
        <v>1843.78378378378</v>
      </c>
      <c r="K20">
        <v>14.695943</v>
      </c>
      <c r="L20" t="s">
        <v>80</v>
      </c>
      <c r="M20">
        <v>4575.40155488265</v>
      </c>
    </row>
    <row r="21" spans="1:13">
      <c r="A21" t="s">
        <v>0</v>
      </c>
      <c r="B21">
        <v>20</v>
      </c>
      <c r="D21">
        <v>0.374</v>
      </c>
      <c r="E21">
        <v>1028.956</v>
      </c>
      <c r="F21">
        <v>371.741</v>
      </c>
      <c r="H21">
        <v>14.8114285714286</v>
      </c>
      <c r="I21">
        <v>1835.04504504505</v>
      </c>
      <c r="J21">
        <v>1835.04504504505</v>
      </c>
      <c r="K21">
        <v>14.695943</v>
      </c>
      <c r="L21" t="s">
        <v>80</v>
      </c>
      <c r="M21">
        <v>4571.76988746129</v>
      </c>
    </row>
    <row r="22" spans="1:13">
      <c r="A22" t="s">
        <v>0</v>
      </c>
      <c r="B22">
        <v>21</v>
      </c>
      <c r="D22">
        <v>0.374</v>
      </c>
      <c r="E22">
        <v>1066.88</v>
      </c>
      <c r="F22">
        <v>356.738</v>
      </c>
      <c r="H22">
        <v>15.6342857142857</v>
      </c>
      <c r="I22">
        <v>1826.30630630631</v>
      </c>
      <c r="J22">
        <v>1826.30630630631</v>
      </c>
      <c r="K22">
        <v>14.695943</v>
      </c>
      <c r="L22" t="s">
        <v>80</v>
      </c>
      <c r="M22">
        <v>4552.67175145613</v>
      </c>
    </row>
    <row r="23" spans="1:13">
      <c r="A23" t="s">
        <v>0</v>
      </c>
      <c r="B23">
        <v>22</v>
      </c>
      <c r="D23">
        <v>0.374</v>
      </c>
      <c r="E23">
        <v>1025.622</v>
      </c>
      <c r="F23">
        <v>328.399</v>
      </c>
      <c r="H23">
        <v>16.4571428571429</v>
      </c>
      <c r="I23">
        <v>1817.56756756757</v>
      </c>
      <c r="J23">
        <v>1817.56756756757</v>
      </c>
      <c r="K23">
        <v>14.695943</v>
      </c>
      <c r="L23" t="s">
        <v>80</v>
      </c>
      <c r="M23">
        <v>4532.49007323042</v>
      </c>
    </row>
    <row r="24" spans="1:13">
      <c r="A24" t="s">
        <v>0</v>
      </c>
      <c r="B24">
        <v>23</v>
      </c>
      <c r="D24">
        <v>0.356</v>
      </c>
      <c r="E24">
        <v>977.696</v>
      </c>
      <c r="F24">
        <v>330.066</v>
      </c>
      <c r="H24">
        <v>17.28</v>
      </c>
      <c r="I24">
        <v>1808.82882882883</v>
      </c>
      <c r="J24">
        <v>1808.82882882883</v>
      </c>
      <c r="K24">
        <v>14.695943</v>
      </c>
      <c r="L24" t="s">
        <v>80</v>
      </c>
      <c r="M24">
        <v>4528.39311747015</v>
      </c>
    </row>
    <row r="25" spans="1:13">
      <c r="A25" t="s">
        <v>0</v>
      </c>
      <c r="B25">
        <v>24</v>
      </c>
      <c r="D25">
        <v>0.355</v>
      </c>
      <c r="E25">
        <v>1024.788</v>
      </c>
      <c r="F25">
        <v>368.407</v>
      </c>
      <c r="H25">
        <v>18.1028571428571</v>
      </c>
      <c r="I25">
        <v>1800.09009009009</v>
      </c>
      <c r="J25">
        <v>1800.09009009009</v>
      </c>
      <c r="K25">
        <v>14.695943</v>
      </c>
      <c r="L25" t="s">
        <v>80</v>
      </c>
      <c r="M25">
        <v>4535.13694710698</v>
      </c>
    </row>
    <row r="26" spans="1:13">
      <c r="A26" t="s">
        <v>0</v>
      </c>
      <c r="B26">
        <v>25</v>
      </c>
      <c r="D26">
        <v>0.355</v>
      </c>
      <c r="E26">
        <v>1035.207</v>
      </c>
      <c r="F26">
        <v>306.728</v>
      </c>
      <c r="H26">
        <v>18.9257142857143</v>
      </c>
      <c r="I26">
        <v>1791.35135135135</v>
      </c>
      <c r="J26">
        <v>1791.35135135135</v>
      </c>
      <c r="K26">
        <v>14.695943</v>
      </c>
      <c r="L26" t="s">
        <v>80</v>
      </c>
      <c r="M26">
        <v>4494.0820544245</v>
      </c>
    </row>
    <row r="27" spans="1:13">
      <c r="A27" t="s">
        <v>0</v>
      </c>
      <c r="B27">
        <v>26</v>
      </c>
      <c r="D27">
        <v>0.353</v>
      </c>
      <c r="E27">
        <v>1038.541</v>
      </c>
      <c r="F27">
        <v>318.397</v>
      </c>
      <c r="H27">
        <v>19.7485714285714</v>
      </c>
      <c r="I27">
        <v>1782.61261261261</v>
      </c>
      <c r="J27">
        <v>1782.61261261261</v>
      </c>
      <c r="K27">
        <v>14.695943</v>
      </c>
      <c r="L27" t="s">
        <v>80</v>
      </c>
      <c r="M27">
        <v>4491.11819296321</v>
      </c>
    </row>
    <row r="28" spans="1:13">
      <c r="A28" t="s">
        <v>0</v>
      </c>
      <c r="B28">
        <v>27</v>
      </c>
      <c r="D28">
        <v>0.352</v>
      </c>
      <c r="E28">
        <v>1027.706</v>
      </c>
      <c r="F28">
        <v>290.058</v>
      </c>
      <c r="H28">
        <v>20.5714285714286</v>
      </c>
      <c r="I28">
        <v>1773.87387387387</v>
      </c>
      <c r="J28">
        <v>1773.87387387387</v>
      </c>
      <c r="K28">
        <v>14.695943</v>
      </c>
      <c r="L28" t="s">
        <v>80</v>
      </c>
      <c r="M28">
        <v>4468.11057113237</v>
      </c>
    </row>
    <row r="29" spans="1:13">
      <c r="A29" t="s">
        <v>0</v>
      </c>
      <c r="B29">
        <v>28</v>
      </c>
      <c r="D29">
        <v>0.351</v>
      </c>
      <c r="E29">
        <v>1007.285</v>
      </c>
      <c r="F29">
        <v>275.055</v>
      </c>
      <c r="H29">
        <v>21.3942857142857</v>
      </c>
      <c r="I29">
        <v>1765.13513513514</v>
      </c>
      <c r="J29">
        <v>1765.13513513514</v>
      </c>
      <c r="K29">
        <v>14.695943</v>
      </c>
      <c r="L29" t="s">
        <v>80</v>
      </c>
      <c r="M29">
        <v>4452.48424921153</v>
      </c>
    </row>
    <row r="30" spans="1:13">
      <c r="A30" t="s">
        <v>0</v>
      </c>
      <c r="B30">
        <v>29</v>
      </c>
      <c r="D30">
        <v>0.349</v>
      </c>
      <c r="E30">
        <v>1007.285</v>
      </c>
      <c r="F30">
        <v>288.391</v>
      </c>
      <c r="H30">
        <v>22.2171428571429</v>
      </c>
      <c r="I30">
        <v>1756.3963963964</v>
      </c>
      <c r="J30">
        <v>1756.3963963964</v>
      </c>
      <c r="K30">
        <v>14.695943</v>
      </c>
      <c r="L30" t="s">
        <v>80</v>
      </c>
      <c r="M30">
        <v>4450.94530836245</v>
      </c>
    </row>
    <row r="31" spans="1:13">
      <c r="A31" t="s">
        <v>0</v>
      </c>
      <c r="B31">
        <v>30</v>
      </c>
      <c r="D31">
        <v>0.348</v>
      </c>
      <c r="E31">
        <v>978.946</v>
      </c>
      <c r="F31">
        <v>285.057</v>
      </c>
      <c r="H31">
        <v>23.04</v>
      </c>
      <c r="I31">
        <v>1747.65765765766</v>
      </c>
      <c r="J31">
        <v>1747.65765765766</v>
      </c>
      <c r="K31">
        <v>14.695943</v>
      </c>
      <c r="L31" t="s">
        <v>80</v>
      </c>
      <c r="M31">
        <v>4442.36305760439</v>
      </c>
    </row>
    <row r="32" spans="1:13">
      <c r="A32" t="s">
        <v>0</v>
      </c>
      <c r="B32">
        <v>31</v>
      </c>
      <c r="D32">
        <v>0.347</v>
      </c>
      <c r="E32">
        <v>823.498</v>
      </c>
      <c r="F32">
        <v>263.386</v>
      </c>
      <c r="H32">
        <v>23.8628571428571</v>
      </c>
      <c r="I32">
        <v>1738.91891891892</v>
      </c>
      <c r="J32">
        <v>1738.91891891892</v>
      </c>
      <c r="K32">
        <v>14.695943</v>
      </c>
      <c r="L32" t="s">
        <v>80</v>
      </c>
      <c r="M32">
        <v>4436.04153545636</v>
      </c>
    </row>
    <row r="33" spans="1:13">
      <c r="A33" t="s">
        <v>0</v>
      </c>
      <c r="B33">
        <v>32</v>
      </c>
      <c r="D33">
        <v>0.345</v>
      </c>
      <c r="E33">
        <v>991.865</v>
      </c>
      <c r="F33">
        <v>273.388</v>
      </c>
      <c r="H33">
        <v>24.6857142857143</v>
      </c>
      <c r="I33">
        <v>1730.18018018018</v>
      </c>
      <c r="J33">
        <v>1730.18018018018</v>
      </c>
      <c r="K33">
        <v>14.695943</v>
      </c>
      <c r="L33" t="s">
        <v>80</v>
      </c>
      <c r="M33">
        <v>4417.3953853935</v>
      </c>
    </row>
    <row r="34" spans="1:13">
      <c r="A34" t="s">
        <v>0</v>
      </c>
      <c r="B34">
        <v>33</v>
      </c>
      <c r="D34">
        <v>0.344</v>
      </c>
      <c r="E34">
        <v>969.361</v>
      </c>
      <c r="F34">
        <v>275.055</v>
      </c>
      <c r="H34">
        <v>25.5085714285714</v>
      </c>
      <c r="I34">
        <v>1721.44144144144</v>
      </c>
      <c r="J34">
        <v>1721.44144144144</v>
      </c>
      <c r="K34">
        <v>14.695943</v>
      </c>
      <c r="L34" t="s">
        <v>80</v>
      </c>
      <c r="M34">
        <v>4411.15323451571</v>
      </c>
    </row>
    <row r="35" spans="1:13">
      <c r="A35" t="s">
        <v>0</v>
      </c>
      <c r="B35">
        <v>34</v>
      </c>
      <c r="D35">
        <v>0.342</v>
      </c>
      <c r="E35">
        <v>921.851</v>
      </c>
      <c r="F35">
        <v>255.051</v>
      </c>
      <c r="H35">
        <v>26.3314285714286</v>
      </c>
      <c r="I35">
        <v>1712.7027027027</v>
      </c>
      <c r="J35">
        <v>1712.7027027027</v>
      </c>
      <c r="K35">
        <v>14.695943</v>
      </c>
      <c r="L35" t="s">
        <v>80</v>
      </c>
      <c r="M35">
        <v>4394.66614549704</v>
      </c>
    </row>
    <row r="36" spans="1:13">
      <c r="A36" t="s">
        <v>0</v>
      </c>
      <c r="B36">
        <v>35</v>
      </c>
      <c r="D36">
        <v>0.34</v>
      </c>
      <c r="E36">
        <v>928.519</v>
      </c>
      <c r="F36">
        <v>256.718</v>
      </c>
      <c r="H36">
        <v>27.1542857142857</v>
      </c>
      <c r="I36">
        <v>1703.96396396396</v>
      </c>
      <c r="J36">
        <v>1703.96396396396</v>
      </c>
      <c r="K36">
        <v>14.695943</v>
      </c>
      <c r="L36" t="s">
        <v>80</v>
      </c>
      <c r="M36">
        <v>4386.31280100263</v>
      </c>
    </row>
    <row r="37" spans="1:13">
      <c r="A37" t="s">
        <v>0</v>
      </c>
      <c r="B37">
        <v>36</v>
      </c>
      <c r="D37">
        <v>0.338</v>
      </c>
      <c r="E37">
        <v>953.107</v>
      </c>
      <c r="F37">
        <v>231.713</v>
      </c>
      <c r="H37">
        <v>27.9771428571429</v>
      </c>
      <c r="I37">
        <v>1695.22522522523</v>
      </c>
      <c r="J37">
        <v>1695.22522522523</v>
      </c>
      <c r="K37">
        <v>14.695943</v>
      </c>
      <c r="L37" t="s">
        <v>80</v>
      </c>
      <c r="M37">
        <v>4361.00655563663</v>
      </c>
    </row>
    <row r="38" spans="1:13">
      <c r="A38" t="s">
        <v>0</v>
      </c>
      <c r="B38">
        <v>37</v>
      </c>
      <c r="D38">
        <v>0.337</v>
      </c>
      <c r="E38">
        <v>876.842</v>
      </c>
      <c r="F38">
        <v>246.716</v>
      </c>
      <c r="H38">
        <v>28.8</v>
      </c>
      <c r="I38">
        <v>1686.48648648649</v>
      </c>
      <c r="J38">
        <v>1686.48648648649</v>
      </c>
      <c r="K38">
        <v>14.695943</v>
      </c>
      <c r="L38" t="s">
        <v>80</v>
      </c>
      <c r="M38">
        <v>4367.35972398982</v>
      </c>
    </row>
    <row r="39" spans="1:13">
      <c r="A39" t="s">
        <v>0</v>
      </c>
      <c r="B39">
        <v>38</v>
      </c>
      <c r="D39">
        <v>0.335</v>
      </c>
      <c r="E39">
        <v>1074.798</v>
      </c>
      <c r="F39">
        <v>220.044</v>
      </c>
      <c r="H39">
        <v>29.6228571428571</v>
      </c>
      <c r="I39">
        <v>1677.74774774775</v>
      </c>
      <c r="J39">
        <v>1677.74774774775</v>
      </c>
      <c r="K39">
        <v>14.695943</v>
      </c>
      <c r="L39" t="s">
        <v>80</v>
      </c>
      <c r="M39">
        <v>4330.86358596901</v>
      </c>
    </row>
    <row r="40" spans="1:13">
      <c r="A40" t="s">
        <v>0</v>
      </c>
      <c r="B40">
        <v>39</v>
      </c>
      <c r="D40">
        <v>0.335</v>
      </c>
      <c r="E40">
        <v>978.112</v>
      </c>
      <c r="F40">
        <v>246.716</v>
      </c>
      <c r="H40">
        <v>30.4457142857143</v>
      </c>
      <c r="I40">
        <v>1669.00900900901</v>
      </c>
      <c r="J40">
        <v>1669.00900900901</v>
      </c>
      <c r="K40">
        <v>14.695943</v>
      </c>
      <c r="L40" t="s">
        <v>80</v>
      </c>
      <c r="M40">
        <v>4341.82939683077</v>
      </c>
    </row>
    <row r="41" spans="1:13">
      <c r="A41" t="s">
        <v>0</v>
      </c>
      <c r="B41">
        <v>40</v>
      </c>
      <c r="D41">
        <v>0.332</v>
      </c>
      <c r="E41">
        <v>929.353</v>
      </c>
      <c r="F41">
        <v>208.375</v>
      </c>
      <c r="H41">
        <v>31.2685714285714</v>
      </c>
      <c r="I41">
        <v>1660.27027027027</v>
      </c>
      <c r="J41">
        <v>1660.27027027027</v>
      </c>
      <c r="K41">
        <v>14.695943</v>
      </c>
      <c r="L41" t="s">
        <v>80</v>
      </c>
      <c r="M41">
        <v>4313.36841638731</v>
      </c>
    </row>
    <row r="42" spans="1:13">
      <c r="A42" t="s">
        <v>0</v>
      </c>
      <c r="B42">
        <v>41</v>
      </c>
      <c r="D42">
        <v>0.331</v>
      </c>
      <c r="E42">
        <v>944.772</v>
      </c>
      <c r="F42">
        <v>260.052</v>
      </c>
      <c r="H42">
        <v>32.0914285714286</v>
      </c>
      <c r="I42">
        <v>1651.53153153153</v>
      </c>
      <c r="J42">
        <v>1651.53153153153</v>
      </c>
      <c r="K42">
        <v>14.695943</v>
      </c>
      <c r="L42" t="s">
        <v>80</v>
      </c>
      <c r="M42">
        <v>4334.35140932719</v>
      </c>
    </row>
    <row r="43" spans="1:13">
      <c r="A43" t="s">
        <v>0</v>
      </c>
      <c r="B43">
        <v>42</v>
      </c>
      <c r="D43">
        <v>0.322</v>
      </c>
      <c r="E43">
        <v>907.265</v>
      </c>
      <c r="F43">
        <v>226.712</v>
      </c>
      <c r="H43">
        <v>32.9142857142857</v>
      </c>
      <c r="I43">
        <v>1642.79279279279</v>
      </c>
      <c r="J43">
        <v>1642.79279279279</v>
      </c>
      <c r="K43">
        <v>14.695943</v>
      </c>
      <c r="L43" t="s">
        <v>80</v>
      </c>
      <c r="M43">
        <v>4308.70842237128</v>
      </c>
    </row>
    <row r="44" spans="1:13">
      <c r="A44" t="s">
        <v>0</v>
      </c>
      <c r="B44">
        <v>43</v>
      </c>
      <c r="D44">
        <v>0.325</v>
      </c>
      <c r="E44">
        <v>913.516</v>
      </c>
      <c r="F44">
        <v>201.707</v>
      </c>
      <c r="H44">
        <v>33.7371428571429</v>
      </c>
      <c r="I44">
        <v>1634.05405405405</v>
      </c>
      <c r="J44">
        <v>1634.05405405405</v>
      </c>
      <c r="K44">
        <v>14.695943</v>
      </c>
      <c r="L44" t="s">
        <v>80</v>
      </c>
      <c r="M44">
        <v>4283.98590560824</v>
      </c>
    </row>
    <row r="45" spans="1:13">
      <c r="A45" t="s">
        <v>0</v>
      </c>
      <c r="B45">
        <v>44</v>
      </c>
      <c r="D45">
        <v>0.324</v>
      </c>
      <c r="E45">
        <v>930.603</v>
      </c>
      <c r="F45">
        <v>220.044</v>
      </c>
      <c r="H45">
        <v>34.56</v>
      </c>
      <c r="I45">
        <v>1625.31531531532</v>
      </c>
      <c r="J45">
        <v>1625.31531531532</v>
      </c>
      <c r="K45">
        <v>14.695943</v>
      </c>
      <c r="L45" t="s">
        <v>80</v>
      </c>
      <c r="M45">
        <v>4285.44875165162</v>
      </c>
    </row>
    <row r="46" spans="1:13">
      <c r="A46" t="s">
        <v>0</v>
      </c>
      <c r="B46">
        <v>45</v>
      </c>
      <c r="D46">
        <v>0.322</v>
      </c>
      <c r="E46">
        <v>894.346</v>
      </c>
      <c r="F46">
        <v>210.042</v>
      </c>
      <c r="H46">
        <v>35.3828571428571</v>
      </c>
      <c r="I46">
        <v>1616.57657657658</v>
      </c>
      <c r="J46">
        <v>1616.57657657658</v>
      </c>
      <c r="K46">
        <v>14.695943</v>
      </c>
      <c r="L46" t="s">
        <v>80</v>
      </c>
      <c r="M46">
        <v>4273.10230910617</v>
      </c>
    </row>
    <row r="47" spans="1:13">
      <c r="A47" t="s">
        <v>0</v>
      </c>
      <c r="B47">
        <v>46</v>
      </c>
      <c r="D47">
        <v>0.32</v>
      </c>
      <c r="E47">
        <v>910.182</v>
      </c>
      <c r="F47">
        <v>240.048</v>
      </c>
      <c r="H47">
        <v>36.2057142857143</v>
      </c>
      <c r="I47">
        <v>1607.83783783784</v>
      </c>
      <c r="J47">
        <v>1607.83783783784</v>
      </c>
      <c r="K47">
        <v>14.695943</v>
      </c>
      <c r="L47" t="s">
        <v>80</v>
      </c>
      <c r="M47">
        <v>4281.61142333369</v>
      </c>
    </row>
    <row r="48" spans="1:13">
      <c r="A48" t="s">
        <v>0</v>
      </c>
      <c r="B48">
        <v>47</v>
      </c>
      <c r="D48">
        <v>0.318</v>
      </c>
      <c r="E48">
        <v>886.8440000000001</v>
      </c>
      <c r="F48">
        <v>211.709</v>
      </c>
      <c r="H48">
        <v>37.0285714285714</v>
      </c>
      <c r="I48">
        <v>1599.0990990991</v>
      </c>
      <c r="J48">
        <v>1599.0990990991</v>
      </c>
      <c r="K48">
        <v>14.695943</v>
      </c>
      <c r="L48" t="s">
        <v>80</v>
      </c>
      <c r="M48">
        <v>4257.26371278328</v>
      </c>
    </row>
    <row r="49" spans="1:13">
      <c r="A49" t="s">
        <v>0</v>
      </c>
      <c r="B49">
        <v>48</v>
      </c>
      <c r="D49">
        <v>0.317</v>
      </c>
      <c r="E49">
        <v>857.672</v>
      </c>
      <c r="F49">
        <v>260.052</v>
      </c>
      <c r="H49">
        <v>37.8514285714286</v>
      </c>
      <c r="I49">
        <v>1590.36036036036</v>
      </c>
      <c r="J49">
        <v>1590.36036036036</v>
      </c>
      <c r="K49">
        <v>14.695943</v>
      </c>
      <c r="L49" t="s">
        <v>80</v>
      </c>
      <c r="M49">
        <v>4281.18056675881</v>
      </c>
    </row>
    <row r="50" spans="1:13">
      <c r="A50" t="s">
        <v>0</v>
      </c>
      <c r="B50">
        <v>49</v>
      </c>
      <c r="D50">
        <v>0.315</v>
      </c>
      <c r="E50">
        <v>908.932</v>
      </c>
      <c r="F50">
        <v>220.044</v>
      </c>
      <c r="H50">
        <v>38.6742857142857</v>
      </c>
      <c r="I50">
        <v>1581.62162162162</v>
      </c>
      <c r="J50">
        <v>1581.62162162162</v>
      </c>
      <c r="K50">
        <v>14.695943</v>
      </c>
      <c r="L50" t="s">
        <v>80</v>
      </c>
      <c r="M50">
        <v>4243.33980032758</v>
      </c>
    </row>
    <row r="51" spans="1:13">
      <c r="A51" t="s">
        <v>0</v>
      </c>
      <c r="B51">
        <v>50</v>
      </c>
      <c r="D51">
        <v>0.313</v>
      </c>
      <c r="E51">
        <v>874.342</v>
      </c>
      <c r="F51">
        <v>176.702</v>
      </c>
      <c r="H51">
        <v>39.4971428571429</v>
      </c>
      <c r="I51">
        <v>1572.88288288288</v>
      </c>
      <c r="J51">
        <v>1572.88288288288</v>
      </c>
      <c r="K51">
        <v>14.695943</v>
      </c>
      <c r="L51" t="s">
        <v>80</v>
      </c>
      <c r="M51">
        <v>4209.27077326865</v>
      </c>
    </row>
    <row r="52" spans="1:13">
      <c r="A52" t="s">
        <v>0</v>
      </c>
      <c r="B52">
        <v>51</v>
      </c>
      <c r="D52">
        <v>0.31</v>
      </c>
      <c r="E52">
        <v>898.513</v>
      </c>
      <c r="F52">
        <v>171.701</v>
      </c>
      <c r="H52">
        <v>40.32</v>
      </c>
      <c r="I52">
        <v>1564.14414414414</v>
      </c>
      <c r="J52">
        <v>1564.14414414414</v>
      </c>
      <c r="K52">
        <v>14.695943</v>
      </c>
      <c r="L52" t="s">
        <v>80</v>
      </c>
      <c r="M52">
        <v>4195.7644243049</v>
      </c>
    </row>
    <row r="53" spans="1:13">
      <c r="A53" t="s">
        <v>0</v>
      </c>
      <c r="B53">
        <v>52</v>
      </c>
      <c r="D53">
        <v>0.308</v>
      </c>
      <c r="E53">
        <v>878.509</v>
      </c>
      <c r="F53">
        <v>183.37</v>
      </c>
      <c r="H53">
        <v>41.1428571428571</v>
      </c>
      <c r="I53">
        <v>1555.40540540541</v>
      </c>
      <c r="J53">
        <v>1555.40540540541</v>
      </c>
      <c r="K53">
        <v>14.695943</v>
      </c>
      <c r="L53" t="s">
        <v>80</v>
      </c>
      <c r="M53">
        <v>4195.99439955199</v>
      </c>
    </row>
    <row r="54" spans="1:13">
      <c r="A54" t="s">
        <v>0</v>
      </c>
      <c r="B54">
        <v>53</v>
      </c>
      <c r="D54">
        <v>0.307</v>
      </c>
      <c r="E54">
        <v>857.672</v>
      </c>
      <c r="F54">
        <v>186.704</v>
      </c>
      <c r="H54">
        <v>41.9657142857143</v>
      </c>
      <c r="I54">
        <v>1546.66666666667</v>
      </c>
      <c r="J54">
        <v>1546.66666666667</v>
      </c>
      <c r="K54">
        <v>14.695943</v>
      </c>
      <c r="L54" t="s">
        <v>80</v>
      </c>
      <c r="M54">
        <v>4190.99571215845</v>
      </c>
    </row>
    <row r="55" spans="1:13">
      <c r="A55" t="s">
        <v>0</v>
      </c>
      <c r="B55">
        <v>54</v>
      </c>
      <c r="D55">
        <v>0.303</v>
      </c>
      <c r="E55">
        <v>881.843</v>
      </c>
      <c r="F55">
        <v>191.705</v>
      </c>
      <c r="H55">
        <v>42.7885714285714</v>
      </c>
      <c r="I55">
        <v>1537.92792792793</v>
      </c>
      <c r="J55">
        <v>1537.92792792793</v>
      </c>
      <c r="K55">
        <v>14.695943</v>
      </c>
      <c r="L55" t="s">
        <v>80</v>
      </c>
      <c r="M55">
        <v>4183.81799585726</v>
      </c>
    </row>
    <row r="56" spans="1:13">
      <c r="A56" t="s">
        <v>0</v>
      </c>
      <c r="B56">
        <v>55</v>
      </c>
      <c r="D56">
        <v>0.3</v>
      </c>
      <c r="E56">
        <v>847.253</v>
      </c>
      <c r="F56">
        <v>198.373</v>
      </c>
      <c r="H56">
        <v>43.6114285714286</v>
      </c>
      <c r="I56">
        <v>1529.18918918919</v>
      </c>
      <c r="J56">
        <v>1529.18918918919</v>
      </c>
      <c r="K56">
        <v>14.695943</v>
      </c>
      <c r="L56" t="s">
        <v>80</v>
      </c>
      <c r="M56">
        <v>4182.17702756929</v>
      </c>
    </row>
    <row r="57" spans="1:13">
      <c r="A57" t="s">
        <v>0</v>
      </c>
      <c r="B57">
        <v>56</v>
      </c>
      <c r="D57">
        <v>0.298</v>
      </c>
      <c r="E57">
        <v>801.827</v>
      </c>
      <c r="F57">
        <v>220.044</v>
      </c>
      <c r="H57">
        <v>44.4342857142857</v>
      </c>
      <c r="I57">
        <v>1520.45045045045</v>
      </c>
      <c r="J57">
        <v>1520.45045045045</v>
      </c>
      <c r="K57">
        <v>14.695943</v>
      </c>
      <c r="L57" t="s">
        <v>80</v>
      </c>
      <c r="M57">
        <v>4192.27036708193</v>
      </c>
    </row>
    <row r="58" spans="1:13">
      <c r="A58" t="s">
        <v>0</v>
      </c>
      <c r="B58">
        <v>57</v>
      </c>
      <c r="D58">
        <v>0.298</v>
      </c>
      <c r="E58">
        <v>825.165</v>
      </c>
      <c r="F58">
        <v>205.041</v>
      </c>
      <c r="H58">
        <v>45.2571428571429</v>
      </c>
      <c r="I58">
        <v>1511.71171171171</v>
      </c>
      <c r="J58">
        <v>1511.71171171171</v>
      </c>
      <c r="K58">
        <v>14.695943</v>
      </c>
      <c r="L58" t="s">
        <v>80</v>
      </c>
      <c r="M58">
        <v>4171.20649574517</v>
      </c>
    </row>
    <row r="59" spans="1:13">
      <c r="A59" t="s">
        <v>0</v>
      </c>
      <c r="B59">
        <v>58</v>
      </c>
      <c r="D59">
        <v>0.298</v>
      </c>
      <c r="E59">
        <v>856.838</v>
      </c>
      <c r="F59">
        <v>181.703</v>
      </c>
      <c r="H59">
        <v>46.08</v>
      </c>
      <c r="I59">
        <v>1502.97297297297</v>
      </c>
      <c r="J59">
        <v>1502.97297297297</v>
      </c>
      <c r="K59">
        <v>14.695943</v>
      </c>
      <c r="L59" t="s">
        <v>80</v>
      </c>
      <c r="M59">
        <v>4144.26189432994</v>
      </c>
    </row>
    <row r="60" spans="1:13">
      <c r="A60" t="s">
        <v>0</v>
      </c>
      <c r="B60">
        <v>59</v>
      </c>
      <c r="D60">
        <v>0.294</v>
      </c>
      <c r="E60">
        <v>851.004</v>
      </c>
      <c r="F60">
        <v>183.37</v>
      </c>
      <c r="H60">
        <v>46.9028571428571</v>
      </c>
      <c r="I60">
        <v>1494.23423423423</v>
      </c>
      <c r="J60">
        <v>1494.23423423423</v>
      </c>
      <c r="K60">
        <v>14.695943</v>
      </c>
      <c r="L60" t="s">
        <v>80</v>
      </c>
      <c r="M60">
        <v>4137.13958825833</v>
      </c>
    </row>
    <row r="61" spans="1:13">
      <c r="A61" t="s">
        <v>0</v>
      </c>
      <c r="B61">
        <v>60</v>
      </c>
      <c r="D61">
        <v>0.292</v>
      </c>
      <c r="E61">
        <v>827.6660000000001</v>
      </c>
      <c r="F61">
        <v>175.035</v>
      </c>
      <c r="H61">
        <v>47.7257142857143</v>
      </c>
      <c r="I61">
        <v>1485.4954954955</v>
      </c>
      <c r="J61">
        <v>1485.4954954955</v>
      </c>
      <c r="K61">
        <v>14.695943</v>
      </c>
      <c r="L61" t="s">
        <v>80</v>
      </c>
      <c r="M61">
        <v>4124.6059709614</v>
      </c>
    </row>
    <row r="62" spans="1:13">
      <c r="A62" t="s">
        <v>0</v>
      </c>
      <c r="B62">
        <v>61</v>
      </c>
      <c r="D62">
        <v>0.294</v>
      </c>
      <c r="E62">
        <v>833.5</v>
      </c>
      <c r="F62">
        <v>165.033</v>
      </c>
      <c r="H62">
        <v>48.5485714285714</v>
      </c>
      <c r="I62">
        <v>1476.75675675676</v>
      </c>
      <c r="J62">
        <v>1476.75675675676</v>
      </c>
      <c r="K62">
        <v>14.695943</v>
      </c>
      <c r="L62" t="s">
        <v>80</v>
      </c>
      <c r="M62">
        <v>4108.54633932804</v>
      </c>
    </row>
    <row r="63" spans="1:13">
      <c r="A63" t="s">
        <v>0</v>
      </c>
      <c r="B63">
        <v>62</v>
      </c>
      <c r="D63">
        <v>0.288</v>
      </c>
      <c r="E63">
        <v>776.405</v>
      </c>
      <c r="F63">
        <v>205.041</v>
      </c>
      <c r="H63">
        <v>49.3714285714286</v>
      </c>
      <c r="I63">
        <v>1468.01801801802</v>
      </c>
      <c r="J63">
        <v>1468.01801801802</v>
      </c>
      <c r="K63">
        <v>14.695943</v>
      </c>
      <c r="L63" t="s">
        <v>80</v>
      </c>
      <c r="M63">
        <v>4132.93614148729</v>
      </c>
    </row>
    <row r="64" spans="1:13">
      <c r="A64" t="s">
        <v>0</v>
      </c>
      <c r="B64">
        <v>63</v>
      </c>
      <c r="D64">
        <v>0.286</v>
      </c>
      <c r="E64">
        <v>799.327</v>
      </c>
      <c r="F64">
        <v>175.035</v>
      </c>
      <c r="H64">
        <v>50.1942857142857</v>
      </c>
      <c r="I64">
        <v>1459.27927927928</v>
      </c>
      <c r="J64">
        <v>1459.27927927928</v>
      </c>
      <c r="K64">
        <v>14.695943</v>
      </c>
      <c r="L64" t="s">
        <v>80</v>
      </c>
      <c r="M64">
        <v>4101.00403669363</v>
      </c>
    </row>
    <row r="65" spans="1:13">
      <c r="A65" t="s">
        <v>0</v>
      </c>
      <c r="B65">
        <v>64</v>
      </c>
      <c r="D65">
        <v>0.286</v>
      </c>
      <c r="E65">
        <v>800.16</v>
      </c>
      <c r="F65">
        <v>170.034</v>
      </c>
      <c r="H65">
        <v>51.0171428571429</v>
      </c>
      <c r="I65">
        <v>1450.54054054054</v>
      </c>
      <c r="J65">
        <v>1450.54054054054</v>
      </c>
      <c r="K65">
        <v>14.695943</v>
      </c>
      <c r="L65" t="s">
        <v>80</v>
      </c>
      <c r="M65">
        <v>4088.72973799577</v>
      </c>
    </row>
    <row r="66" spans="1:13">
      <c r="A66" t="s">
        <v>0</v>
      </c>
      <c r="B66">
        <v>65</v>
      </c>
      <c r="D66">
        <v>0.285</v>
      </c>
      <c r="E66">
        <v>810.996</v>
      </c>
      <c r="F66">
        <v>183.37</v>
      </c>
      <c r="H66">
        <v>51.84</v>
      </c>
      <c r="I66">
        <v>1441.8018018018</v>
      </c>
      <c r="J66">
        <v>1441.8018018018</v>
      </c>
      <c r="K66">
        <v>14.695943</v>
      </c>
      <c r="L66" t="s">
        <v>80</v>
      </c>
      <c r="M66">
        <v>4088.4730967638</v>
      </c>
    </row>
    <row r="67" spans="1:13">
      <c r="A67" t="s">
        <v>0</v>
      </c>
      <c r="B67">
        <v>66</v>
      </c>
      <c r="D67">
        <v>0.283</v>
      </c>
      <c r="E67">
        <v>811.829</v>
      </c>
      <c r="F67">
        <v>160.032</v>
      </c>
      <c r="H67">
        <v>52.6628571428571</v>
      </c>
      <c r="I67">
        <v>1433.06306306306</v>
      </c>
      <c r="J67">
        <v>1433.06306306306</v>
      </c>
      <c r="K67">
        <v>14.695943</v>
      </c>
      <c r="L67" t="s">
        <v>80</v>
      </c>
      <c r="M67">
        <v>4063.35123227362</v>
      </c>
    </row>
    <row r="68" spans="1:13">
      <c r="A68" t="s">
        <v>0</v>
      </c>
      <c r="B68">
        <v>67</v>
      </c>
      <c r="D68">
        <v>0.281</v>
      </c>
      <c r="E68">
        <v>804.328</v>
      </c>
      <c r="F68">
        <v>136.694</v>
      </c>
      <c r="H68">
        <v>53.4857142857143</v>
      </c>
      <c r="I68">
        <v>1424.32432432432</v>
      </c>
      <c r="J68">
        <v>1424.32432432432</v>
      </c>
      <c r="K68">
        <v>14.695943</v>
      </c>
      <c r="L68" t="s">
        <v>80</v>
      </c>
      <c r="M68">
        <v>4038.23145855598</v>
      </c>
    </row>
    <row r="69" spans="1:13">
      <c r="A69" t="s">
        <v>0</v>
      </c>
      <c r="B69">
        <v>68</v>
      </c>
      <c r="D69">
        <v>0.279</v>
      </c>
      <c r="E69">
        <v>780.573</v>
      </c>
      <c r="F69">
        <v>140.028</v>
      </c>
      <c r="H69">
        <v>54.3085714285714</v>
      </c>
      <c r="I69">
        <v>1415.58558558559</v>
      </c>
      <c r="J69">
        <v>1415.58558558559</v>
      </c>
      <c r="K69">
        <v>14.695943</v>
      </c>
      <c r="L69" t="s">
        <v>80</v>
      </c>
      <c r="M69">
        <v>4033.75133898279</v>
      </c>
    </row>
    <row r="70" spans="1:13">
      <c r="A70" t="s">
        <v>0</v>
      </c>
      <c r="B70">
        <v>69</v>
      </c>
      <c r="D70">
        <v>0.277</v>
      </c>
      <c r="E70">
        <v>828.082</v>
      </c>
      <c r="F70">
        <v>136.694</v>
      </c>
      <c r="H70">
        <v>55.1314285714286</v>
      </c>
      <c r="I70">
        <v>1406.84684684685</v>
      </c>
      <c r="J70">
        <v>1406.84684684685</v>
      </c>
      <c r="K70">
        <v>14.695943</v>
      </c>
      <c r="L70" t="s">
        <v>80</v>
      </c>
      <c r="M70">
        <v>4019.50740545569</v>
      </c>
    </row>
    <row r="71" spans="1:13">
      <c r="A71" t="s">
        <v>0</v>
      </c>
      <c r="B71">
        <v>70</v>
      </c>
      <c r="D71">
        <v>0.278</v>
      </c>
      <c r="E71">
        <v>808.912</v>
      </c>
      <c r="F71">
        <v>133.36</v>
      </c>
      <c r="H71">
        <v>55.9542857142857</v>
      </c>
      <c r="I71">
        <v>1398.10810810811</v>
      </c>
      <c r="J71">
        <v>1398.10810810811</v>
      </c>
      <c r="K71">
        <v>14.695943</v>
      </c>
      <c r="L71" t="s">
        <v>80</v>
      </c>
      <c r="M71">
        <v>4009.56703830718</v>
      </c>
    </row>
    <row r="72" spans="1:13">
      <c r="A72" t="s">
        <v>0</v>
      </c>
      <c r="B72">
        <v>71</v>
      </c>
      <c r="D72">
        <v>0.277</v>
      </c>
      <c r="E72">
        <v>783.073</v>
      </c>
      <c r="F72">
        <v>148.363</v>
      </c>
      <c r="H72">
        <v>56.7771428571429</v>
      </c>
      <c r="I72">
        <v>1389.36936936937</v>
      </c>
      <c r="J72">
        <v>1389.36936936937</v>
      </c>
      <c r="K72">
        <v>14.695943</v>
      </c>
      <c r="L72" t="s">
        <v>80</v>
      </c>
      <c r="M72">
        <v>4013.91955279272</v>
      </c>
    </row>
    <row r="73" spans="1:13">
      <c r="A73" t="s">
        <v>0</v>
      </c>
      <c r="B73">
        <v>72</v>
      </c>
      <c r="D73">
        <v>0.275</v>
      </c>
      <c r="E73">
        <v>788.491</v>
      </c>
      <c r="F73">
        <v>161.699</v>
      </c>
      <c r="H73">
        <v>57.6</v>
      </c>
      <c r="I73">
        <v>1380.63063063063</v>
      </c>
      <c r="J73">
        <v>1380.63063063063</v>
      </c>
      <c r="K73">
        <v>14.695943</v>
      </c>
      <c r="L73" t="s">
        <v>80</v>
      </c>
      <c r="M73">
        <v>4014.64751385601</v>
      </c>
    </row>
    <row r="74" spans="1:13">
      <c r="A74" t="s">
        <v>0</v>
      </c>
      <c r="B74">
        <v>73</v>
      </c>
      <c r="D74">
        <v>0.273</v>
      </c>
      <c r="E74">
        <v>774.322</v>
      </c>
      <c r="F74">
        <v>150.03</v>
      </c>
      <c r="H74">
        <v>58.4228571428571</v>
      </c>
      <c r="I74">
        <v>1371.89189189189</v>
      </c>
      <c r="J74">
        <v>1371.89189189189</v>
      </c>
      <c r="K74">
        <v>14.695943</v>
      </c>
      <c r="L74" t="s">
        <v>80</v>
      </c>
      <c r="M74">
        <v>3998.63662769933</v>
      </c>
    </row>
    <row r="75" spans="1:13">
      <c r="A75" t="s">
        <v>0</v>
      </c>
      <c r="B75">
        <v>74</v>
      </c>
      <c r="D75">
        <v>0.272</v>
      </c>
      <c r="E75">
        <v>740.5650000000001</v>
      </c>
      <c r="F75">
        <v>113.356</v>
      </c>
      <c r="H75">
        <v>59.2457142857143</v>
      </c>
      <c r="I75">
        <v>1363.15315315315</v>
      </c>
      <c r="J75">
        <v>1363.15315315315</v>
      </c>
      <c r="K75">
        <v>14.695943</v>
      </c>
      <c r="L75" t="s">
        <v>80</v>
      </c>
      <c r="M75">
        <v>3963.97773772946</v>
      </c>
    </row>
    <row r="76" spans="1:13">
      <c r="A76" t="s">
        <v>0</v>
      </c>
      <c r="B76">
        <v>75</v>
      </c>
      <c r="D76">
        <v>0.27</v>
      </c>
      <c r="E76">
        <v>729.729</v>
      </c>
      <c r="F76">
        <v>191.705</v>
      </c>
      <c r="H76">
        <v>60.0685714285714</v>
      </c>
      <c r="I76">
        <v>1354.41441441441</v>
      </c>
      <c r="J76">
        <v>1354.41441441441</v>
      </c>
      <c r="K76">
        <v>14.695943</v>
      </c>
      <c r="L76" t="s">
        <v>80</v>
      </c>
      <c r="M76">
        <v>4016.8199335864</v>
      </c>
    </row>
    <row r="77" spans="1:13">
      <c r="A77" t="s">
        <v>0</v>
      </c>
      <c r="B77">
        <v>76</v>
      </c>
      <c r="D77">
        <v>0.268</v>
      </c>
      <c r="E77">
        <v>778.9059999999999</v>
      </c>
      <c r="F77">
        <v>195.039</v>
      </c>
      <c r="H77">
        <v>60.8914285714286</v>
      </c>
      <c r="I77">
        <v>1345.67567567568</v>
      </c>
      <c r="J77">
        <v>1345.67567567568</v>
      </c>
      <c r="K77">
        <v>14.695943</v>
      </c>
      <c r="L77" t="s">
        <v>80</v>
      </c>
      <c r="M77">
        <v>4004.80606629806</v>
      </c>
    </row>
    <row r="78" spans="1:13">
      <c r="A78" t="s">
        <v>0</v>
      </c>
      <c r="B78">
        <v>77</v>
      </c>
      <c r="D78">
        <v>0.266</v>
      </c>
      <c r="E78">
        <v>738.064</v>
      </c>
      <c r="F78">
        <v>125.025</v>
      </c>
      <c r="H78">
        <v>61.7142857142857</v>
      </c>
      <c r="I78">
        <v>1336.93693693694</v>
      </c>
      <c r="J78">
        <v>1336.93693693694</v>
      </c>
      <c r="K78">
        <v>14.695943</v>
      </c>
      <c r="L78" t="s">
        <v>80</v>
      </c>
      <c r="M78">
        <v>3947.81100156627</v>
      </c>
    </row>
    <row r="79" spans="1:13">
      <c r="A79" t="s">
        <v>0</v>
      </c>
      <c r="B79">
        <v>78</v>
      </c>
      <c r="D79">
        <v>0.264</v>
      </c>
      <c r="E79">
        <v>743.0650000000001</v>
      </c>
      <c r="F79">
        <v>136.694</v>
      </c>
      <c r="H79">
        <v>62.5371428571429</v>
      </c>
      <c r="I79">
        <v>1328.1981981982</v>
      </c>
      <c r="J79">
        <v>1328.1981981982</v>
      </c>
      <c r="K79">
        <v>14.695943</v>
      </c>
      <c r="L79" t="s">
        <v>80</v>
      </c>
      <c r="M79">
        <v>3948.06056609488</v>
      </c>
    </row>
    <row r="80" spans="1:13">
      <c r="A80" t="s">
        <v>0</v>
      </c>
      <c r="B80">
        <v>79</v>
      </c>
      <c r="D80">
        <v>0.262</v>
      </c>
      <c r="E80">
        <v>698.056</v>
      </c>
      <c r="F80">
        <v>173.368</v>
      </c>
      <c r="H80">
        <v>63.36</v>
      </c>
      <c r="I80">
        <v>1319.45945945946</v>
      </c>
      <c r="J80">
        <v>1319.45945945946</v>
      </c>
      <c r="K80">
        <v>14.695943</v>
      </c>
      <c r="L80" t="s">
        <v>80</v>
      </c>
      <c r="M80">
        <v>3972.78509005312</v>
      </c>
    </row>
    <row r="81" spans="1:13">
      <c r="A81" t="s">
        <v>0</v>
      </c>
      <c r="B81">
        <v>80</v>
      </c>
      <c r="D81">
        <v>0.262</v>
      </c>
      <c r="E81">
        <v>719.311</v>
      </c>
      <c r="F81">
        <v>165.033</v>
      </c>
      <c r="H81">
        <v>64.1828571428571</v>
      </c>
      <c r="I81">
        <v>1310.72072072072</v>
      </c>
      <c r="J81">
        <v>1310.72072072072</v>
      </c>
      <c r="K81">
        <v>14.695943</v>
      </c>
      <c r="L81" t="s">
        <v>80</v>
      </c>
      <c r="M81">
        <v>3955.19760754254</v>
      </c>
    </row>
    <row r="82" spans="1:13">
      <c r="A82" t="s">
        <v>0</v>
      </c>
      <c r="B82">
        <v>81</v>
      </c>
      <c r="D82">
        <v>0.259</v>
      </c>
      <c r="E82">
        <v>726.812</v>
      </c>
      <c r="F82">
        <v>131.693</v>
      </c>
      <c r="H82">
        <v>65.0057142857143</v>
      </c>
      <c r="I82">
        <v>1301.98198198198</v>
      </c>
      <c r="J82">
        <v>1301.98198198198</v>
      </c>
      <c r="K82">
        <v>14.695943</v>
      </c>
      <c r="L82" t="s">
        <v>80</v>
      </c>
      <c r="M82">
        <v>3919.75249701661</v>
      </c>
    </row>
    <row r="83" spans="1:13">
      <c r="A83" t="s">
        <v>0</v>
      </c>
      <c r="B83">
        <v>82</v>
      </c>
      <c r="D83">
        <v>0.259</v>
      </c>
      <c r="E83">
        <v>743.482</v>
      </c>
      <c r="F83">
        <v>125.025</v>
      </c>
      <c r="H83">
        <v>65.82857142857139</v>
      </c>
      <c r="I83">
        <v>1293.24324324324</v>
      </c>
      <c r="J83">
        <v>1293.24324324324</v>
      </c>
      <c r="K83">
        <v>14.695943</v>
      </c>
      <c r="L83" t="s">
        <v>80</v>
      </c>
      <c r="M83">
        <v>3904.47086290464</v>
      </c>
    </row>
    <row r="84" spans="1:13">
      <c r="A84" t="s">
        <v>0</v>
      </c>
      <c r="B84">
        <v>83</v>
      </c>
      <c r="D84">
        <v>0.257</v>
      </c>
      <c r="E84">
        <v>763.486</v>
      </c>
      <c r="F84">
        <v>131.693</v>
      </c>
      <c r="H84">
        <v>66.6514285714286</v>
      </c>
      <c r="I84">
        <v>1284.5045045045</v>
      </c>
      <c r="J84">
        <v>1284.5045045045</v>
      </c>
      <c r="K84">
        <v>14.695943</v>
      </c>
      <c r="L84" t="s">
        <v>80</v>
      </c>
      <c r="M84">
        <v>3899.62298874081</v>
      </c>
    </row>
    <row r="85" spans="1:13">
      <c r="A85" t="s">
        <v>0</v>
      </c>
      <c r="B85">
        <v>84</v>
      </c>
      <c r="D85">
        <v>0.254</v>
      </c>
      <c r="E85">
        <v>754.734</v>
      </c>
      <c r="F85">
        <v>125.025</v>
      </c>
      <c r="H85">
        <v>67.4742857142857</v>
      </c>
      <c r="I85">
        <v>1275.76576576577</v>
      </c>
      <c r="J85">
        <v>1275.76576576577</v>
      </c>
      <c r="K85">
        <v>14.695943</v>
      </c>
      <c r="L85" t="s">
        <v>80</v>
      </c>
      <c r="M85">
        <v>3886.49040754716</v>
      </c>
    </row>
    <row r="86" spans="1:13">
      <c r="A86" t="s">
        <v>0</v>
      </c>
      <c r="B86">
        <v>85</v>
      </c>
      <c r="D86">
        <v>0.253</v>
      </c>
      <c r="E86">
        <v>728.896</v>
      </c>
      <c r="F86">
        <v>128.359</v>
      </c>
      <c r="H86">
        <v>68.2971428571429</v>
      </c>
      <c r="I86">
        <v>1267.02702702703</v>
      </c>
      <c r="J86">
        <v>1267.02702702703</v>
      </c>
      <c r="K86">
        <v>14.695943</v>
      </c>
      <c r="L86" t="s">
        <v>80</v>
      </c>
      <c r="M86">
        <v>3882.61629986571</v>
      </c>
    </row>
    <row r="87" spans="1:13">
      <c r="A87" t="s">
        <v>0</v>
      </c>
      <c r="B87">
        <v>86</v>
      </c>
      <c r="D87">
        <v>0.251</v>
      </c>
      <c r="E87">
        <v>695.139</v>
      </c>
      <c r="F87">
        <v>128.359</v>
      </c>
      <c r="H87">
        <v>69.12</v>
      </c>
      <c r="I87">
        <v>1258.28828828829</v>
      </c>
      <c r="J87">
        <v>1258.28828828829</v>
      </c>
      <c r="K87">
        <v>14.695943</v>
      </c>
      <c r="L87" t="s">
        <v>80</v>
      </c>
      <c r="M87">
        <v>3877.13616764697</v>
      </c>
    </row>
    <row r="88" spans="1:13">
      <c r="A88" t="s">
        <v>0</v>
      </c>
      <c r="B88">
        <v>87</v>
      </c>
      <c r="D88">
        <v>0.249</v>
      </c>
      <c r="E88">
        <v>727.229</v>
      </c>
      <c r="F88">
        <v>120.024</v>
      </c>
      <c r="H88">
        <v>69.94285714285709</v>
      </c>
      <c r="I88">
        <v>1249.54954954955</v>
      </c>
      <c r="J88">
        <v>1249.54954954955</v>
      </c>
      <c r="K88">
        <v>14.695943</v>
      </c>
      <c r="L88" t="s">
        <v>80</v>
      </c>
      <c r="M88">
        <v>3858.8904519586</v>
      </c>
    </row>
    <row r="89" spans="1:13">
      <c r="A89" t="s">
        <v>0</v>
      </c>
      <c r="B89">
        <v>88</v>
      </c>
      <c r="D89">
        <v>0.248</v>
      </c>
      <c r="E89">
        <v>710.976</v>
      </c>
      <c r="F89">
        <v>130.026</v>
      </c>
      <c r="H89">
        <v>70.7657142857143</v>
      </c>
      <c r="I89">
        <v>1240.81081081081</v>
      </c>
      <c r="J89">
        <v>1240.81081081081</v>
      </c>
      <c r="K89">
        <v>14.695943</v>
      </c>
      <c r="L89" t="s">
        <v>80</v>
      </c>
      <c r="M89">
        <v>3859.89031747618</v>
      </c>
    </row>
    <row r="90" spans="1:13">
      <c r="A90" t="s">
        <v>0</v>
      </c>
      <c r="B90">
        <v>89</v>
      </c>
      <c r="D90">
        <v>0.246</v>
      </c>
      <c r="E90">
        <v>689.3049999999999</v>
      </c>
      <c r="F90">
        <v>133.36</v>
      </c>
      <c r="H90">
        <v>71.5885714285714</v>
      </c>
      <c r="I90">
        <v>1232.07207207207</v>
      </c>
      <c r="J90">
        <v>1232.07207207207</v>
      </c>
      <c r="K90">
        <v>14.695943</v>
      </c>
      <c r="L90" t="s">
        <v>80</v>
      </c>
      <c r="M90">
        <v>3856.21730127918</v>
      </c>
    </row>
    <row r="91" spans="1:13">
      <c r="A91" t="s">
        <v>0</v>
      </c>
      <c r="B91">
        <v>90</v>
      </c>
      <c r="D91">
        <v>0.244</v>
      </c>
      <c r="E91">
        <v>649.713</v>
      </c>
      <c r="F91">
        <v>155.031</v>
      </c>
      <c r="H91">
        <v>72.4114285714286</v>
      </c>
      <c r="I91">
        <v>1223.33333333333</v>
      </c>
      <c r="J91">
        <v>1223.33333333333</v>
      </c>
      <c r="K91">
        <v>14.695943</v>
      </c>
      <c r="L91" t="s">
        <v>80</v>
      </c>
      <c r="M91">
        <v>3870.45773491734</v>
      </c>
    </row>
    <row r="92" spans="1:13">
      <c r="A92" t="s">
        <v>0</v>
      </c>
      <c r="B92">
        <v>91</v>
      </c>
      <c r="D92">
        <v>0.243</v>
      </c>
      <c r="E92">
        <v>708.475</v>
      </c>
      <c r="F92">
        <v>130.026</v>
      </c>
      <c r="H92">
        <v>73.2342857142857</v>
      </c>
      <c r="I92">
        <v>1214.59459459459</v>
      </c>
      <c r="J92">
        <v>1214.59459459459</v>
      </c>
      <c r="K92">
        <v>14.695943</v>
      </c>
      <c r="L92" t="s">
        <v>80</v>
      </c>
      <c r="M92">
        <v>3834.49552929152</v>
      </c>
    </row>
    <row r="93" spans="1:13">
      <c r="A93" t="s">
        <v>0</v>
      </c>
      <c r="B93">
        <v>92</v>
      </c>
      <c r="D93">
        <v>0.242</v>
      </c>
      <c r="E93">
        <v>713.476</v>
      </c>
      <c r="F93">
        <v>125.025</v>
      </c>
      <c r="H93">
        <v>74.05714285714279</v>
      </c>
      <c r="I93">
        <v>1205.85585585586</v>
      </c>
      <c r="J93">
        <v>1205.85585585586</v>
      </c>
      <c r="K93">
        <v>14.695943</v>
      </c>
      <c r="L93" t="s">
        <v>80</v>
      </c>
      <c r="M93">
        <v>3821.4189323426</v>
      </c>
    </row>
    <row r="94" spans="1:13">
      <c r="A94" t="s">
        <v>0</v>
      </c>
      <c r="B94">
        <v>93</v>
      </c>
      <c r="D94">
        <v>0.24</v>
      </c>
      <c r="E94">
        <v>694.306</v>
      </c>
      <c r="F94">
        <v>123.358</v>
      </c>
      <c r="H94">
        <v>74.88</v>
      </c>
      <c r="I94">
        <v>1197.11711711712</v>
      </c>
      <c r="J94">
        <v>1197.11711711712</v>
      </c>
      <c r="K94">
        <v>14.695943</v>
      </c>
      <c r="L94" t="s">
        <v>80</v>
      </c>
      <c r="M94">
        <v>3813.25245818793</v>
      </c>
    </row>
    <row r="95" spans="1:13">
      <c r="A95" t="s">
        <v>0</v>
      </c>
      <c r="B95">
        <v>94</v>
      </c>
      <c r="D95">
        <v>0.238</v>
      </c>
      <c r="E95">
        <v>687.638</v>
      </c>
      <c r="F95">
        <v>120.024</v>
      </c>
      <c r="H95">
        <v>75.7028571428571</v>
      </c>
      <c r="I95">
        <v>1188.37837837838</v>
      </c>
      <c r="J95">
        <v>1188.37837837838</v>
      </c>
      <c r="K95">
        <v>14.695943</v>
      </c>
      <c r="L95" t="s">
        <v>80</v>
      </c>
      <c r="M95">
        <v>3802.54726313828</v>
      </c>
    </row>
    <row r="96" spans="1:13">
      <c r="A96" t="s">
        <v>0</v>
      </c>
      <c r="B96">
        <v>95</v>
      </c>
      <c r="D96">
        <v>0.237</v>
      </c>
      <c r="E96">
        <v>673.885</v>
      </c>
      <c r="F96">
        <v>108.355</v>
      </c>
      <c r="H96">
        <v>76.5257142857143</v>
      </c>
      <c r="I96">
        <v>1179.63963963964</v>
      </c>
      <c r="J96">
        <v>1179.63963963964</v>
      </c>
      <c r="K96">
        <v>14.695943</v>
      </c>
      <c r="L96" t="s">
        <v>80</v>
      </c>
      <c r="M96">
        <v>3785.22490730951</v>
      </c>
    </row>
    <row r="97" spans="1:13">
      <c r="A97" t="s">
        <v>0</v>
      </c>
      <c r="B97">
        <v>96</v>
      </c>
      <c r="D97">
        <v>0.234</v>
      </c>
      <c r="E97">
        <v>668.467</v>
      </c>
      <c r="F97">
        <v>93.352</v>
      </c>
      <c r="H97">
        <v>77.3485714285714</v>
      </c>
      <c r="I97">
        <v>1170.9009009009</v>
      </c>
      <c r="J97">
        <v>1170.9009009009</v>
      </c>
      <c r="K97">
        <v>14.695943</v>
      </c>
      <c r="L97" t="s">
        <v>80</v>
      </c>
      <c r="M97">
        <v>3763.77047368672</v>
      </c>
    </row>
    <row r="98" spans="1:13">
      <c r="A98" t="s">
        <v>0</v>
      </c>
      <c r="B98">
        <v>97</v>
      </c>
      <c r="D98">
        <v>0.234</v>
      </c>
      <c r="E98">
        <v>642.212</v>
      </c>
      <c r="F98">
        <v>121.691</v>
      </c>
      <c r="H98">
        <v>78.17142857142861</v>
      </c>
      <c r="I98">
        <v>1162.16216216216</v>
      </c>
      <c r="J98">
        <v>1162.16216216216</v>
      </c>
      <c r="K98">
        <v>14.695943</v>
      </c>
      <c r="L98" t="s">
        <v>80</v>
      </c>
      <c r="M98">
        <v>3783.18889783051</v>
      </c>
    </row>
    <row r="99" spans="1:13">
      <c r="A99" t="s">
        <v>0</v>
      </c>
      <c r="B99">
        <v>98</v>
      </c>
      <c r="D99">
        <v>0.233</v>
      </c>
      <c r="E99">
        <v>651.38</v>
      </c>
      <c r="F99">
        <v>130.026</v>
      </c>
      <c r="H99">
        <v>78.9942857142857</v>
      </c>
      <c r="I99">
        <v>1153.42342342342</v>
      </c>
      <c r="J99">
        <v>1153.42342342342</v>
      </c>
      <c r="K99">
        <v>14.695943</v>
      </c>
      <c r="L99" t="s">
        <v>80</v>
      </c>
      <c r="M99">
        <v>3780.88797523993</v>
      </c>
    </row>
    <row r="100" spans="1:13">
      <c r="A100" t="s">
        <v>0</v>
      </c>
      <c r="B100">
        <v>99</v>
      </c>
      <c r="D100">
        <v>0.232</v>
      </c>
      <c r="E100">
        <v>643.045</v>
      </c>
      <c r="F100">
        <v>116.69</v>
      </c>
      <c r="H100">
        <v>79.8171428571429</v>
      </c>
      <c r="I100">
        <v>1144.68468468468</v>
      </c>
      <c r="J100">
        <v>1144.68468468468</v>
      </c>
      <c r="K100">
        <v>14.695943</v>
      </c>
      <c r="L100" t="s">
        <v>80</v>
      </c>
      <c r="M100">
        <v>3761.63774508227</v>
      </c>
    </row>
    <row r="101" spans="1:13">
      <c r="A101" t="s">
        <v>0</v>
      </c>
      <c r="B101">
        <v>100</v>
      </c>
      <c r="D101">
        <v>0.215</v>
      </c>
      <c r="E101">
        <v>627.2089999999999</v>
      </c>
      <c r="F101">
        <v>108.355</v>
      </c>
      <c r="H101">
        <v>80.64</v>
      </c>
      <c r="I101">
        <v>1135.94594594595</v>
      </c>
      <c r="J101">
        <v>1135.94594594595</v>
      </c>
      <c r="K101">
        <v>14.695943</v>
      </c>
      <c r="L101" t="s">
        <v>80</v>
      </c>
      <c r="M101">
        <v>3747.31862223541</v>
      </c>
    </row>
    <row r="102" spans="1:13">
      <c r="A102" t="s">
        <v>0</v>
      </c>
      <c r="B102">
        <v>101</v>
      </c>
      <c r="D102">
        <v>0.227</v>
      </c>
      <c r="E102">
        <v>633.043</v>
      </c>
      <c r="F102">
        <v>108.355</v>
      </c>
      <c r="H102">
        <v>81.4628571428571</v>
      </c>
      <c r="I102">
        <v>1127.20720720721</v>
      </c>
      <c r="J102">
        <v>1127.20720720721</v>
      </c>
      <c r="K102">
        <v>14.695943</v>
      </c>
      <c r="L102" t="s">
        <v>80</v>
      </c>
      <c r="M102">
        <v>3738.19478126167</v>
      </c>
    </row>
    <row r="103" spans="1:13">
      <c r="A103" t="s">
        <v>0</v>
      </c>
      <c r="B103">
        <v>102</v>
      </c>
      <c r="D103">
        <v>0.235</v>
      </c>
      <c r="E103">
        <v>647.213</v>
      </c>
      <c r="F103">
        <v>111.689</v>
      </c>
      <c r="H103">
        <v>82.28571428571431</v>
      </c>
      <c r="I103">
        <v>1118.46846846847</v>
      </c>
      <c r="J103">
        <v>1118.46846846847</v>
      </c>
      <c r="K103">
        <v>14.695943</v>
      </c>
      <c r="L103" t="s">
        <v>80</v>
      </c>
      <c r="M103">
        <v>3731.2378230982</v>
      </c>
    </row>
    <row r="104" spans="1:13">
      <c r="A104" t="s">
        <v>0</v>
      </c>
      <c r="B104">
        <v>103</v>
      </c>
      <c r="D104">
        <v>0.232</v>
      </c>
      <c r="E104">
        <v>654.7140000000001</v>
      </c>
      <c r="F104">
        <v>108.355</v>
      </c>
      <c r="H104">
        <v>83.10857142857139</v>
      </c>
      <c r="I104">
        <v>1109.72972972973</v>
      </c>
      <c r="J104">
        <v>1109.72972972973</v>
      </c>
      <c r="K104">
        <v>14.695943</v>
      </c>
      <c r="L104" t="s">
        <v>80</v>
      </c>
      <c r="M104">
        <v>3719.01779144957</v>
      </c>
    </row>
    <row r="105" spans="1:13">
      <c r="A105" t="s">
        <v>0</v>
      </c>
      <c r="B105">
        <v>104</v>
      </c>
      <c r="D105">
        <v>0.231</v>
      </c>
      <c r="E105">
        <v>649.297</v>
      </c>
      <c r="F105">
        <v>125.025</v>
      </c>
      <c r="H105">
        <v>83.9314285714286</v>
      </c>
      <c r="I105">
        <v>1100.99099099099</v>
      </c>
      <c r="J105">
        <v>1100.99099099099</v>
      </c>
      <c r="K105">
        <v>14.695943</v>
      </c>
      <c r="L105" t="s">
        <v>80</v>
      </c>
      <c r="M105">
        <v>3725.82376681707</v>
      </c>
    </row>
    <row r="106" spans="1:13">
      <c r="A106" t="s">
        <v>0</v>
      </c>
      <c r="B106">
        <v>105</v>
      </c>
      <c r="D106">
        <v>0.23</v>
      </c>
      <c r="E106">
        <v>659.715</v>
      </c>
      <c r="F106">
        <v>131.693</v>
      </c>
      <c r="H106">
        <v>84.7542857142857</v>
      </c>
      <c r="I106">
        <v>1092.25225225225</v>
      </c>
      <c r="J106">
        <v>1092.25225225225</v>
      </c>
      <c r="K106">
        <v>14.695943</v>
      </c>
      <c r="L106" t="s">
        <v>80</v>
      </c>
      <c r="M106">
        <v>3721.87820749843</v>
      </c>
    </row>
    <row r="107" spans="1:13">
      <c r="A107" t="s">
        <v>0</v>
      </c>
      <c r="B107">
        <v>106</v>
      </c>
      <c r="D107">
        <v>0.228</v>
      </c>
      <c r="E107">
        <v>636.377</v>
      </c>
      <c r="F107">
        <v>120.024</v>
      </c>
      <c r="H107">
        <v>85.5771428571429</v>
      </c>
      <c r="I107">
        <v>1083.51351351351</v>
      </c>
      <c r="J107">
        <v>1083.51351351351</v>
      </c>
      <c r="K107">
        <v>14.695943</v>
      </c>
      <c r="L107" t="s">
        <v>80</v>
      </c>
      <c r="M107">
        <v>3705.96005417644</v>
      </c>
    </row>
    <row r="108" spans="1:13">
      <c r="A108" t="s">
        <v>0</v>
      </c>
      <c r="B108">
        <v>107</v>
      </c>
      <c r="D108">
        <v>0.227</v>
      </c>
      <c r="E108">
        <v>649.297</v>
      </c>
      <c r="F108">
        <v>110.022</v>
      </c>
      <c r="H108">
        <v>86.40000000000001</v>
      </c>
      <c r="I108">
        <v>1074.77477477477</v>
      </c>
      <c r="J108">
        <v>1074.77477477477</v>
      </c>
      <c r="K108">
        <v>14.695943</v>
      </c>
      <c r="L108" t="s">
        <v>80</v>
      </c>
      <c r="M108">
        <v>3687.15148935375</v>
      </c>
    </row>
    <row r="109" spans="1:13">
      <c r="A109" t="s">
        <v>0</v>
      </c>
      <c r="B109">
        <v>108</v>
      </c>
      <c r="D109">
        <v>0.225</v>
      </c>
      <c r="E109">
        <v>643.462</v>
      </c>
      <c r="F109">
        <v>105.021</v>
      </c>
      <c r="H109">
        <v>87.22285714285709</v>
      </c>
      <c r="I109">
        <v>1066.03603603604</v>
      </c>
      <c r="J109">
        <v>1066.03603603604</v>
      </c>
      <c r="K109">
        <v>14.695943</v>
      </c>
      <c r="L109" t="s">
        <v>80</v>
      </c>
      <c r="M109">
        <v>3674.7564379203</v>
      </c>
    </row>
    <row r="110" spans="1:13">
      <c r="A110" t="s">
        <v>0</v>
      </c>
      <c r="B110">
        <v>109</v>
      </c>
      <c r="D110">
        <v>0.224</v>
      </c>
      <c r="E110">
        <v>641.378</v>
      </c>
      <c r="F110">
        <v>98.35299999999999</v>
      </c>
      <c r="H110">
        <v>88.0457142857143</v>
      </c>
      <c r="I110">
        <v>1057.2972972973</v>
      </c>
      <c r="J110">
        <v>1057.2972972973</v>
      </c>
      <c r="K110">
        <v>14.695943</v>
      </c>
      <c r="L110" t="s">
        <v>80</v>
      </c>
      <c r="M110">
        <v>3660.38673910353</v>
      </c>
    </row>
    <row r="111" spans="1:13">
      <c r="A111" t="s">
        <v>0</v>
      </c>
      <c r="B111">
        <v>110</v>
      </c>
      <c r="D111">
        <v>0.221</v>
      </c>
      <c r="E111">
        <v>647.63</v>
      </c>
      <c r="F111">
        <v>106.688</v>
      </c>
      <c r="H111">
        <v>88.8685714285714</v>
      </c>
      <c r="I111">
        <v>1048.55855855856</v>
      </c>
      <c r="J111">
        <v>1048.55855855856</v>
      </c>
      <c r="K111">
        <v>14.695943</v>
      </c>
      <c r="L111" t="s">
        <v>80</v>
      </c>
      <c r="M111">
        <v>3658.9457262132</v>
      </c>
    </row>
    <row r="112" spans="1:13">
      <c r="A112" t="s">
        <v>0</v>
      </c>
      <c r="B112">
        <v>111</v>
      </c>
      <c r="D112">
        <v>0.218</v>
      </c>
      <c r="E112">
        <v>643.045</v>
      </c>
      <c r="F112">
        <v>115.023</v>
      </c>
      <c r="H112">
        <v>89.6914285714286</v>
      </c>
      <c r="I112">
        <v>1039.81981981982</v>
      </c>
      <c r="J112">
        <v>1039.81981981982</v>
      </c>
      <c r="K112">
        <v>14.695943</v>
      </c>
      <c r="L112" t="s">
        <v>80</v>
      </c>
      <c r="M112">
        <v>3658.44327460588</v>
      </c>
    </row>
    <row r="113" spans="1:13">
      <c r="A113" t="s">
        <v>0</v>
      </c>
      <c r="B113">
        <v>112</v>
      </c>
      <c r="D113">
        <v>0.217</v>
      </c>
      <c r="E113">
        <v>625.125</v>
      </c>
      <c r="F113">
        <v>111.689</v>
      </c>
      <c r="H113">
        <v>90.51428571428571</v>
      </c>
      <c r="I113">
        <v>1031.08108108108</v>
      </c>
      <c r="J113">
        <v>1031.08108108108</v>
      </c>
      <c r="K113">
        <v>14.695943</v>
      </c>
      <c r="L113" t="s">
        <v>80</v>
      </c>
      <c r="M113">
        <v>3648.97250339994</v>
      </c>
    </row>
    <row r="114" spans="1:13">
      <c r="A114" t="s">
        <v>0</v>
      </c>
      <c r="B114">
        <v>113</v>
      </c>
      <c r="D114">
        <v>0.216</v>
      </c>
      <c r="E114">
        <v>625.542</v>
      </c>
      <c r="F114">
        <v>113.356</v>
      </c>
      <c r="H114">
        <v>91.33714285714289</v>
      </c>
      <c r="I114">
        <v>1022.34234234234</v>
      </c>
      <c r="J114">
        <v>1022.34234234234</v>
      </c>
      <c r="K114">
        <v>14.695943</v>
      </c>
      <c r="L114" t="s">
        <v>80</v>
      </c>
      <c r="M114">
        <v>3642.00437288514</v>
      </c>
    </row>
    <row r="115" spans="1:13">
      <c r="A115" t="s">
        <v>0</v>
      </c>
      <c r="B115">
        <v>114</v>
      </c>
      <c r="D115">
        <v>0.215</v>
      </c>
      <c r="E115">
        <v>616.79</v>
      </c>
      <c r="F115">
        <v>101.687</v>
      </c>
      <c r="H115">
        <v>92.16</v>
      </c>
      <c r="I115">
        <v>1013.6036036036</v>
      </c>
      <c r="J115">
        <v>1013.6036036036</v>
      </c>
      <c r="K115">
        <v>14.695943</v>
      </c>
      <c r="L115" t="s">
        <v>80</v>
      </c>
      <c r="M115">
        <v>3623.72379470156</v>
      </c>
    </row>
    <row r="116" spans="1:13">
      <c r="A116" t="s">
        <v>0</v>
      </c>
      <c r="B116">
        <v>115</v>
      </c>
      <c r="D116">
        <v>0.213</v>
      </c>
      <c r="E116">
        <v>613.039</v>
      </c>
      <c r="F116">
        <v>101.687</v>
      </c>
      <c r="H116">
        <v>92.9828571428571</v>
      </c>
      <c r="I116">
        <v>1004.86486486486</v>
      </c>
      <c r="J116">
        <v>1004.86486486486</v>
      </c>
      <c r="K116">
        <v>14.695943</v>
      </c>
      <c r="L116" t="s">
        <v>80</v>
      </c>
      <c r="M116">
        <v>3615.69589739491</v>
      </c>
    </row>
    <row r="117" spans="1:13">
      <c r="A117" t="s">
        <v>0</v>
      </c>
      <c r="B117">
        <v>116</v>
      </c>
      <c r="D117">
        <v>0.209</v>
      </c>
      <c r="E117">
        <v>610.539</v>
      </c>
      <c r="F117">
        <v>98.35299999999999</v>
      </c>
      <c r="H117">
        <v>93.8057142857143</v>
      </c>
      <c r="I117">
        <v>996.126126126126</v>
      </c>
      <c r="J117">
        <v>996.126126126126</v>
      </c>
      <c r="K117">
        <v>14.695943</v>
      </c>
      <c r="L117" t="s">
        <v>80</v>
      </c>
      <c r="M117">
        <v>3604.36776530834</v>
      </c>
    </row>
    <row r="118" spans="1:13">
      <c r="A118" t="s">
        <v>0</v>
      </c>
      <c r="B118">
        <v>117</v>
      </c>
      <c r="D118">
        <v>0.208</v>
      </c>
      <c r="E118">
        <v>595.953</v>
      </c>
      <c r="F118">
        <v>91.685</v>
      </c>
      <c r="H118">
        <v>94.62857142857141</v>
      </c>
      <c r="I118">
        <v>987.387387387387</v>
      </c>
      <c r="J118">
        <v>987.387387387387</v>
      </c>
      <c r="K118">
        <v>14.695943</v>
      </c>
      <c r="L118" t="s">
        <v>80</v>
      </c>
      <c r="M118">
        <v>3591.01871301172</v>
      </c>
    </row>
    <row r="119" spans="1:13">
      <c r="A119" t="s">
        <v>0</v>
      </c>
      <c r="B119">
        <v>118</v>
      </c>
      <c r="D119">
        <v>0.209</v>
      </c>
      <c r="E119">
        <v>605.955</v>
      </c>
      <c r="F119">
        <v>101.687</v>
      </c>
      <c r="H119">
        <v>95.45142857142859</v>
      </c>
      <c r="I119">
        <v>978.648648648649</v>
      </c>
      <c r="J119">
        <v>978.648648648649</v>
      </c>
      <c r="K119">
        <v>14.695943</v>
      </c>
      <c r="L119" t="s">
        <v>80</v>
      </c>
      <c r="M119">
        <v>3591.2067797104</v>
      </c>
    </row>
    <row r="120" spans="1:13">
      <c r="A120" t="s">
        <v>0</v>
      </c>
      <c r="B120">
        <v>119</v>
      </c>
      <c r="D120">
        <v>0.207</v>
      </c>
      <c r="E120">
        <v>575.115</v>
      </c>
      <c r="F120">
        <v>100.02</v>
      </c>
      <c r="H120">
        <v>96.2742857142857</v>
      </c>
      <c r="I120">
        <v>969.90990990991</v>
      </c>
      <c r="J120">
        <v>969.90990990991</v>
      </c>
      <c r="K120">
        <v>14.695943</v>
      </c>
      <c r="L120" t="s">
        <v>80</v>
      </c>
      <c r="M120">
        <v>3584.84235182731</v>
      </c>
    </row>
    <row r="121" spans="1:13">
      <c r="A121" t="s">
        <v>0</v>
      </c>
      <c r="B121">
        <v>120</v>
      </c>
      <c r="D121">
        <v>0.206</v>
      </c>
      <c r="E121">
        <v>570.114</v>
      </c>
      <c r="F121">
        <v>118.357</v>
      </c>
      <c r="H121">
        <v>97.0971428571429</v>
      </c>
      <c r="I121">
        <v>961.171171171171</v>
      </c>
      <c r="J121">
        <v>961.171171171171</v>
      </c>
      <c r="K121">
        <v>14.695943</v>
      </c>
      <c r="L121" t="s">
        <v>80</v>
      </c>
      <c r="M121">
        <v>3595.0225611722</v>
      </c>
    </row>
    <row r="122" spans="1:13">
      <c r="A122" t="s">
        <v>0</v>
      </c>
      <c r="B122">
        <v>121</v>
      </c>
      <c r="D122">
        <v>0.205</v>
      </c>
      <c r="E122">
        <v>585.534</v>
      </c>
      <c r="F122">
        <v>111.689</v>
      </c>
      <c r="H122">
        <v>97.92</v>
      </c>
      <c r="I122">
        <v>952.4324324324321</v>
      </c>
      <c r="J122">
        <v>952.4324324324321</v>
      </c>
      <c r="K122">
        <v>14.695943</v>
      </c>
      <c r="L122" t="s">
        <v>80</v>
      </c>
      <c r="M122">
        <v>3578.02327809868</v>
      </c>
    </row>
    <row r="123" spans="1:13">
      <c r="A123" t="s">
        <v>0</v>
      </c>
      <c r="B123">
        <v>122</v>
      </c>
      <c r="D123">
        <v>0.202</v>
      </c>
      <c r="E123">
        <v>603.871</v>
      </c>
      <c r="F123">
        <v>105.021</v>
      </c>
      <c r="H123">
        <v>98.7428571428571</v>
      </c>
      <c r="I123">
        <v>943.6936936936939</v>
      </c>
      <c r="J123">
        <v>943.6936936936939</v>
      </c>
      <c r="K123">
        <v>14.695943</v>
      </c>
      <c r="L123" t="s">
        <v>80</v>
      </c>
      <c r="M123">
        <v>3560.97475796591</v>
      </c>
    </row>
    <row r="124" spans="1:13">
      <c r="A124" t="s">
        <v>0</v>
      </c>
      <c r="B124">
        <v>123</v>
      </c>
      <c r="D124">
        <v>0.201</v>
      </c>
      <c r="E124">
        <v>590.952</v>
      </c>
      <c r="F124">
        <v>98.35299999999999</v>
      </c>
      <c r="H124">
        <v>99.56571428571429</v>
      </c>
      <c r="I124">
        <v>934.954954954955</v>
      </c>
      <c r="J124">
        <v>934.954954954955</v>
      </c>
      <c r="K124">
        <v>14.695943</v>
      </c>
      <c r="L124" t="s">
        <v>80</v>
      </c>
      <c r="M124">
        <v>3547.66692341836</v>
      </c>
    </row>
    <row r="125" spans="1:13">
      <c r="A125" t="s">
        <v>0</v>
      </c>
      <c r="B125">
        <v>124</v>
      </c>
      <c r="D125">
        <v>0.201</v>
      </c>
      <c r="E125">
        <v>599.2859999999999</v>
      </c>
      <c r="F125">
        <v>103.354</v>
      </c>
      <c r="H125">
        <v>100.388571428571</v>
      </c>
      <c r="I125">
        <v>926.216216216216</v>
      </c>
      <c r="J125">
        <v>926.216216216216</v>
      </c>
      <c r="K125">
        <v>14.695943</v>
      </c>
      <c r="L125" t="s">
        <v>80</v>
      </c>
      <c r="M125">
        <v>3543.12978688042</v>
      </c>
    </row>
    <row r="126" spans="1:13">
      <c r="A126" t="s">
        <v>0</v>
      </c>
      <c r="B126">
        <v>125</v>
      </c>
      <c r="D126">
        <v>0.204429</v>
      </c>
      <c r="E126">
        <v>590.1180000000001</v>
      </c>
      <c r="F126">
        <v>105.497</v>
      </c>
      <c r="H126">
        <v>101.211428571429</v>
      </c>
      <c r="I126">
        <v>917.477477477477</v>
      </c>
      <c r="J126">
        <v>917.477477477477</v>
      </c>
      <c r="K126">
        <v>14.695943</v>
      </c>
      <c r="L126" t="s">
        <v>80</v>
      </c>
      <c r="M126">
        <v>3537.89792820132</v>
      </c>
    </row>
    <row r="127" spans="1:13">
      <c r="A127" t="s">
        <v>0</v>
      </c>
      <c r="B127">
        <v>126</v>
      </c>
      <c r="D127">
        <v>0.204429</v>
      </c>
      <c r="E127">
        <v>590.1180000000001</v>
      </c>
      <c r="F127">
        <v>105.497</v>
      </c>
      <c r="H127">
        <v>102.034285714286</v>
      </c>
      <c r="I127">
        <v>908.738738738739</v>
      </c>
      <c r="J127">
        <v>908.738738738739</v>
      </c>
      <c r="K127">
        <v>14.695943</v>
      </c>
      <c r="L127" t="s">
        <v>80</v>
      </c>
      <c r="M127">
        <v>3529.51008288419</v>
      </c>
    </row>
    <row r="128" spans="1:13">
      <c r="A128" t="s">
        <v>0</v>
      </c>
      <c r="B128">
        <v>127</v>
      </c>
      <c r="D128">
        <v>0.204429</v>
      </c>
      <c r="E128">
        <v>590.1180000000001</v>
      </c>
      <c r="F128">
        <v>105.497</v>
      </c>
      <c r="H128">
        <v>102.857142857143</v>
      </c>
      <c r="I128">
        <v>900</v>
      </c>
      <c r="J128">
        <v>900</v>
      </c>
      <c r="K128">
        <v>14.695943</v>
      </c>
      <c r="L128" t="s">
        <v>80</v>
      </c>
      <c r="M128">
        <v>3521.12639131324</v>
      </c>
    </row>
    <row r="129" spans="1:13">
      <c r="A129" t="s">
        <v>0</v>
      </c>
      <c r="B129">
        <v>128</v>
      </c>
      <c r="D129">
        <v>0.204429</v>
      </c>
      <c r="E129">
        <v>590.1180000000001</v>
      </c>
      <c r="F129">
        <v>105.497</v>
      </c>
      <c r="H129">
        <v>103.68</v>
      </c>
      <c r="I129">
        <v>900</v>
      </c>
      <c r="J129">
        <v>900</v>
      </c>
      <c r="K129">
        <v>14.695943</v>
      </c>
      <c r="L129" t="s">
        <v>80</v>
      </c>
      <c r="M129">
        <v>3521.12639131324</v>
      </c>
    </row>
    <row r="130" spans="1:13">
      <c r="A130" t="s">
        <v>0</v>
      </c>
      <c r="B130">
        <v>129</v>
      </c>
      <c r="D130">
        <v>0.211</v>
      </c>
      <c r="E130">
        <v>566.816</v>
      </c>
      <c r="F130">
        <v>90</v>
      </c>
      <c r="H130">
        <v>104.502857142857</v>
      </c>
      <c r="I130">
        <v>900</v>
      </c>
      <c r="J130">
        <v>900</v>
      </c>
      <c r="K130">
        <v>14.695943</v>
      </c>
      <c r="L130" t="s">
        <v>80</v>
      </c>
      <c r="M130">
        <v>3508.41154058606</v>
      </c>
    </row>
    <row r="131" spans="1:13">
      <c r="A131" t="s">
        <v>0</v>
      </c>
      <c r="B131">
        <v>130</v>
      </c>
      <c r="D131">
        <v>0.21</v>
      </c>
      <c r="E131">
        <v>564.101</v>
      </c>
      <c r="F131">
        <v>100</v>
      </c>
      <c r="H131">
        <v>105.325714285714</v>
      </c>
      <c r="I131">
        <v>890</v>
      </c>
      <c r="J131">
        <v>890</v>
      </c>
      <c r="K131">
        <v>14.695943</v>
      </c>
      <c r="L131" t="s">
        <v>80</v>
      </c>
      <c r="M131">
        <v>3509.16982556977</v>
      </c>
    </row>
    <row r="132" spans="1:13">
      <c r="A132" t="s">
        <v>0</v>
      </c>
      <c r="B132">
        <v>131</v>
      </c>
      <c r="D132">
        <v>0.21</v>
      </c>
      <c r="E132">
        <v>531.795</v>
      </c>
      <c r="F132">
        <v>92</v>
      </c>
      <c r="H132">
        <v>106.148571428571</v>
      </c>
      <c r="I132">
        <v>890</v>
      </c>
      <c r="J132">
        <v>890</v>
      </c>
      <c r="K132">
        <v>14.695943</v>
      </c>
      <c r="L132" t="s">
        <v>80</v>
      </c>
      <c r="M132">
        <v>3503.18165832451</v>
      </c>
    </row>
    <row r="133" spans="1:13">
      <c r="A133" t="s">
        <v>0</v>
      </c>
      <c r="B133">
        <v>132</v>
      </c>
      <c r="D133">
        <v>0.21</v>
      </c>
      <c r="E133">
        <v>594.3680000000001</v>
      </c>
      <c r="F133">
        <v>90</v>
      </c>
      <c r="H133">
        <v>106.971428571429</v>
      </c>
      <c r="I133">
        <v>890</v>
      </c>
      <c r="J133">
        <v>890</v>
      </c>
      <c r="K133">
        <v>14.695943</v>
      </c>
      <c r="L133" t="s">
        <v>80</v>
      </c>
      <c r="M133">
        <v>3495.97134811241</v>
      </c>
    </row>
    <row r="134" spans="1:13">
      <c r="A134" t="s">
        <v>0</v>
      </c>
      <c r="B134">
        <v>133</v>
      </c>
      <c r="D134">
        <v>0.209</v>
      </c>
      <c r="E134">
        <v>556.562</v>
      </c>
      <c r="F134">
        <v>90</v>
      </c>
      <c r="H134">
        <v>107.794285714286</v>
      </c>
      <c r="I134">
        <v>890</v>
      </c>
      <c r="J134">
        <v>890</v>
      </c>
      <c r="K134">
        <v>14.695943</v>
      </c>
      <c r="L134" t="s">
        <v>80</v>
      </c>
      <c r="M134">
        <v>3499.75050773998</v>
      </c>
    </row>
    <row r="135" spans="1:13">
      <c r="A135" t="s">
        <v>0</v>
      </c>
      <c r="B135">
        <v>134</v>
      </c>
      <c r="D135">
        <v>0.209</v>
      </c>
      <c r="E135">
        <v>489.609</v>
      </c>
      <c r="F135">
        <v>90</v>
      </c>
      <c r="H135">
        <v>108.617142857143</v>
      </c>
      <c r="I135">
        <v>880</v>
      </c>
      <c r="J135">
        <v>880</v>
      </c>
      <c r="K135">
        <v>14.695943</v>
      </c>
      <c r="L135" t="s">
        <v>80</v>
      </c>
      <c r="M135">
        <v>3491.15086659188</v>
      </c>
    </row>
    <row r="136" spans="1:13">
      <c r="A136" t="s">
        <v>0</v>
      </c>
      <c r="B136">
        <v>135</v>
      </c>
      <c r="D136">
        <v>0.208</v>
      </c>
      <c r="E136">
        <v>535.498</v>
      </c>
      <c r="F136">
        <v>105</v>
      </c>
      <c r="H136">
        <v>109.44</v>
      </c>
      <c r="I136">
        <v>880</v>
      </c>
      <c r="J136">
        <v>880</v>
      </c>
      <c r="K136">
        <v>14.695943</v>
      </c>
      <c r="L136" t="s">
        <v>80</v>
      </c>
      <c r="M136">
        <v>3507.13761099428</v>
      </c>
    </row>
    <row r="137" spans="1:13">
      <c r="A137" t="s">
        <v>0</v>
      </c>
      <c r="B137">
        <v>136</v>
      </c>
      <c r="D137">
        <v>0.206</v>
      </c>
      <c r="E137">
        <v>533.189</v>
      </c>
      <c r="F137">
        <v>83</v>
      </c>
      <c r="H137">
        <v>110.262857142857</v>
      </c>
      <c r="I137">
        <v>870</v>
      </c>
      <c r="J137">
        <v>870</v>
      </c>
      <c r="K137">
        <v>14.695943</v>
      </c>
      <c r="L137" t="s">
        <v>80</v>
      </c>
      <c r="M137">
        <v>3474.43580657544</v>
      </c>
    </row>
    <row r="138" spans="1:13">
      <c r="A138" t="s">
        <v>0</v>
      </c>
      <c r="B138">
        <v>137</v>
      </c>
      <c r="D138">
        <v>0.203</v>
      </c>
      <c r="E138">
        <v>550.062</v>
      </c>
      <c r="F138">
        <v>90</v>
      </c>
      <c r="H138">
        <v>111.085714285714</v>
      </c>
      <c r="I138">
        <v>870</v>
      </c>
      <c r="J138">
        <v>870</v>
      </c>
      <c r="K138">
        <v>14.695943</v>
      </c>
      <c r="L138" t="s">
        <v>80</v>
      </c>
      <c r="M138">
        <v>3481.45261968891</v>
      </c>
    </row>
    <row r="139" spans="1:13">
      <c r="A139" t="s">
        <v>0</v>
      </c>
      <c r="B139">
        <v>138</v>
      </c>
      <c r="D139">
        <v>0.203</v>
      </c>
      <c r="E139">
        <v>557.634</v>
      </c>
      <c r="F139">
        <v>93</v>
      </c>
      <c r="H139">
        <v>111.908571428571</v>
      </c>
      <c r="I139">
        <v>870</v>
      </c>
      <c r="J139">
        <v>870</v>
      </c>
      <c r="K139">
        <v>14.695943</v>
      </c>
      <c r="L139" t="s">
        <v>80</v>
      </c>
      <c r="M139">
        <v>3483.8607800521</v>
      </c>
    </row>
    <row r="140" spans="1:13">
      <c r="A140" t="s">
        <v>0</v>
      </c>
      <c r="B140">
        <v>139</v>
      </c>
      <c r="D140">
        <v>0.203</v>
      </c>
      <c r="E140">
        <v>536.977</v>
      </c>
      <c r="F140">
        <v>89</v>
      </c>
      <c r="H140">
        <v>112.731428571429</v>
      </c>
      <c r="I140">
        <v>870</v>
      </c>
      <c r="J140">
        <v>870</v>
      </c>
      <c r="K140">
        <v>14.695943</v>
      </c>
      <c r="L140" t="s">
        <v>80</v>
      </c>
      <c r="M140">
        <v>3481.37334193539</v>
      </c>
    </row>
    <row r="141" spans="1:13">
      <c r="A141" t="s">
        <v>0</v>
      </c>
      <c r="B141">
        <v>140</v>
      </c>
      <c r="D141">
        <v>0.192</v>
      </c>
      <c r="E141">
        <v>510.51</v>
      </c>
      <c r="F141">
        <v>83</v>
      </c>
      <c r="H141">
        <v>113.554285714286</v>
      </c>
      <c r="I141">
        <v>870</v>
      </c>
      <c r="J141">
        <v>870</v>
      </c>
      <c r="K141">
        <v>14.695943</v>
      </c>
      <c r="L141" t="s">
        <v>80</v>
      </c>
      <c r="M141">
        <v>3478.61523188719</v>
      </c>
    </row>
    <row r="142" spans="1:13">
      <c r="A142" t="s">
        <v>0</v>
      </c>
      <c r="B142">
        <v>141</v>
      </c>
      <c r="D142">
        <v>0.192</v>
      </c>
      <c r="E142">
        <v>533.747</v>
      </c>
      <c r="F142">
        <v>83</v>
      </c>
      <c r="H142">
        <v>114.377142857143</v>
      </c>
      <c r="I142">
        <v>850</v>
      </c>
      <c r="J142">
        <v>850</v>
      </c>
      <c r="K142">
        <v>14.695943</v>
      </c>
      <c r="L142" t="s">
        <v>80</v>
      </c>
      <c r="M142">
        <v>3457.13702341602</v>
      </c>
    </row>
    <row r="143" spans="1:13">
      <c r="A143" t="s">
        <v>0</v>
      </c>
      <c r="B143">
        <v>142</v>
      </c>
      <c r="D143">
        <v>0.191</v>
      </c>
      <c r="E143">
        <v>543.208</v>
      </c>
      <c r="F143">
        <v>110</v>
      </c>
      <c r="H143">
        <v>115.2</v>
      </c>
      <c r="I143">
        <v>850</v>
      </c>
      <c r="J143">
        <v>850</v>
      </c>
      <c r="K143">
        <v>14.695943</v>
      </c>
      <c r="L143" t="s">
        <v>80</v>
      </c>
      <c r="M143">
        <v>3484.22663492558</v>
      </c>
    </row>
    <row r="144" spans="1:13">
      <c r="A144" t="s">
        <v>0</v>
      </c>
      <c r="B144">
        <v>143</v>
      </c>
      <c r="D144">
        <v>0.191</v>
      </c>
      <c r="E144">
        <v>531.427</v>
      </c>
      <c r="F144">
        <v>8.199999999999999</v>
      </c>
      <c r="H144">
        <v>116.022857142857</v>
      </c>
      <c r="I144">
        <v>840</v>
      </c>
      <c r="J144">
        <v>840</v>
      </c>
      <c r="K144">
        <v>14.695943</v>
      </c>
      <c r="L144" t="s">
        <v>80</v>
      </c>
      <c r="M144">
        <v>3358.14056251059</v>
      </c>
    </row>
    <row r="145" spans="1:13">
      <c r="A145" t="s">
        <v>0</v>
      </c>
      <c r="B145">
        <v>144</v>
      </c>
      <c r="D145">
        <v>0.183</v>
      </c>
      <c r="E145">
        <v>544.478</v>
      </c>
      <c r="F145">
        <v>84</v>
      </c>
      <c r="H145">
        <v>116.845714285714</v>
      </c>
      <c r="I145">
        <v>840</v>
      </c>
      <c r="J145">
        <v>840</v>
      </c>
      <c r="K145">
        <v>14.695943</v>
      </c>
      <c r="L145" t="s">
        <v>80</v>
      </c>
      <c r="M145">
        <v>3447.58919707245</v>
      </c>
    </row>
    <row r="146" spans="1:13">
      <c r="A146" t="s">
        <v>0</v>
      </c>
      <c r="B146">
        <v>145</v>
      </c>
      <c r="D146">
        <v>0.125</v>
      </c>
      <c r="E146">
        <v>479.342</v>
      </c>
      <c r="F146">
        <v>75</v>
      </c>
      <c r="H146">
        <v>117.668571428571</v>
      </c>
      <c r="I146">
        <v>840</v>
      </c>
      <c r="J146">
        <v>840</v>
      </c>
      <c r="K146">
        <v>14.695943</v>
      </c>
      <c r="L146" t="s">
        <v>80</v>
      </c>
      <c r="M146">
        <v>3446.15854948062</v>
      </c>
    </row>
    <row r="147" spans="1:13">
      <c r="A147" t="s">
        <v>0</v>
      </c>
      <c r="B147">
        <v>146</v>
      </c>
      <c r="D147">
        <v>0.182</v>
      </c>
      <c r="E147">
        <v>624.093</v>
      </c>
      <c r="F147">
        <v>75</v>
      </c>
      <c r="H147">
        <v>118.491428571429</v>
      </c>
      <c r="I147">
        <v>840</v>
      </c>
      <c r="J147">
        <v>840</v>
      </c>
      <c r="K147">
        <v>14.695943</v>
      </c>
      <c r="L147" t="s">
        <v>80</v>
      </c>
      <c r="M147">
        <v>3430.82507524993</v>
      </c>
    </row>
    <row r="148" spans="1:13">
      <c r="A148" t="s">
        <v>0</v>
      </c>
      <c r="B148">
        <v>147</v>
      </c>
      <c r="D148">
        <v>0.188</v>
      </c>
      <c r="E148">
        <v>517.723</v>
      </c>
      <c r="F148">
        <v>78</v>
      </c>
      <c r="H148">
        <v>119.314285714286</v>
      </c>
      <c r="I148">
        <v>840</v>
      </c>
      <c r="J148">
        <v>840</v>
      </c>
      <c r="K148">
        <v>14.695943</v>
      </c>
      <c r="L148" t="s">
        <v>80</v>
      </c>
      <c r="M148">
        <v>3443.69427468902</v>
      </c>
    </row>
    <row r="149" spans="1:13">
      <c r="A149" t="s">
        <v>0</v>
      </c>
      <c r="B149">
        <v>148</v>
      </c>
      <c r="D149">
        <v>0.187</v>
      </c>
      <c r="E149">
        <v>531.23</v>
      </c>
      <c r="F149">
        <v>100</v>
      </c>
      <c r="H149">
        <v>120.137142857143</v>
      </c>
      <c r="I149">
        <v>840</v>
      </c>
      <c r="J149">
        <v>840</v>
      </c>
      <c r="K149">
        <v>14.695943</v>
      </c>
      <c r="L149" t="s">
        <v>80</v>
      </c>
      <c r="M149">
        <v>3466.21723709891</v>
      </c>
    </row>
    <row r="150" spans="1:13">
      <c r="A150" t="s">
        <v>0</v>
      </c>
      <c r="B150">
        <v>149</v>
      </c>
      <c r="D150">
        <v>0.186</v>
      </c>
      <c r="E150">
        <v>489.44</v>
      </c>
      <c r="F150">
        <v>120</v>
      </c>
      <c r="H150">
        <v>120.96</v>
      </c>
      <c r="I150">
        <v>840</v>
      </c>
      <c r="J150">
        <v>840</v>
      </c>
      <c r="K150">
        <v>14.695943</v>
      </c>
      <c r="L150" t="s">
        <v>80</v>
      </c>
      <c r="M150">
        <v>3492.48930598104</v>
      </c>
    </row>
    <row r="151" spans="1:13">
      <c r="A151" t="s">
        <v>0</v>
      </c>
      <c r="B151">
        <v>150</v>
      </c>
      <c r="D151">
        <v>0.186</v>
      </c>
      <c r="E151">
        <v>496.465</v>
      </c>
      <c r="F151">
        <v>100</v>
      </c>
      <c r="H151">
        <v>121.782857142857</v>
      </c>
      <c r="I151">
        <v>830</v>
      </c>
      <c r="J151">
        <v>830</v>
      </c>
      <c r="K151">
        <v>14.695943</v>
      </c>
      <c r="L151" t="s">
        <v>80</v>
      </c>
      <c r="M151">
        <v>3460.30913440832</v>
      </c>
    </row>
    <row r="152" spans="1:13">
      <c r="A152" t="s">
        <v>0</v>
      </c>
      <c r="B152">
        <v>151</v>
      </c>
      <c r="D152">
        <v>0.186</v>
      </c>
      <c r="E152">
        <v>511.071</v>
      </c>
      <c r="F152">
        <v>87</v>
      </c>
      <c r="H152">
        <v>122.605714285714</v>
      </c>
      <c r="I152">
        <v>830</v>
      </c>
      <c r="J152">
        <v>830</v>
      </c>
      <c r="K152">
        <v>14.695943</v>
      </c>
      <c r="L152" t="s">
        <v>80</v>
      </c>
      <c r="M152">
        <v>3444.80087655624</v>
      </c>
    </row>
    <row r="153" spans="1:13">
      <c r="A153" t="s">
        <v>0</v>
      </c>
      <c r="B153">
        <v>152</v>
      </c>
      <c r="D153">
        <v>0.185</v>
      </c>
      <c r="E153">
        <v>521.861</v>
      </c>
      <c r="F153">
        <v>0</v>
      </c>
      <c r="H153">
        <v>123.428571428571</v>
      </c>
      <c r="I153">
        <v>830</v>
      </c>
      <c r="J153">
        <v>830</v>
      </c>
      <c r="K153">
        <v>14.695943</v>
      </c>
      <c r="L153" t="s">
        <v>80</v>
      </c>
      <c r="M153">
        <v>3337.51819622944</v>
      </c>
    </row>
    <row r="154" spans="1:13">
      <c r="A154" t="s">
        <v>0</v>
      </c>
      <c r="B154">
        <v>153</v>
      </c>
      <c r="D154">
        <v>0.184</v>
      </c>
      <c r="E154">
        <v>518.021</v>
      </c>
      <c r="F154">
        <v>97</v>
      </c>
      <c r="H154">
        <v>124.251428571429</v>
      </c>
      <c r="I154">
        <v>830</v>
      </c>
      <c r="J154">
        <v>830</v>
      </c>
      <c r="K154">
        <v>14.695943</v>
      </c>
      <c r="L154" t="s">
        <v>80</v>
      </c>
      <c r="M154">
        <v>3455.28936731403</v>
      </c>
    </row>
    <row r="155" spans="1:13">
      <c r="A155" t="s">
        <v>0</v>
      </c>
      <c r="B155">
        <v>154</v>
      </c>
      <c r="D155">
        <v>0.182</v>
      </c>
      <c r="E155">
        <v>506.22</v>
      </c>
      <c r="F155">
        <v>97</v>
      </c>
      <c r="H155">
        <v>125.074285714286</v>
      </c>
      <c r="I155">
        <v>830</v>
      </c>
      <c r="J155">
        <v>830</v>
      </c>
      <c r="K155">
        <v>14.695943</v>
      </c>
      <c r="L155" t="s">
        <v>80</v>
      </c>
      <c r="M155">
        <v>3456.92252946429</v>
      </c>
    </row>
    <row r="156" spans="1:13">
      <c r="A156" t="s">
        <v>0</v>
      </c>
      <c r="B156">
        <v>155</v>
      </c>
      <c r="D156">
        <v>0.187</v>
      </c>
      <c r="E156">
        <v>499.963</v>
      </c>
      <c r="F156">
        <v>107</v>
      </c>
      <c r="H156">
        <v>125.897142857143</v>
      </c>
      <c r="I156">
        <v>830</v>
      </c>
      <c r="J156">
        <v>830</v>
      </c>
      <c r="K156">
        <v>14.695943</v>
      </c>
      <c r="L156" t="s">
        <v>80</v>
      </c>
      <c r="M156">
        <v>3467.36229907154</v>
      </c>
    </row>
    <row r="157" spans="1:13">
      <c r="A157" t="s">
        <v>0</v>
      </c>
      <c r="B157">
        <v>156</v>
      </c>
      <c r="D157">
        <v>0.186</v>
      </c>
      <c r="E157">
        <v>484.03</v>
      </c>
      <c r="F157">
        <v>90</v>
      </c>
      <c r="H157">
        <v>126.72</v>
      </c>
      <c r="I157">
        <v>830</v>
      </c>
      <c r="J157">
        <v>830</v>
      </c>
      <c r="K157">
        <v>14.695943</v>
      </c>
      <c r="L157" t="s">
        <v>80</v>
      </c>
      <c r="M157">
        <v>3449.77304534664</v>
      </c>
    </row>
    <row r="158" spans="1:13">
      <c r="A158" t="s">
        <v>0</v>
      </c>
      <c r="B158">
        <v>157</v>
      </c>
      <c r="D158">
        <v>0.185</v>
      </c>
      <c r="E158">
        <v>497.079</v>
      </c>
      <c r="F158">
        <v>90</v>
      </c>
      <c r="H158">
        <v>127.542857142857</v>
      </c>
      <c r="I158">
        <v>830</v>
      </c>
      <c r="J158">
        <v>830</v>
      </c>
      <c r="K158">
        <v>14.695943</v>
      </c>
      <c r="L158" t="s">
        <v>80</v>
      </c>
      <c r="M158">
        <v>3449.40458021305</v>
      </c>
    </row>
    <row r="159" spans="1:13">
      <c r="A159" t="s">
        <v>0</v>
      </c>
      <c r="B159">
        <v>158</v>
      </c>
      <c r="D159">
        <v>0.184</v>
      </c>
      <c r="E159">
        <v>476.147</v>
      </c>
      <c r="F159">
        <v>97</v>
      </c>
      <c r="H159">
        <v>128.365714285714</v>
      </c>
      <c r="I159">
        <v>820</v>
      </c>
      <c r="J159">
        <v>820</v>
      </c>
      <c r="K159">
        <v>14.695943</v>
      </c>
      <c r="L159" t="s">
        <v>80</v>
      </c>
      <c r="M159">
        <v>3448.71123650091</v>
      </c>
    </row>
    <row r="160" spans="1:13">
      <c r="A160" t="s">
        <v>0</v>
      </c>
      <c r="B160">
        <v>159</v>
      </c>
      <c r="D160">
        <v>0</v>
      </c>
      <c r="E160">
        <v>481.408</v>
      </c>
      <c r="F160">
        <v>80</v>
      </c>
      <c r="H160">
        <v>129.188571428571</v>
      </c>
      <c r="I160">
        <v>820</v>
      </c>
      <c r="J160">
        <v>820</v>
      </c>
      <c r="K160">
        <v>14.695943</v>
      </c>
      <c r="L160" t="s">
        <v>80</v>
      </c>
      <c r="M160">
        <v>3432.69612882848</v>
      </c>
    </row>
    <row r="161" spans="1:13">
      <c r="A161" t="s">
        <v>0</v>
      </c>
      <c r="B161">
        <v>160</v>
      </c>
      <c r="D161">
        <v>0.173</v>
      </c>
      <c r="E161">
        <v>464.166</v>
      </c>
      <c r="F161">
        <v>77</v>
      </c>
      <c r="H161">
        <v>130.011428571429</v>
      </c>
      <c r="I161">
        <v>820</v>
      </c>
      <c r="J161">
        <v>820</v>
      </c>
      <c r="K161">
        <v>14.695943</v>
      </c>
      <c r="L161" t="s">
        <v>80</v>
      </c>
      <c r="M161">
        <v>3429.4768029535</v>
      </c>
    </row>
    <row r="162" spans="1:13">
      <c r="A162" t="s">
        <v>0</v>
      </c>
      <c r="B162">
        <v>161</v>
      </c>
      <c r="D162">
        <v>0.171</v>
      </c>
      <c r="E162">
        <v>460.949</v>
      </c>
      <c r="F162">
        <v>78</v>
      </c>
      <c r="H162">
        <v>130.834285714286</v>
      </c>
      <c r="I162">
        <v>820</v>
      </c>
      <c r="J162">
        <v>820</v>
      </c>
      <c r="K162">
        <v>14.695943</v>
      </c>
      <c r="L162" t="s">
        <v>80</v>
      </c>
      <c r="M162">
        <v>3431.48435008314</v>
      </c>
    </row>
    <row r="163" spans="1:13">
      <c r="A163" t="s">
        <v>0</v>
      </c>
      <c r="B163">
        <v>162</v>
      </c>
      <c r="D163">
        <v>0.171</v>
      </c>
      <c r="E163">
        <v>465.629</v>
      </c>
      <c r="F163">
        <v>78</v>
      </c>
      <c r="H163">
        <v>131.657142857143</v>
      </c>
      <c r="I163">
        <v>810</v>
      </c>
      <c r="J163">
        <v>810</v>
      </c>
      <c r="K163">
        <v>14.695943</v>
      </c>
      <c r="L163" t="s">
        <v>80</v>
      </c>
      <c r="M163">
        <v>3421.25687489687</v>
      </c>
    </row>
    <row r="164" spans="1:13">
      <c r="A164" t="s">
        <v>0</v>
      </c>
      <c r="B164">
        <v>163</v>
      </c>
      <c r="D164">
        <v>0.176</v>
      </c>
      <c r="E164">
        <v>469.954</v>
      </c>
      <c r="F164">
        <v>82</v>
      </c>
      <c r="H164">
        <v>132.48</v>
      </c>
      <c r="I164">
        <v>810</v>
      </c>
      <c r="J164">
        <v>810</v>
      </c>
      <c r="K164">
        <v>14.695943</v>
      </c>
      <c r="L164" t="s">
        <v>80</v>
      </c>
      <c r="M164">
        <v>3424.28505356006</v>
      </c>
    </row>
    <row r="165" spans="1:13">
      <c r="A165" t="s">
        <v>0</v>
      </c>
      <c r="B165">
        <v>164</v>
      </c>
      <c r="D165">
        <v>0.179</v>
      </c>
      <c r="E165">
        <v>473.501</v>
      </c>
      <c r="F165">
        <v>70</v>
      </c>
      <c r="H165">
        <v>133.302857142857</v>
      </c>
      <c r="I165">
        <v>800</v>
      </c>
      <c r="J165">
        <v>800</v>
      </c>
      <c r="K165">
        <v>14.695943</v>
      </c>
      <c r="L165" t="s">
        <v>80</v>
      </c>
      <c r="M165">
        <v>3398.41156953711</v>
      </c>
    </row>
    <row r="166" spans="1:13">
      <c r="A166" t="s">
        <v>0</v>
      </c>
      <c r="B166">
        <v>165</v>
      </c>
      <c r="D166">
        <v>0.18</v>
      </c>
      <c r="E166">
        <v>480.299</v>
      </c>
      <c r="F166">
        <v>108</v>
      </c>
      <c r="H166">
        <v>134.125714285714</v>
      </c>
      <c r="I166">
        <v>790</v>
      </c>
      <c r="J166">
        <v>790</v>
      </c>
      <c r="K166">
        <v>14.695943</v>
      </c>
      <c r="L166" t="s">
        <v>80</v>
      </c>
      <c r="M166">
        <v>3432.00612956358</v>
      </c>
    </row>
    <row r="167" spans="1:13">
      <c r="A167" t="s">
        <v>0</v>
      </c>
      <c r="B167">
        <v>166</v>
      </c>
      <c r="D167">
        <v>0.179</v>
      </c>
      <c r="E167">
        <v>512.412</v>
      </c>
      <c r="F167">
        <v>92</v>
      </c>
      <c r="H167">
        <v>134.948571428571</v>
      </c>
      <c r="I167">
        <v>790</v>
      </c>
      <c r="J167">
        <v>790</v>
      </c>
      <c r="K167">
        <v>14.695943</v>
      </c>
      <c r="L167" t="s">
        <v>80</v>
      </c>
      <c r="M167">
        <v>3412.20717720226</v>
      </c>
    </row>
    <row r="168" spans="1:13">
      <c r="A168" t="s">
        <v>0</v>
      </c>
      <c r="B168">
        <v>167</v>
      </c>
      <c r="D168">
        <v>0.18</v>
      </c>
      <c r="E168">
        <v>465.865</v>
      </c>
      <c r="F168">
        <v>57</v>
      </c>
      <c r="H168">
        <v>135.771428571429</v>
      </c>
      <c r="I168">
        <v>790</v>
      </c>
      <c r="J168">
        <v>790</v>
      </c>
      <c r="K168">
        <v>14.695943</v>
      </c>
      <c r="L168" t="s">
        <v>80</v>
      </c>
      <c r="M168">
        <v>3370.89432013247</v>
      </c>
    </row>
    <row r="169" spans="1:13">
      <c r="A169" t="s">
        <v>0</v>
      </c>
      <c r="B169">
        <v>168</v>
      </c>
      <c r="D169">
        <v>0.181</v>
      </c>
      <c r="E169">
        <v>503.306</v>
      </c>
      <c r="F169">
        <v>87</v>
      </c>
      <c r="H169">
        <v>136.594285714286</v>
      </c>
      <c r="I169">
        <v>790</v>
      </c>
      <c r="J169">
        <v>790</v>
      </c>
      <c r="K169">
        <v>14.695943</v>
      </c>
      <c r="L169" t="s">
        <v>80</v>
      </c>
      <c r="M169">
        <v>3406.96685369676</v>
      </c>
    </row>
    <row r="170" spans="1:13">
      <c r="A170" t="s">
        <v>0</v>
      </c>
      <c r="B170">
        <v>169</v>
      </c>
      <c r="D170">
        <v>0.181</v>
      </c>
      <c r="E170">
        <v>484.238</v>
      </c>
      <c r="F170">
        <v>90</v>
      </c>
      <c r="H170">
        <v>137.417142857143</v>
      </c>
      <c r="I170">
        <v>780</v>
      </c>
      <c r="J170">
        <v>780</v>
      </c>
      <c r="K170">
        <v>14.695943</v>
      </c>
      <c r="L170" t="s">
        <v>80</v>
      </c>
      <c r="M170">
        <v>3401.05074603586</v>
      </c>
    </row>
    <row r="171" spans="1:13">
      <c r="A171" t="s">
        <v>0</v>
      </c>
      <c r="B171">
        <v>170</v>
      </c>
      <c r="D171">
        <v>0.181</v>
      </c>
      <c r="E171">
        <v>492.57</v>
      </c>
      <c r="F171">
        <v>84</v>
      </c>
      <c r="H171">
        <v>138.24</v>
      </c>
      <c r="I171">
        <v>780</v>
      </c>
      <c r="J171">
        <v>780</v>
      </c>
      <c r="K171">
        <v>14.695943</v>
      </c>
      <c r="L171" t="s">
        <v>80</v>
      </c>
      <c r="M171">
        <v>3394.00080435831</v>
      </c>
    </row>
    <row r="172" spans="1:13">
      <c r="A172" t="s">
        <v>0</v>
      </c>
      <c r="B172">
        <v>171</v>
      </c>
      <c r="D172">
        <v>0.181</v>
      </c>
      <c r="E172">
        <v>483.737</v>
      </c>
      <c r="F172">
        <v>78</v>
      </c>
      <c r="H172">
        <v>139.062857142857</v>
      </c>
      <c r="I172">
        <v>770</v>
      </c>
      <c r="J172">
        <v>770</v>
      </c>
      <c r="K172">
        <v>14.695943</v>
      </c>
      <c r="L172" t="s">
        <v>80</v>
      </c>
      <c r="M172">
        <v>3376.84173427033</v>
      </c>
    </row>
    <row r="173" spans="1:13">
      <c r="A173" t="s">
        <v>0</v>
      </c>
      <c r="B173">
        <v>172</v>
      </c>
      <c r="D173">
        <v>0.181</v>
      </c>
      <c r="E173">
        <v>525.14</v>
      </c>
      <c r="F173">
        <v>94</v>
      </c>
      <c r="H173">
        <v>139.885714285714</v>
      </c>
      <c r="I173">
        <v>750</v>
      </c>
      <c r="J173">
        <v>750</v>
      </c>
      <c r="K173">
        <v>14.695943</v>
      </c>
      <c r="L173" t="s">
        <v>80</v>
      </c>
      <c r="M173">
        <v>3373.68959555908</v>
      </c>
    </row>
    <row r="174" spans="1:13">
      <c r="A174" t="s">
        <v>0</v>
      </c>
      <c r="B174">
        <v>173</v>
      </c>
      <c r="D174">
        <v>0.181</v>
      </c>
      <c r="E174">
        <v>442.208</v>
      </c>
      <c r="F174">
        <v>82</v>
      </c>
      <c r="H174">
        <v>140.708571428571</v>
      </c>
      <c r="I174">
        <v>750</v>
      </c>
      <c r="J174">
        <v>750</v>
      </c>
      <c r="K174">
        <v>14.695943</v>
      </c>
      <c r="L174" t="s">
        <v>80</v>
      </c>
      <c r="M174">
        <v>3357.25897757565</v>
      </c>
    </row>
    <row r="175" spans="1:13">
      <c r="A175" t="s">
        <v>0</v>
      </c>
      <c r="B175">
        <v>174</v>
      </c>
      <c r="D175">
        <v>0.18</v>
      </c>
      <c r="E175">
        <v>445.85</v>
      </c>
      <c r="F175">
        <v>68</v>
      </c>
      <c r="H175">
        <v>141.531428571429</v>
      </c>
      <c r="I175">
        <v>750</v>
      </c>
      <c r="J175">
        <v>750</v>
      </c>
      <c r="K175">
        <v>14.695943</v>
      </c>
      <c r="L175" t="s">
        <v>80</v>
      </c>
      <c r="M175">
        <v>3340.55117608305</v>
      </c>
    </row>
    <row r="176" spans="1:13">
      <c r="A176" t="s">
        <v>0</v>
      </c>
      <c r="B176">
        <v>175</v>
      </c>
      <c r="D176">
        <v>0.219</v>
      </c>
      <c r="E176">
        <v>608.38</v>
      </c>
      <c r="F176">
        <v>110</v>
      </c>
      <c r="H176">
        <v>142.354285714286</v>
      </c>
      <c r="I176">
        <v>720</v>
      </c>
      <c r="J176">
        <v>720</v>
      </c>
      <c r="K176">
        <v>14.695943</v>
      </c>
      <c r="L176" t="s">
        <v>80</v>
      </c>
      <c r="M176">
        <v>3345.61209921951</v>
      </c>
    </row>
    <row r="177" spans="1:13">
      <c r="A177" t="s">
        <v>0</v>
      </c>
      <c r="B177">
        <v>176</v>
      </c>
      <c r="D177">
        <v>0.219</v>
      </c>
      <c r="E177">
        <v>547.247</v>
      </c>
      <c r="F177">
        <v>110</v>
      </c>
      <c r="H177">
        <v>143.177142857143</v>
      </c>
      <c r="I177">
        <v>690</v>
      </c>
      <c r="J177">
        <v>690</v>
      </c>
      <c r="K177">
        <v>14.695943</v>
      </c>
      <c r="L177" t="s">
        <v>80</v>
      </c>
      <c r="M177">
        <v>3308.03980907665</v>
      </c>
    </row>
    <row r="178" spans="1:13">
      <c r="A178" t="s">
        <v>0</v>
      </c>
      <c r="B178">
        <v>177</v>
      </c>
      <c r="D178">
        <v>0.214</v>
      </c>
      <c r="E178">
        <v>554.136</v>
      </c>
      <c r="F178">
        <v>95</v>
      </c>
      <c r="H178">
        <v>144</v>
      </c>
      <c r="I178">
        <v>680</v>
      </c>
      <c r="J178">
        <v>680</v>
      </c>
      <c r="K178">
        <v>14.695943</v>
      </c>
      <c r="L178" t="s">
        <v>80</v>
      </c>
      <c r="M178">
        <v>3286.58812063903</v>
      </c>
    </row>
    <row r="179" spans="1:13">
      <c r="A179" t="s">
        <v>0</v>
      </c>
      <c r="B179">
        <v>178</v>
      </c>
      <c r="D179">
        <v>0.21</v>
      </c>
      <c r="E179">
        <v>537.569</v>
      </c>
      <c r="F179">
        <v>93</v>
      </c>
      <c r="H179">
        <v>144.822857142857</v>
      </c>
      <c r="I179">
        <v>670</v>
      </c>
      <c r="J179">
        <v>670</v>
      </c>
      <c r="K179">
        <v>14.695943</v>
      </c>
      <c r="L179" t="s">
        <v>80</v>
      </c>
      <c r="M179">
        <v>3273.75559353031</v>
      </c>
    </row>
    <row r="180" spans="1:13">
      <c r="A180" t="s">
        <v>0</v>
      </c>
      <c r="B180">
        <v>179</v>
      </c>
      <c r="D180">
        <v>0.208</v>
      </c>
      <c r="E180">
        <v>538.698</v>
      </c>
      <c r="F180">
        <v>103</v>
      </c>
      <c r="H180">
        <v>145.645714285714</v>
      </c>
      <c r="I180">
        <v>670</v>
      </c>
      <c r="J180">
        <v>670</v>
      </c>
      <c r="K180">
        <v>14.695943</v>
      </c>
      <c r="L180" t="s">
        <v>80</v>
      </c>
      <c r="M180">
        <v>3286.21311926159</v>
      </c>
    </row>
    <row r="181" spans="1:13">
      <c r="A181" t="s">
        <v>0</v>
      </c>
      <c r="B181">
        <v>180</v>
      </c>
      <c r="D181">
        <v>0.206</v>
      </c>
      <c r="E181">
        <v>552.398</v>
      </c>
      <c r="F181">
        <v>108</v>
      </c>
      <c r="H181">
        <v>146.468571428571</v>
      </c>
      <c r="I181">
        <v>660</v>
      </c>
      <c r="J181">
        <v>660</v>
      </c>
      <c r="K181">
        <v>14.695943</v>
      </c>
      <c r="L181" t="s">
        <v>80</v>
      </c>
      <c r="M181">
        <v>3283.83276147358</v>
      </c>
    </row>
    <row r="182" spans="1:13">
      <c r="A182" t="s">
        <v>0</v>
      </c>
      <c r="B182">
        <v>181</v>
      </c>
      <c r="D182">
        <v>0.201</v>
      </c>
      <c r="E182">
        <v>503.732</v>
      </c>
      <c r="F182">
        <v>100</v>
      </c>
      <c r="H182">
        <v>147.291428571429</v>
      </c>
      <c r="I182">
        <v>660</v>
      </c>
      <c r="J182">
        <v>660</v>
      </c>
      <c r="K182">
        <v>14.695943</v>
      </c>
      <c r="L182" t="s">
        <v>80</v>
      </c>
      <c r="M182">
        <v>3271.62114381468</v>
      </c>
    </row>
    <row r="183" spans="1:13">
      <c r="A183" t="s">
        <v>0</v>
      </c>
      <c r="B183">
        <v>182</v>
      </c>
      <c r="D183">
        <v>0.2</v>
      </c>
      <c r="E183">
        <v>515.587</v>
      </c>
      <c r="F183">
        <v>102</v>
      </c>
      <c r="H183">
        <v>148.114285714286</v>
      </c>
      <c r="I183">
        <v>640</v>
      </c>
      <c r="J183">
        <v>640</v>
      </c>
      <c r="K183">
        <v>14.695943</v>
      </c>
      <c r="L183" t="s">
        <v>80</v>
      </c>
      <c r="M183">
        <v>3254.63610389187</v>
      </c>
    </row>
    <row r="184" spans="1:13">
      <c r="A184" t="s">
        <v>0</v>
      </c>
      <c r="B184">
        <v>183</v>
      </c>
      <c r="D184">
        <v>0.199</v>
      </c>
      <c r="E184">
        <v>509.466</v>
      </c>
      <c r="F184">
        <v>100</v>
      </c>
      <c r="H184">
        <v>148.937142857143</v>
      </c>
      <c r="I184">
        <v>640</v>
      </c>
      <c r="J184">
        <v>640</v>
      </c>
      <c r="K184">
        <v>14.695943</v>
      </c>
      <c r="L184" t="s">
        <v>80</v>
      </c>
      <c r="M184">
        <v>3252.15150584438</v>
      </c>
    </row>
    <row r="185" spans="1:13">
      <c r="A185" t="s">
        <v>0</v>
      </c>
      <c r="B185">
        <v>184</v>
      </c>
      <c r="D185">
        <v>0.248</v>
      </c>
      <c r="E185">
        <v>634.244</v>
      </c>
      <c r="F185">
        <v>150</v>
      </c>
      <c r="H185">
        <v>149.76</v>
      </c>
      <c r="I185">
        <v>600</v>
      </c>
      <c r="J185">
        <v>600</v>
      </c>
      <c r="K185">
        <v>14.695943</v>
      </c>
      <c r="L185" t="s">
        <v>80</v>
      </c>
      <c r="M185">
        <v>3234.04059027482</v>
      </c>
    </row>
    <row r="186" spans="1:13">
      <c r="A186" t="s">
        <v>0</v>
      </c>
      <c r="B186">
        <v>185</v>
      </c>
      <c r="D186">
        <v>0.264</v>
      </c>
      <c r="E186">
        <v>661.001</v>
      </c>
      <c r="F186">
        <v>150</v>
      </c>
      <c r="H186">
        <v>150.582857142857</v>
      </c>
      <c r="I186">
        <v>580</v>
      </c>
      <c r="J186">
        <v>580</v>
      </c>
      <c r="K186">
        <v>14.695943</v>
      </c>
      <c r="L186" t="s">
        <v>80</v>
      </c>
      <c r="M186">
        <v>3201.56226239035</v>
      </c>
    </row>
    <row r="187" spans="1:13">
      <c r="A187" t="s">
        <v>0</v>
      </c>
      <c r="B187">
        <v>186</v>
      </c>
      <c r="D187">
        <v>0.256</v>
      </c>
      <c r="E187">
        <v>660.99</v>
      </c>
      <c r="F187">
        <v>142</v>
      </c>
      <c r="H187">
        <v>151.405714285714</v>
      </c>
      <c r="I187">
        <v>560</v>
      </c>
      <c r="J187">
        <v>560</v>
      </c>
      <c r="K187">
        <v>14.695943</v>
      </c>
      <c r="L187" t="s">
        <v>80</v>
      </c>
      <c r="M187">
        <v>3178.39515205228</v>
      </c>
    </row>
    <row r="188" spans="1:13">
      <c r="A188" t="s">
        <v>0</v>
      </c>
      <c r="B188">
        <v>187</v>
      </c>
      <c r="D188">
        <v>0.247</v>
      </c>
      <c r="E188">
        <v>630.888</v>
      </c>
      <c r="F188">
        <v>145</v>
      </c>
      <c r="H188">
        <v>152.228571428571</v>
      </c>
      <c r="I188">
        <v>550</v>
      </c>
      <c r="J188">
        <v>550</v>
      </c>
      <c r="K188">
        <v>14.695943</v>
      </c>
      <c r="L188" t="s">
        <v>80</v>
      </c>
      <c r="M188">
        <v>3170.03092632359</v>
      </c>
    </row>
    <row r="189" spans="1:13">
      <c r="A189" t="s">
        <v>0</v>
      </c>
      <c r="B189">
        <v>188</v>
      </c>
      <c r="D189">
        <v>0.241</v>
      </c>
      <c r="E189">
        <v>565.8440000000001</v>
      </c>
      <c r="F189">
        <v>137</v>
      </c>
      <c r="H189">
        <v>153.051428571429</v>
      </c>
      <c r="I189">
        <v>550</v>
      </c>
      <c r="J189">
        <v>550</v>
      </c>
      <c r="K189">
        <v>14.695943</v>
      </c>
      <c r="L189" t="s">
        <v>80</v>
      </c>
      <c r="M189">
        <v>3147.76050956604</v>
      </c>
    </row>
    <row r="190" spans="1:13">
      <c r="A190" t="s">
        <v>0</v>
      </c>
      <c r="B190">
        <v>189</v>
      </c>
      <c r="D190">
        <v>0.237</v>
      </c>
      <c r="E190">
        <v>582.987</v>
      </c>
      <c r="F190">
        <v>150</v>
      </c>
      <c r="H190">
        <v>153.874285714286</v>
      </c>
      <c r="I190">
        <v>540</v>
      </c>
      <c r="J190">
        <v>540</v>
      </c>
      <c r="K190">
        <v>14.695943</v>
      </c>
      <c r="L190" t="s">
        <v>80</v>
      </c>
      <c r="M190">
        <v>3159.3267580477</v>
      </c>
    </row>
    <row r="191" spans="1:13">
      <c r="A191" t="s">
        <v>0</v>
      </c>
      <c r="B191">
        <v>190</v>
      </c>
      <c r="D191">
        <v>0.232</v>
      </c>
      <c r="E191">
        <v>617.4880000000001</v>
      </c>
      <c r="F191">
        <v>135</v>
      </c>
      <c r="H191">
        <v>154.697142857143</v>
      </c>
      <c r="I191">
        <v>540</v>
      </c>
      <c r="J191">
        <v>540</v>
      </c>
      <c r="K191">
        <v>14.695943</v>
      </c>
      <c r="L191" t="s">
        <v>80</v>
      </c>
      <c r="M191">
        <v>3161.76561532647</v>
      </c>
    </row>
    <row r="192" spans="1:13">
      <c r="A192" t="s">
        <v>0</v>
      </c>
      <c r="B192">
        <v>191</v>
      </c>
      <c r="D192">
        <v>0.229</v>
      </c>
      <c r="E192">
        <v>562.093</v>
      </c>
      <c r="F192">
        <v>147</v>
      </c>
      <c r="H192">
        <v>155.52</v>
      </c>
      <c r="I192">
        <v>530</v>
      </c>
      <c r="J192">
        <v>530</v>
      </c>
      <c r="K192">
        <v>14.695943</v>
      </c>
      <c r="L192" t="s">
        <v>80</v>
      </c>
      <c r="M192">
        <v>3147.17477914403</v>
      </c>
    </row>
    <row r="193" spans="1:13">
      <c r="A193" t="s">
        <v>0</v>
      </c>
      <c r="B193">
        <v>192</v>
      </c>
      <c r="D193">
        <v>0.226</v>
      </c>
      <c r="E193">
        <v>577.037</v>
      </c>
      <c r="F193">
        <v>140</v>
      </c>
      <c r="H193">
        <v>156.342857142857</v>
      </c>
      <c r="I193">
        <v>530</v>
      </c>
      <c r="J193">
        <v>530</v>
      </c>
      <c r="K193">
        <v>14.695943</v>
      </c>
      <c r="L193" t="s">
        <v>80</v>
      </c>
      <c r="M193">
        <v>3149.59243721268</v>
      </c>
    </row>
    <row r="194" spans="1:13">
      <c r="A194" t="s">
        <v>0</v>
      </c>
      <c r="B194">
        <v>193</v>
      </c>
      <c r="D194">
        <v>0.222</v>
      </c>
      <c r="E194">
        <v>545.025</v>
      </c>
      <c r="F194">
        <v>140</v>
      </c>
      <c r="H194">
        <v>157.165714285714</v>
      </c>
      <c r="I194">
        <v>520</v>
      </c>
      <c r="J194">
        <v>520</v>
      </c>
      <c r="K194">
        <v>14.695943</v>
      </c>
      <c r="L194" t="s">
        <v>80</v>
      </c>
      <c r="M194">
        <v>3131.02574019547</v>
      </c>
    </row>
    <row r="195" spans="1:13">
      <c r="A195" t="s">
        <v>0</v>
      </c>
      <c r="B195">
        <v>194</v>
      </c>
      <c r="D195">
        <v>0.219</v>
      </c>
      <c r="E195">
        <v>544.728</v>
      </c>
      <c r="F195">
        <v>140</v>
      </c>
      <c r="H195">
        <v>157.988571428571</v>
      </c>
      <c r="I195">
        <v>520</v>
      </c>
      <c r="J195">
        <v>520</v>
      </c>
      <c r="K195">
        <v>14.695943</v>
      </c>
      <c r="L195" t="s">
        <v>80</v>
      </c>
      <c r="M195">
        <v>3135.31754129424</v>
      </c>
    </row>
    <row r="196" spans="1:13">
      <c r="A196" t="s">
        <v>0</v>
      </c>
      <c r="B196">
        <v>195</v>
      </c>
      <c r="D196">
        <v>0.217</v>
      </c>
      <c r="E196">
        <v>546.8390000000001</v>
      </c>
      <c r="F196">
        <v>160</v>
      </c>
      <c r="H196">
        <v>158.811428571429</v>
      </c>
      <c r="I196">
        <v>500</v>
      </c>
      <c r="J196">
        <v>500</v>
      </c>
      <c r="K196">
        <v>14.695943</v>
      </c>
      <c r="L196" t="s">
        <v>80</v>
      </c>
      <c r="M196">
        <v>3132.87500377428</v>
      </c>
    </row>
    <row r="197" spans="1:13">
      <c r="A197" t="s">
        <v>0</v>
      </c>
      <c r="B197">
        <v>196</v>
      </c>
      <c r="D197">
        <v>0.215</v>
      </c>
      <c r="E197">
        <v>520.127</v>
      </c>
      <c r="F197">
        <v>145</v>
      </c>
      <c r="H197">
        <v>159.634285714286</v>
      </c>
      <c r="I197">
        <v>480</v>
      </c>
      <c r="J197">
        <v>480</v>
      </c>
      <c r="K197">
        <v>14.695943</v>
      </c>
      <c r="L197" t="s">
        <v>80</v>
      </c>
      <c r="M197">
        <v>3084.43925689757</v>
      </c>
    </row>
    <row r="198" spans="1:13">
      <c r="A198" t="s">
        <v>0</v>
      </c>
      <c r="B198">
        <v>197</v>
      </c>
      <c r="D198">
        <v>0.212</v>
      </c>
      <c r="E198">
        <v>536.933</v>
      </c>
      <c r="F198">
        <v>140</v>
      </c>
      <c r="H198">
        <v>160.457142857143</v>
      </c>
      <c r="I198">
        <v>460</v>
      </c>
      <c r="J198">
        <v>460</v>
      </c>
      <c r="K198">
        <v>14.695943</v>
      </c>
      <c r="L198" t="s">
        <v>80</v>
      </c>
      <c r="M198">
        <v>3064.89526982032</v>
      </c>
    </row>
    <row r="199" spans="1:13">
      <c r="A199" t="s">
        <v>0</v>
      </c>
      <c r="B199">
        <v>198</v>
      </c>
      <c r="D199">
        <v>0.21</v>
      </c>
      <c r="E199">
        <v>540.087</v>
      </c>
      <c r="F199">
        <v>152</v>
      </c>
      <c r="H199">
        <v>161.28</v>
      </c>
      <c r="I199">
        <v>460</v>
      </c>
      <c r="J199">
        <v>460</v>
      </c>
      <c r="K199">
        <v>14.695943</v>
      </c>
      <c r="L199" t="s">
        <v>80</v>
      </c>
      <c r="M199">
        <v>3081.3503047463</v>
      </c>
    </row>
    <row r="200" spans="1:13">
      <c r="A200" t="s">
        <v>0</v>
      </c>
      <c r="B200">
        <v>199</v>
      </c>
      <c r="D200">
        <v>0.208</v>
      </c>
      <c r="E200">
        <v>503.725</v>
      </c>
      <c r="F200">
        <v>145</v>
      </c>
      <c r="H200">
        <v>162.102857142857</v>
      </c>
      <c r="I200">
        <v>460</v>
      </c>
      <c r="J200">
        <v>460</v>
      </c>
      <c r="K200">
        <v>14.695943</v>
      </c>
      <c r="L200" t="s">
        <v>80</v>
      </c>
      <c r="M200">
        <v>3062.33558028303</v>
      </c>
    </row>
    <row r="201" spans="1:13">
      <c r="A201" t="s">
        <v>0</v>
      </c>
      <c r="B201">
        <v>200</v>
      </c>
      <c r="D201">
        <v>0.206</v>
      </c>
      <c r="E201">
        <v>521.6799999999999</v>
      </c>
      <c r="F201">
        <v>143</v>
      </c>
      <c r="H201">
        <v>162.925714285714</v>
      </c>
      <c r="I201">
        <v>450</v>
      </c>
      <c r="J201">
        <v>450</v>
      </c>
      <c r="K201">
        <v>14.695943</v>
      </c>
      <c r="L201" t="s">
        <v>80</v>
      </c>
      <c r="M201">
        <v>3058.23431441812</v>
      </c>
    </row>
    <row r="202" spans="1:13">
      <c r="A202" t="s">
        <v>0</v>
      </c>
      <c r="B202">
        <v>201</v>
      </c>
      <c r="D202">
        <v>0.205</v>
      </c>
      <c r="E202">
        <v>515.735</v>
      </c>
      <c r="F202">
        <v>147</v>
      </c>
      <c r="H202">
        <v>163.748571428571</v>
      </c>
      <c r="I202">
        <v>450</v>
      </c>
      <c r="J202">
        <v>450</v>
      </c>
      <c r="K202">
        <v>14.695943</v>
      </c>
      <c r="L202" t="s">
        <v>80</v>
      </c>
      <c r="M202">
        <v>3061.51263766045</v>
      </c>
    </row>
    <row r="203" spans="1:13">
      <c r="A203" t="s">
        <v>0</v>
      </c>
      <c r="B203">
        <v>202</v>
      </c>
      <c r="D203">
        <v>0.204</v>
      </c>
      <c r="E203">
        <v>497.183</v>
      </c>
      <c r="F203">
        <v>143</v>
      </c>
      <c r="H203">
        <v>164.571428571429</v>
      </c>
      <c r="I203">
        <v>450</v>
      </c>
      <c r="J203">
        <v>450</v>
      </c>
      <c r="K203">
        <v>14.695943</v>
      </c>
      <c r="L203" t="s">
        <v>80</v>
      </c>
      <c r="M203">
        <v>3050.84337339004</v>
      </c>
    </row>
    <row r="204" spans="1:13">
      <c r="A204" t="s">
        <v>0</v>
      </c>
      <c r="B204">
        <v>203</v>
      </c>
      <c r="D204">
        <v>0.202</v>
      </c>
      <c r="E204">
        <v>510.901</v>
      </c>
      <c r="F204">
        <v>148</v>
      </c>
      <c r="H204">
        <v>165.394285714286</v>
      </c>
      <c r="I204">
        <v>440</v>
      </c>
      <c r="J204">
        <v>440</v>
      </c>
      <c r="K204">
        <v>14.695943</v>
      </c>
      <c r="L204" t="s">
        <v>80</v>
      </c>
      <c r="M204">
        <v>3052.33216544425</v>
      </c>
    </row>
    <row r="205" spans="1:13">
      <c r="A205" t="s">
        <v>0</v>
      </c>
      <c r="B205">
        <v>204</v>
      </c>
      <c r="D205">
        <v>0.201</v>
      </c>
      <c r="E205">
        <v>507.905</v>
      </c>
      <c r="F205">
        <v>160</v>
      </c>
      <c r="H205">
        <v>166.217142857143</v>
      </c>
      <c r="I205">
        <v>440</v>
      </c>
      <c r="J205">
        <v>440</v>
      </c>
      <c r="K205">
        <v>14.695943</v>
      </c>
      <c r="L205" t="s">
        <v>80</v>
      </c>
      <c r="M205">
        <v>3065.03171538962</v>
      </c>
    </row>
    <row r="206" spans="1:13">
      <c r="A206" t="s">
        <v>0</v>
      </c>
      <c r="B206">
        <v>205</v>
      </c>
      <c r="D206">
        <v>0.199</v>
      </c>
      <c r="E206">
        <v>498.182</v>
      </c>
      <c r="F206">
        <v>132</v>
      </c>
      <c r="H206">
        <v>167.04</v>
      </c>
      <c r="I206">
        <v>440</v>
      </c>
      <c r="J206">
        <v>440</v>
      </c>
      <c r="K206">
        <v>14.695943</v>
      </c>
      <c r="L206" t="s">
        <v>80</v>
      </c>
      <c r="M206">
        <v>3035.03418204041</v>
      </c>
    </row>
    <row r="207" spans="1:13">
      <c r="A207" t="s">
        <v>0</v>
      </c>
      <c r="B207">
        <v>206</v>
      </c>
      <c r="D207">
        <v>0.172</v>
      </c>
      <c r="E207">
        <v>487.393</v>
      </c>
      <c r="F207">
        <v>143</v>
      </c>
      <c r="H207">
        <v>167.862857142857</v>
      </c>
      <c r="I207">
        <v>440</v>
      </c>
      <c r="J207">
        <v>440</v>
      </c>
      <c r="K207">
        <v>14.695943</v>
      </c>
      <c r="L207" t="s">
        <v>80</v>
      </c>
      <c r="M207">
        <v>3089.58834252921</v>
      </c>
    </row>
    <row r="208" spans="1:13">
      <c r="A208" t="s">
        <v>0</v>
      </c>
      <c r="B208">
        <v>207</v>
      </c>
      <c r="D208">
        <v>0.198</v>
      </c>
      <c r="E208">
        <v>491.334</v>
      </c>
      <c r="F208">
        <v>147</v>
      </c>
      <c r="H208">
        <v>168.685714285714</v>
      </c>
      <c r="I208">
        <v>440</v>
      </c>
      <c r="J208">
        <v>440</v>
      </c>
      <c r="K208">
        <v>14.695943</v>
      </c>
      <c r="L208" t="s">
        <v>80</v>
      </c>
      <c r="M208">
        <v>3049.82083138746</v>
      </c>
    </row>
    <row r="209" spans="1:13">
      <c r="A209" t="s">
        <v>0</v>
      </c>
      <c r="B209">
        <v>208</v>
      </c>
      <c r="D209">
        <v>0</v>
      </c>
      <c r="E209">
        <v>488.501</v>
      </c>
      <c r="F209">
        <v>0</v>
      </c>
      <c r="H209">
        <v>169.508571428571</v>
      </c>
      <c r="I209">
        <v>440</v>
      </c>
      <c r="J209">
        <v>440</v>
      </c>
      <c r="K209">
        <v>14.695943</v>
      </c>
      <c r="L209" t="s">
        <v>80</v>
      </c>
      <c r="M209">
        <v>2970.89939565508</v>
      </c>
    </row>
    <row r="210" spans="1:13">
      <c r="A210" t="s">
        <v>0</v>
      </c>
      <c r="B210">
        <v>209</v>
      </c>
      <c r="D210">
        <v>0.197</v>
      </c>
      <c r="E210">
        <v>489.154</v>
      </c>
      <c r="F210">
        <v>138</v>
      </c>
      <c r="H210">
        <v>170.331428571429</v>
      </c>
      <c r="I210">
        <v>440</v>
      </c>
      <c r="J210">
        <v>440</v>
      </c>
      <c r="K210">
        <v>14.695943</v>
      </c>
      <c r="L210" t="s">
        <v>80</v>
      </c>
      <c r="M210">
        <v>3040.99005946472</v>
      </c>
    </row>
    <row r="211" spans="1:13">
      <c r="A211" t="s">
        <v>0</v>
      </c>
      <c r="B211">
        <v>210</v>
      </c>
      <c r="D211">
        <v>0.195</v>
      </c>
      <c r="E211">
        <v>464.252</v>
      </c>
      <c r="F211">
        <v>132</v>
      </c>
      <c r="H211">
        <v>171.154285714286</v>
      </c>
      <c r="I211">
        <v>440</v>
      </c>
      <c r="J211">
        <v>440</v>
      </c>
      <c r="K211">
        <v>14.695943</v>
      </c>
      <c r="L211" t="s">
        <v>80</v>
      </c>
      <c r="M211">
        <v>3025.75978620984</v>
      </c>
    </row>
    <row r="212" spans="1:13">
      <c r="A212" t="s">
        <v>0</v>
      </c>
      <c r="B212">
        <v>211</v>
      </c>
      <c r="D212">
        <v>0.192</v>
      </c>
      <c r="E212">
        <v>486.388</v>
      </c>
      <c r="F212">
        <v>148</v>
      </c>
      <c r="H212">
        <v>171.977142857143</v>
      </c>
      <c r="I212">
        <v>440</v>
      </c>
      <c r="J212">
        <v>440</v>
      </c>
      <c r="K212">
        <v>14.695943</v>
      </c>
      <c r="L212" t="s">
        <v>80</v>
      </c>
      <c r="M212">
        <v>3059.61067730237</v>
      </c>
    </row>
    <row r="213" spans="1:13">
      <c r="A213" t="s">
        <v>0</v>
      </c>
      <c r="B213">
        <v>212</v>
      </c>
      <c r="D213">
        <v>0.189</v>
      </c>
      <c r="E213">
        <v>500.046</v>
      </c>
      <c r="F213">
        <v>135</v>
      </c>
      <c r="H213">
        <v>172.8</v>
      </c>
      <c r="I213">
        <v>440</v>
      </c>
      <c r="J213">
        <v>440</v>
      </c>
      <c r="K213">
        <v>14.695943</v>
      </c>
      <c r="L213" t="s">
        <v>80</v>
      </c>
      <c r="M213">
        <v>3056.84807275341</v>
      </c>
    </row>
    <row r="214" spans="1:13">
      <c r="A214" t="s">
        <v>0</v>
      </c>
      <c r="B214">
        <v>213</v>
      </c>
      <c r="D214">
        <v>0.19</v>
      </c>
      <c r="E214">
        <v>484.866</v>
      </c>
      <c r="F214">
        <v>120</v>
      </c>
      <c r="H214">
        <v>173.622857142857</v>
      </c>
      <c r="I214">
        <v>440</v>
      </c>
      <c r="J214">
        <v>440</v>
      </c>
      <c r="K214">
        <v>14.695943</v>
      </c>
      <c r="L214" t="s">
        <v>80</v>
      </c>
      <c r="M214">
        <v>3031.92288790087</v>
      </c>
    </row>
    <row r="215" spans="1:13">
      <c r="A215" t="s">
        <v>0</v>
      </c>
      <c r="B215">
        <v>214</v>
      </c>
      <c r="D215">
        <v>0.189</v>
      </c>
      <c r="E215">
        <v>488.919</v>
      </c>
      <c r="F215">
        <v>135</v>
      </c>
      <c r="H215">
        <v>174.445714285714</v>
      </c>
      <c r="I215">
        <v>420</v>
      </c>
      <c r="J215">
        <v>420</v>
      </c>
      <c r="K215">
        <v>14.695943</v>
      </c>
      <c r="L215" t="s">
        <v>80</v>
      </c>
      <c r="M215">
        <v>3025.59605500369</v>
      </c>
    </row>
    <row r="216" spans="1:13">
      <c r="A216" t="s">
        <v>0</v>
      </c>
      <c r="B216">
        <v>215</v>
      </c>
      <c r="D216">
        <v>0.188</v>
      </c>
      <c r="E216">
        <v>483.764</v>
      </c>
      <c r="F216">
        <v>130</v>
      </c>
      <c r="H216">
        <v>175.268571428571</v>
      </c>
      <c r="I216">
        <v>420</v>
      </c>
      <c r="J216">
        <v>420</v>
      </c>
      <c r="K216">
        <v>14.695943</v>
      </c>
      <c r="L216" t="s">
        <v>80</v>
      </c>
      <c r="M216">
        <v>3019.61404263032</v>
      </c>
    </row>
    <row r="217" spans="1:13">
      <c r="A217" t="s">
        <v>0</v>
      </c>
      <c r="B217">
        <v>216</v>
      </c>
      <c r="D217">
        <v>0.19</v>
      </c>
      <c r="E217">
        <v>443.1</v>
      </c>
      <c r="F217">
        <v>112</v>
      </c>
      <c r="H217">
        <v>176.091428571429</v>
      </c>
      <c r="I217">
        <v>420</v>
      </c>
      <c r="J217">
        <v>420</v>
      </c>
      <c r="K217">
        <v>14.695943</v>
      </c>
      <c r="L217" t="s">
        <v>80</v>
      </c>
      <c r="M217">
        <v>2972.1247747024</v>
      </c>
    </row>
    <row r="218" spans="1:13">
      <c r="A218" t="s">
        <v>0</v>
      </c>
      <c r="B218">
        <v>217</v>
      </c>
      <c r="D218">
        <v>0.19</v>
      </c>
      <c r="E218">
        <v>474.36</v>
      </c>
      <c r="F218">
        <v>127</v>
      </c>
      <c r="H218">
        <v>176.914285714286</v>
      </c>
      <c r="I218">
        <v>420</v>
      </c>
      <c r="J218">
        <v>420</v>
      </c>
      <c r="K218">
        <v>14.695943</v>
      </c>
      <c r="L218" t="s">
        <v>80</v>
      </c>
      <c r="M218">
        <v>3007.78410701389</v>
      </c>
    </row>
    <row r="219" spans="1:13">
      <c r="A219" t="s">
        <v>0</v>
      </c>
      <c r="B219">
        <v>218</v>
      </c>
      <c r="D219">
        <v>0.189</v>
      </c>
      <c r="E219">
        <v>446.689</v>
      </c>
      <c r="F219">
        <v>125</v>
      </c>
      <c r="H219">
        <v>177.737142857143</v>
      </c>
      <c r="I219">
        <v>420</v>
      </c>
      <c r="J219">
        <v>420</v>
      </c>
      <c r="K219">
        <v>14.695943</v>
      </c>
      <c r="L219" t="s">
        <v>80</v>
      </c>
      <c r="M219">
        <v>2992.45729756344</v>
      </c>
    </row>
    <row r="220" spans="1:13">
      <c r="A220" t="s">
        <v>0</v>
      </c>
      <c r="B220">
        <v>219</v>
      </c>
      <c r="D220">
        <v>0.174</v>
      </c>
      <c r="E220">
        <v>455.96</v>
      </c>
      <c r="F220">
        <v>130</v>
      </c>
      <c r="H220">
        <v>178.56</v>
      </c>
      <c r="I220">
        <v>420</v>
      </c>
      <c r="J220">
        <v>420</v>
      </c>
      <c r="K220">
        <v>14.695943</v>
      </c>
      <c r="L220" t="s">
        <v>80</v>
      </c>
      <c r="M220">
        <v>3033.78316846917</v>
      </c>
    </row>
    <row r="221" spans="1:13">
      <c r="A221" t="s">
        <v>0</v>
      </c>
      <c r="B221">
        <v>220</v>
      </c>
      <c r="D221">
        <v>0.187</v>
      </c>
      <c r="E221">
        <v>507.001</v>
      </c>
      <c r="F221">
        <v>127</v>
      </c>
      <c r="H221">
        <v>179.382857142857</v>
      </c>
      <c r="I221">
        <v>420</v>
      </c>
      <c r="J221">
        <v>420</v>
      </c>
      <c r="K221">
        <v>14.695943</v>
      </c>
      <c r="L221" t="s">
        <v>80</v>
      </c>
      <c r="M221">
        <v>3028.50434311636</v>
      </c>
    </row>
    <row r="222" spans="1:13">
      <c r="A222" t="s">
        <v>0</v>
      </c>
      <c r="B222">
        <v>221</v>
      </c>
      <c r="D222">
        <v>0.185</v>
      </c>
      <c r="E222">
        <v>457.92</v>
      </c>
      <c r="F222">
        <v>120</v>
      </c>
      <c r="H222">
        <v>180.205714285714</v>
      </c>
      <c r="I222">
        <v>420</v>
      </c>
      <c r="J222">
        <v>420</v>
      </c>
      <c r="K222">
        <v>14.695943</v>
      </c>
      <c r="L222" t="s">
        <v>80</v>
      </c>
      <c r="M222">
        <v>3001.08211841259</v>
      </c>
    </row>
    <row r="223" spans="1:13">
      <c r="A223" t="s">
        <v>0</v>
      </c>
      <c r="B223">
        <v>222</v>
      </c>
      <c r="D223">
        <v>0.184</v>
      </c>
      <c r="E223">
        <v>448.821</v>
      </c>
      <c r="F223">
        <v>120</v>
      </c>
      <c r="H223">
        <v>181.028571428571</v>
      </c>
      <c r="I223">
        <v>420</v>
      </c>
      <c r="J223">
        <v>420</v>
      </c>
      <c r="K223">
        <v>14.695943</v>
      </c>
      <c r="L223" t="s">
        <v>80</v>
      </c>
      <c r="M223">
        <v>2998.19156334864</v>
      </c>
    </row>
    <row r="224" spans="1:13">
      <c r="A224" t="s">
        <v>0</v>
      </c>
      <c r="B224">
        <v>223</v>
      </c>
      <c r="D224">
        <v>0.184</v>
      </c>
      <c r="E224">
        <v>441.25</v>
      </c>
      <c r="F224">
        <v>118</v>
      </c>
      <c r="H224">
        <v>181.851428571429</v>
      </c>
      <c r="I224">
        <v>420</v>
      </c>
      <c r="J224">
        <v>420</v>
      </c>
      <c r="K224">
        <v>14.695943</v>
      </c>
      <c r="L224" t="s">
        <v>80</v>
      </c>
      <c r="M224">
        <v>2991.45599653424</v>
      </c>
    </row>
    <row r="225" spans="1:13">
      <c r="A225" t="s">
        <v>0</v>
      </c>
      <c r="B225">
        <v>224</v>
      </c>
      <c r="D225">
        <v>0.183</v>
      </c>
      <c r="E225">
        <v>464.906</v>
      </c>
      <c r="F225">
        <v>128</v>
      </c>
      <c r="H225">
        <v>182.674285714286</v>
      </c>
      <c r="I225">
        <v>420</v>
      </c>
      <c r="J225">
        <v>420</v>
      </c>
      <c r="K225">
        <v>14.695943</v>
      </c>
      <c r="L225" t="s">
        <v>80</v>
      </c>
      <c r="M225">
        <v>3017.9974075923</v>
      </c>
    </row>
    <row r="226" spans="1:13">
      <c r="A226" t="s">
        <v>0</v>
      </c>
      <c r="B226">
        <v>225</v>
      </c>
      <c r="D226">
        <v>0.183</v>
      </c>
      <c r="E226">
        <v>463.456</v>
      </c>
      <c r="F226">
        <v>120</v>
      </c>
      <c r="H226">
        <v>183.497142857143</v>
      </c>
      <c r="I226">
        <v>420</v>
      </c>
      <c r="J226">
        <v>420</v>
      </c>
      <c r="K226">
        <v>14.695943</v>
      </c>
      <c r="L226" t="s">
        <v>80</v>
      </c>
      <c r="M226">
        <v>3008.01634271775</v>
      </c>
    </row>
    <row r="227" spans="1:13">
      <c r="A227" t="s">
        <v>0</v>
      </c>
      <c r="B227">
        <v>226</v>
      </c>
      <c r="D227">
        <v>0.183</v>
      </c>
      <c r="E227">
        <v>429.751</v>
      </c>
      <c r="F227">
        <v>110</v>
      </c>
      <c r="H227">
        <v>184.32</v>
      </c>
      <c r="I227">
        <v>420</v>
      </c>
      <c r="J227">
        <v>420</v>
      </c>
      <c r="K227">
        <v>14.695943</v>
      </c>
      <c r="L227" t="s">
        <v>80</v>
      </c>
      <c r="M227">
        <v>2976.61699288408</v>
      </c>
    </row>
    <row r="228" spans="1:13">
      <c r="A228" t="s">
        <v>0</v>
      </c>
      <c r="B228">
        <v>227</v>
      </c>
      <c r="D228">
        <v>0.182</v>
      </c>
      <c r="E228">
        <v>463.75</v>
      </c>
      <c r="F228">
        <v>125</v>
      </c>
      <c r="H228">
        <v>185.142857142857</v>
      </c>
      <c r="I228">
        <v>420</v>
      </c>
      <c r="J228">
        <v>420</v>
      </c>
      <c r="K228">
        <v>14.695943</v>
      </c>
      <c r="L228" t="s">
        <v>80</v>
      </c>
      <c r="M228">
        <v>3015.96279178517</v>
      </c>
    </row>
    <row r="229" spans="1:13">
      <c r="A229" t="s">
        <v>0</v>
      </c>
      <c r="B229">
        <v>228</v>
      </c>
      <c r="D229">
        <v>0.172</v>
      </c>
      <c r="E229">
        <v>479.235</v>
      </c>
      <c r="F229">
        <v>115</v>
      </c>
      <c r="H229">
        <v>185.965714285714</v>
      </c>
      <c r="I229">
        <v>420</v>
      </c>
      <c r="J229">
        <v>420</v>
      </c>
      <c r="K229">
        <v>14.695943</v>
      </c>
      <c r="L229" t="s">
        <v>80</v>
      </c>
      <c r="M229">
        <v>3030.59111504234</v>
      </c>
    </row>
    <row r="230" spans="1:13">
      <c r="A230" t="s">
        <v>0</v>
      </c>
      <c r="B230">
        <v>229</v>
      </c>
      <c r="D230">
        <v>0.164</v>
      </c>
      <c r="E230">
        <v>419.891</v>
      </c>
      <c r="F230">
        <v>151</v>
      </c>
      <c r="H230">
        <v>186.788571428571</v>
      </c>
      <c r="I230">
        <v>300</v>
      </c>
      <c r="J230">
        <v>300</v>
      </c>
      <c r="K230">
        <v>14.695943</v>
      </c>
      <c r="L230" t="s">
        <v>80</v>
      </c>
      <c r="M230">
        <v>2893.78095576791</v>
      </c>
    </row>
    <row r="231" spans="1:13">
      <c r="A231" t="s">
        <v>0</v>
      </c>
      <c r="B231">
        <v>230</v>
      </c>
      <c r="D231">
        <v>0.164</v>
      </c>
      <c r="E231">
        <v>442.002</v>
      </c>
      <c r="F231">
        <v>110</v>
      </c>
      <c r="H231">
        <v>187.611428571429</v>
      </c>
      <c r="I231">
        <v>400</v>
      </c>
      <c r="J231">
        <v>400</v>
      </c>
      <c r="K231">
        <v>14.695943</v>
      </c>
      <c r="L231" t="s">
        <v>80</v>
      </c>
      <c r="M231">
        <v>2997.20793523941</v>
      </c>
    </row>
    <row r="232" spans="1:13">
      <c r="A232" t="s">
        <v>0</v>
      </c>
      <c r="B232">
        <v>231</v>
      </c>
      <c r="D232">
        <v>0.177</v>
      </c>
      <c r="E232">
        <v>454.997</v>
      </c>
      <c r="F232">
        <v>110</v>
      </c>
      <c r="H232">
        <v>188.434285714286</v>
      </c>
      <c r="I232">
        <v>400</v>
      </c>
      <c r="J232">
        <v>400</v>
      </c>
      <c r="K232">
        <v>14.695943</v>
      </c>
      <c r="L232" t="s">
        <v>80</v>
      </c>
      <c r="M232">
        <v>2976.76062842571</v>
      </c>
    </row>
    <row r="233" spans="1:13">
      <c r="A233" t="s">
        <v>0</v>
      </c>
      <c r="B233">
        <v>232</v>
      </c>
      <c r="D233">
        <v>0.178</v>
      </c>
      <c r="E233">
        <v>455.448</v>
      </c>
      <c r="F233">
        <v>111</v>
      </c>
      <c r="H233">
        <v>189.257142857143</v>
      </c>
      <c r="I233">
        <v>400</v>
      </c>
      <c r="J233">
        <v>400</v>
      </c>
      <c r="K233">
        <v>14.695943</v>
      </c>
      <c r="L233" t="s">
        <v>80</v>
      </c>
      <c r="M233">
        <v>2976.11317339986</v>
      </c>
    </row>
    <row r="234" spans="1:13">
      <c r="A234" t="s">
        <v>0</v>
      </c>
      <c r="B234">
        <v>233</v>
      </c>
      <c r="D234">
        <v>0.176</v>
      </c>
      <c r="E234">
        <v>457.164</v>
      </c>
      <c r="F234">
        <v>132</v>
      </c>
      <c r="H234">
        <v>190.08</v>
      </c>
      <c r="I234">
        <v>400</v>
      </c>
      <c r="J234">
        <v>400</v>
      </c>
      <c r="K234">
        <v>14.695943</v>
      </c>
      <c r="L234" t="s">
        <v>80</v>
      </c>
      <c r="M234">
        <v>3005.85484922639</v>
      </c>
    </row>
    <row r="235" spans="1:13">
      <c r="A235" t="s">
        <v>0</v>
      </c>
      <c r="B235">
        <v>234</v>
      </c>
      <c r="D235">
        <v>0.175</v>
      </c>
      <c r="E235">
        <v>472.123</v>
      </c>
      <c r="F235">
        <v>107</v>
      </c>
      <c r="H235">
        <v>190.902857142857</v>
      </c>
      <c r="I235">
        <v>400</v>
      </c>
      <c r="J235">
        <v>400</v>
      </c>
      <c r="K235">
        <v>14.695943</v>
      </c>
      <c r="L235" t="s">
        <v>80</v>
      </c>
      <c r="M235">
        <v>2986.13515402786</v>
      </c>
    </row>
    <row r="236" spans="1:13">
      <c r="A236" t="s">
        <v>0</v>
      </c>
      <c r="B236">
        <v>235</v>
      </c>
      <c r="D236">
        <v>0.175</v>
      </c>
      <c r="E236">
        <v>461.959</v>
      </c>
      <c r="F236">
        <v>120</v>
      </c>
      <c r="H236">
        <v>191.725714285714</v>
      </c>
      <c r="I236">
        <v>400</v>
      </c>
      <c r="J236">
        <v>400</v>
      </c>
      <c r="K236">
        <v>14.695943</v>
      </c>
      <c r="L236" t="s">
        <v>80</v>
      </c>
      <c r="M236">
        <v>2996.38077023315</v>
      </c>
    </row>
    <row r="237" spans="1:13">
      <c r="A237" t="s">
        <v>0</v>
      </c>
      <c r="B237">
        <v>236</v>
      </c>
      <c r="D237">
        <v>0.174</v>
      </c>
      <c r="E237">
        <v>423.304</v>
      </c>
      <c r="F237">
        <v>107</v>
      </c>
      <c r="H237">
        <v>192.548571428571</v>
      </c>
      <c r="I237">
        <v>400</v>
      </c>
      <c r="J237">
        <v>400</v>
      </c>
      <c r="K237">
        <v>14.695943</v>
      </c>
      <c r="L237" t="s">
        <v>80</v>
      </c>
      <c r="M237">
        <v>2961.07859680636</v>
      </c>
    </row>
    <row r="238" spans="1:13">
      <c r="A238" t="s">
        <v>0</v>
      </c>
      <c r="B238">
        <v>237</v>
      </c>
      <c r="D238">
        <v>0.161</v>
      </c>
      <c r="E238">
        <v>392.851</v>
      </c>
      <c r="F238">
        <v>100</v>
      </c>
      <c r="H238">
        <v>193.371428571429</v>
      </c>
      <c r="I238">
        <v>500</v>
      </c>
      <c r="J238">
        <v>500</v>
      </c>
      <c r="K238">
        <v>14.695943</v>
      </c>
      <c r="L238" t="s">
        <v>80</v>
      </c>
      <c r="M238">
        <v>3096.74136368607</v>
      </c>
    </row>
    <row r="239" spans="1:13">
      <c r="A239" t="s">
        <v>0</v>
      </c>
      <c r="B239">
        <v>238</v>
      </c>
      <c r="D239">
        <v>0.161</v>
      </c>
      <c r="E239">
        <v>337.854</v>
      </c>
      <c r="F239">
        <v>102</v>
      </c>
      <c r="H239">
        <v>194.194285714286</v>
      </c>
      <c r="I239">
        <v>400</v>
      </c>
      <c r="J239">
        <v>400</v>
      </c>
      <c r="K239">
        <v>14.695943</v>
      </c>
      <c r="L239" t="s">
        <v>80</v>
      </c>
      <c r="M239">
        <v>2924.08697076069</v>
      </c>
    </row>
    <row r="240" spans="1:13">
      <c r="A240" t="s">
        <v>0</v>
      </c>
      <c r="B240">
        <v>239</v>
      </c>
      <c r="D240">
        <v>0.178</v>
      </c>
      <c r="E240">
        <v>440.495</v>
      </c>
      <c r="F240">
        <v>100</v>
      </c>
      <c r="H240">
        <v>195.017142857143</v>
      </c>
      <c r="I240">
        <v>400</v>
      </c>
      <c r="J240">
        <v>400</v>
      </c>
      <c r="K240">
        <v>14.695943</v>
      </c>
      <c r="L240" t="s">
        <v>80</v>
      </c>
      <c r="M240">
        <v>2953.65326241871</v>
      </c>
    </row>
    <row r="241" spans="1:13">
      <c r="A241" t="s">
        <v>0</v>
      </c>
      <c r="B241">
        <v>240</v>
      </c>
      <c r="D241">
        <v>0.176</v>
      </c>
      <c r="E241">
        <v>522.502</v>
      </c>
      <c r="F241">
        <v>100</v>
      </c>
      <c r="H241">
        <v>195.84</v>
      </c>
      <c r="I241">
        <v>400</v>
      </c>
      <c r="J241">
        <v>400</v>
      </c>
      <c r="K241">
        <v>14.695943</v>
      </c>
      <c r="L241" t="s">
        <v>80</v>
      </c>
      <c r="M241">
        <v>2998.79812671047</v>
      </c>
    </row>
    <row r="242" spans="1:13">
      <c r="A242" t="s">
        <v>0</v>
      </c>
      <c r="B242">
        <v>241</v>
      </c>
      <c r="D242">
        <v>0.176</v>
      </c>
      <c r="E242">
        <v>464.559</v>
      </c>
      <c r="F242">
        <v>110</v>
      </c>
      <c r="H242">
        <v>196.662857142857</v>
      </c>
      <c r="I242">
        <v>400</v>
      </c>
      <c r="J242">
        <v>400</v>
      </c>
      <c r="K242">
        <v>14.695943</v>
      </c>
      <c r="L242" t="s">
        <v>80</v>
      </c>
      <c r="M242">
        <v>2983.87767121985</v>
      </c>
    </row>
    <row r="243" spans="1:13">
      <c r="A243" t="s">
        <v>0</v>
      </c>
      <c r="B243">
        <v>242</v>
      </c>
      <c r="D243">
        <v>0.175</v>
      </c>
      <c r="E243">
        <v>448.614</v>
      </c>
      <c r="F243">
        <v>95</v>
      </c>
      <c r="H243">
        <v>197.485714285714</v>
      </c>
      <c r="I243">
        <v>400</v>
      </c>
      <c r="J243">
        <v>400</v>
      </c>
      <c r="K243">
        <v>14.695943</v>
      </c>
      <c r="L243" t="s">
        <v>80</v>
      </c>
      <c r="M243">
        <v>2958.70326597409</v>
      </c>
    </row>
    <row r="244" spans="1:13">
      <c r="A244" t="s">
        <v>0</v>
      </c>
      <c r="B244">
        <v>243</v>
      </c>
      <c r="D244">
        <v>0.175</v>
      </c>
      <c r="E244">
        <v>432.308</v>
      </c>
      <c r="F244">
        <v>110</v>
      </c>
      <c r="H244">
        <v>198.308571428571</v>
      </c>
      <c r="I244">
        <v>400</v>
      </c>
      <c r="J244">
        <v>400</v>
      </c>
      <c r="K244">
        <v>14.695943</v>
      </c>
      <c r="L244" t="s">
        <v>80</v>
      </c>
      <c r="M244">
        <v>2968.17069560036</v>
      </c>
    </row>
    <row r="245" spans="1:13">
      <c r="A245" t="s">
        <v>0</v>
      </c>
      <c r="B245">
        <v>244</v>
      </c>
      <c r="D245">
        <v>0.17</v>
      </c>
      <c r="E245">
        <v>425.961</v>
      </c>
      <c r="F245">
        <v>105</v>
      </c>
      <c r="H245">
        <v>199.131428571429</v>
      </c>
      <c r="I245">
        <v>400</v>
      </c>
      <c r="J245">
        <v>400</v>
      </c>
      <c r="K245">
        <v>14.695943</v>
      </c>
      <c r="L245" t="s">
        <v>80</v>
      </c>
      <c r="M245">
        <v>2969.2163731904</v>
      </c>
    </row>
    <row r="246" spans="1:13">
      <c r="A246" t="s">
        <v>0</v>
      </c>
      <c r="B246">
        <v>245</v>
      </c>
      <c r="D246">
        <v>0.158</v>
      </c>
      <c r="E246">
        <v>418.983</v>
      </c>
      <c r="F246">
        <v>93</v>
      </c>
      <c r="H246">
        <v>199.954285714286</v>
      </c>
      <c r="I246">
        <v>400</v>
      </c>
      <c r="J246">
        <v>400</v>
      </c>
      <c r="K246">
        <v>14.695943</v>
      </c>
      <c r="L246" t="s">
        <v>80</v>
      </c>
      <c r="M246">
        <v>2976.28935576311</v>
      </c>
    </row>
    <row r="247" spans="1:13">
      <c r="A247" t="s">
        <v>0</v>
      </c>
      <c r="B247">
        <v>246</v>
      </c>
      <c r="D247">
        <v>0.155</v>
      </c>
      <c r="E247">
        <v>462.313</v>
      </c>
      <c r="F247">
        <v>107</v>
      </c>
      <c r="H247">
        <v>200.777142857143</v>
      </c>
      <c r="I247">
        <v>400</v>
      </c>
      <c r="J247">
        <v>400</v>
      </c>
      <c r="K247">
        <v>14.695943</v>
      </c>
      <c r="L247" t="s">
        <v>80</v>
      </c>
      <c r="M247">
        <v>3020.22722441895</v>
      </c>
    </row>
    <row r="248" spans="1:13">
      <c r="A248" t="s">
        <v>0</v>
      </c>
      <c r="B248">
        <v>247</v>
      </c>
      <c r="D248">
        <v>0.155</v>
      </c>
      <c r="E248">
        <v>466.46</v>
      </c>
      <c r="F248">
        <v>95</v>
      </c>
      <c r="H248">
        <v>201.6</v>
      </c>
      <c r="I248">
        <v>400</v>
      </c>
      <c r="J248">
        <v>400</v>
      </c>
      <c r="K248">
        <v>14.695943</v>
      </c>
      <c r="L248" t="s">
        <v>80</v>
      </c>
      <c r="M248">
        <v>3007.625434888</v>
      </c>
    </row>
    <row r="249" spans="1:13">
      <c r="A249" t="s">
        <v>0</v>
      </c>
      <c r="B249">
        <v>248</v>
      </c>
      <c r="D249">
        <v>0.119</v>
      </c>
      <c r="E249">
        <v>433.357</v>
      </c>
      <c r="F249">
        <v>90</v>
      </c>
      <c r="H249">
        <v>202.422857142857</v>
      </c>
      <c r="I249">
        <v>400</v>
      </c>
      <c r="J249">
        <v>400</v>
      </c>
      <c r="K249">
        <v>14.695943</v>
      </c>
      <c r="L249" t="s">
        <v>80</v>
      </c>
      <c r="M249">
        <v>3047.72401577896</v>
      </c>
    </row>
    <row r="250" spans="1:13">
      <c r="A250" t="s">
        <v>0</v>
      </c>
      <c r="B250">
        <v>249</v>
      </c>
      <c r="D250">
        <v>0.117</v>
      </c>
      <c r="E250">
        <v>445.038</v>
      </c>
      <c r="F250">
        <v>100</v>
      </c>
      <c r="H250">
        <v>203.245714285714</v>
      </c>
      <c r="I250">
        <v>400</v>
      </c>
      <c r="J250">
        <v>400</v>
      </c>
      <c r="K250">
        <v>14.695943</v>
      </c>
      <c r="L250" t="s">
        <v>80</v>
      </c>
      <c r="M250">
        <v>3061.63421618647</v>
      </c>
    </row>
    <row r="251" spans="1:13">
      <c r="A251" t="s">
        <v>0</v>
      </c>
      <c r="B251">
        <v>250</v>
      </c>
      <c r="D251">
        <v>0.101</v>
      </c>
      <c r="E251">
        <v>443.14</v>
      </c>
      <c r="F251">
        <v>120</v>
      </c>
      <c r="H251">
        <v>204.068571428571</v>
      </c>
      <c r="I251">
        <v>400</v>
      </c>
      <c r="J251">
        <v>400</v>
      </c>
      <c r="K251">
        <v>14.695943</v>
      </c>
      <c r="L251" t="s">
        <v>80</v>
      </c>
      <c r="M251">
        <v>3089.09291616755</v>
      </c>
    </row>
    <row r="252" spans="1:13">
      <c r="A252" t="s">
        <v>0</v>
      </c>
      <c r="B252">
        <v>251</v>
      </c>
      <c r="D252">
        <v>0.105</v>
      </c>
      <c r="E252">
        <v>443.679</v>
      </c>
      <c r="F252">
        <v>130</v>
      </c>
      <c r="H252">
        <v>204.891428571429</v>
      </c>
      <c r="I252">
        <v>400</v>
      </c>
      <c r="J252">
        <v>400</v>
      </c>
      <c r="K252">
        <v>14.695943</v>
      </c>
      <c r="L252" t="s">
        <v>80</v>
      </c>
      <c r="M252">
        <v>3099.70533819553</v>
      </c>
    </row>
    <row r="253" spans="1:13">
      <c r="A253" t="s">
        <v>0</v>
      </c>
      <c r="B253">
        <v>252</v>
      </c>
      <c r="D253">
        <v>0.149</v>
      </c>
      <c r="E253">
        <v>413.242</v>
      </c>
      <c r="F253">
        <v>85</v>
      </c>
      <c r="H253">
        <v>205.714285714286</v>
      </c>
      <c r="I253">
        <v>400</v>
      </c>
      <c r="J253">
        <v>400</v>
      </c>
      <c r="K253">
        <v>14.695943</v>
      </c>
      <c r="L253" t="s">
        <v>80</v>
      </c>
      <c r="M253">
        <v>2982.22915583806</v>
      </c>
    </row>
    <row r="254" spans="1:13">
      <c r="A254" t="s">
        <v>0</v>
      </c>
      <c r="B254">
        <v>253</v>
      </c>
      <c r="D254">
        <v>0.1</v>
      </c>
      <c r="E254">
        <v>453.268</v>
      </c>
      <c r="F254">
        <v>120</v>
      </c>
      <c r="H254">
        <v>206.537142857143</v>
      </c>
      <c r="I254">
        <v>400</v>
      </c>
      <c r="J254">
        <v>400</v>
      </c>
      <c r="K254">
        <v>14.695943</v>
      </c>
      <c r="L254" t="s">
        <v>80</v>
      </c>
      <c r="M254">
        <v>3086.58593034587</v>
      </c>
    </row>
    <row r="255" spans="1:13">
      <c r="A255" t="s">
        <v>0</v>
      </c>
      <c r="B255">
        <v>254</v>
      </c>
      <c r="D255">
        <v>0.06</v>
      </c>
      <c r="E255">
        <v>503.988</v>
      </c>
      <c r="F255">
        <v>98</v>
      </c>
      <c r="H255">
        <v>207.36</v>
      </c>
      <c r="I255">
        <v>400</v>
      </c>
      <c r="J255">
        <v>400</v>
      </c>
      <c r="K255">
        <v>14.695943</v>
      </c>
      <c r="L255" t="s">
        <v>80</v>
      </c>
      <c r="M255">
        <v>3052.87259640567</v>
      </c>
    </row>
    <row r="256" spans="1:13">
      <c r="A256" t="s">
        <v>0</v>
      </c>
      <c r="B256">
        <v>255</v>
      </c>
      <c r="D256">
        <v>0.083</v>
      </c>
      <c r="E256">
        <v>441.837</v>
      </c>
      <c r="F256">
        <v>97</v>
      </c>
      <c r="H256">
        <v>208.182857142857</v>
      </c>
      <c r="I256">
        <v>400</v>
      </c>
      <c r="J256">
        <v>400</v>
      </c>
      <c r="K256">
        <v>14.695943</v>
      </c>
      <c r="L256" t="s">
        <v>80</v>
      </c>
      <c r="M256">
        <v>3063.48996345883</v>
      </c>
    </row>
    <row r="257" spans="1:13">
      <c r="A257" t="s">
        <v>0</v>
      </c>
      <c r="B257">
        <v>256</v>
      </c>
      <c r="D257">
        <v>0.092</v>
      </c>
      <c r="E257">
        <v>356.262</v>
      </c>
      <c r="F257">
        <v>90</v>
      </c>
      <c r="H257">
        <v>209.005714285714</v>
      </c>
      <c r="I257">
        <v>400</v>
      </c>
      <c r="J257">
        <v>400</v>
      </c>
      <c r="K257">
        <v>14.695943</v>
      </c>
      <c r="L257" t="s">
        <v>80</v>
      </c>
      <c r="M257">
        <v>3073.82327427528</v>
      </c>
    </row>
    <row r="258" spans="1:13">
      <c r="A258" t="s">
        <v>0</v>
      </c>
      <c r="B258">
        <v>257</v>
      </c>
      <c r="D258">
        <v>0.093</v>
      </c>
      <c r="E258">
        <v>379.003</v>
      </c>
      <c r="F258">
        <v>80</v>
      </c>
      <c r="H258">
        <v>209.828571428571</v>
      </c>
      <c r="I258">
        <v>400</v>
      </c>
      <c r="J258">
        <v>400</v>
      </c>
      <c r="K258">
        <v>14.695943</v>
      </c>
      <c r="L258" t="s">
        <v>80</v>
      </c>
      <c r="M258">
        <v>3056.24800491175</v>
      </c>
    </row>
    <row r="259" spans="1:13">
      <c r="A259" t="s">
        <v>0</v>
      </c>
      <c r="B259">
        <v>258</v>
      </c>
      <c r="D259">
        <v>0.094</v>
      </c>
      <c r="E259">
        <v>434.257</v>
      </c>
      <c r="F259">
        <v>105</v>
      </c>
      <c r="H259">
        <v>210.651428571429</v>
      </c>
      <c r="I259">
        <v>400</v>
      </c>
      <c r="J259">
        <v>400</v>
      </c>
      <c r="K259">
        <v>14.695943</v>
      </c>
      <c r="L259" t="s">
        <v>80</v>
      </c>
      <c r="M259">
        <v>3074.47524150232</v>
      </c>
    </row>
    <row r="260" spans="1:13">
      <c r="A260" t="s">
        <v>0</v>
      </c>
      <c r="B260">
        <v>259</v>
      </c>
      <c r="D260">
        <v>0.096</v>
      </c>
      <c r="E260">
        <v>418.617</v>
      </c>
      <c r="F260">
        <v>90</v>
      </c>
      <c r="H260">
        <v>211.474285714286</v>
      </c>
      <c r="I260">
        <v>400</v>
      </c>
      <c r="J260">
        <v>400</v>
      </c>
      <c r="K260">
        <v>14.695943</v>
      </c>
      <c r="L260" t="s">
        <v>80</v>
      </c>
      <c r="M260">
        <v>3060.25979681255</v>
      </c>
    </row>
    <row r="261" spans="1:13">
      <c r="A261" t="s">
        <v>0</v>
      </c>
      <c r="B261">
        <v>260</v>
      </c>
      <c r="D261">
        <v>0.104</v>
      </c>
      <c r="E261">
        <v>390.294</v>
      </c>
      <c r="F261">
        <v>90</v>
      </c>
      <c r="H261">
        <v>212.297142857143</v>
      </c>
      <c r="I261">
        <v>400</v>
      </c>
      <c r="J261">
        <v>400</v>
      </c>
      <c r="K261">
        <v>14.695943</v>
      </c>
      <c r="L261" t="s">
        <v>80</v>
      </c>
      <c r="M261">
        <v>3061.3561118177</v>
      </c>
    </row>
    <row r="262" spans="1:13">
      <c r="A262" t="s">
        <v>0</v>
      </c>
      <c r="B262">
        <v>261</v>
      </c>
      <c r="D262">
        <v>0.105</v>
      </c>
      <c r="E262">
        <v>381.84</v>
      </c>
      <c r="F262">
        <v>80</v>
      </c>
      <c r="H262">
        <v>213.12</v>
      </c>
      <c r="I262">
        <v>400</v>
      </c>
      <c r="J262">
        <v>400</v>
      </c>
      <c r="K262">
        <v>14.695943</v>
      </c>
      <c r="L262" t="s">
        <v>80</v>
      </c>
      <c r="M262">
        <v>3046.69291164427</v>
      </c>
    </row>
    <row r="263" spans="1:13">
      <c r="A263" t="s">
        <v>0</v>
      </c>
      <c r="B263">
        <v>262</v>
      </c>
      <c r="D263">
        <v>0.152</v>
      </c>
      <c r="E263">
        <v>395.592</v>
      </c>
      <c r="F263">
        <v>80</v>
      </c>
      <c r="H263">
        <v>213.942857142857</v>
      </c>
      <c r="I263">
        <v>400</v>
      </c>
      <c r="J263">
        <v>400</v>
      </c>
      <c r="K263">
        <v>14.695943</v>
      </c>
      <c r="L263" t="s">
        <v>80</v>
      </c>
      <c r="M263">
        <v>2958.08225938588</v>
      </c>
    </row>
    <row r="264" spans="1:13">
      <c r="A264" t="s">
        <v>0</v>
      </c>
      <c r="B264">
        <v>263</v>
      </c>
      <c r="D264">
        <v>0.161</v>
      </c>
      <c r="E264">
        <v>421.092</v>
      </c>
      <c r="F264">
        <v>70</v>
      </c>
      <c r="H264">
        <v>214.765714285714</v>
      </c>
      <c r="I264">
        <v>400</v>
      </c>
      <c r="J264">
        <v>400</v>
      </c>
      <c r="K264">
        <v>14.695943</v>
      </c>
      <c r="L264" t="s">
        <v>80</v>
      </c>
      <c r="M264">
        <v>2939.00263875956</v>
      </c>
    </row>
    <row r="265" spans="1:13">
      <c r="A265" t="s">
        <v>0</v>
      </c>
      <c r="B265">
        <v>264</v>
      </c>
      <c r="D265">
        <v>0.161</v>
      </c>
      <c r="E265">
        <v>412.222</v>
      </c>
      <c r="F265">
        <v>50</v>
      </c>
      <c r="H265">
        <v>215.588571428571</v>
      </c>
      <c r="I265">
        <v>380</v>
      </c>
      <c r="J265">
        <v>380</v>
      </c>
      <c r="K265">
        <v>14.695943</v>
      </c>
      <c r="L265" t="s">
        <v>80</v>
      </c>
      <c r="M265">
        <v>2875.19518094515</v>
      </c>
    </row>
    <row r="266" spans="1:13">
      <c r="A266" t="s">
        <v>0</v>
      </c>
      <c r="B266">
        <v>265</v>
      </c>
      <c r="D266">
        <v>0.162</v>
      </c>
      <c r="E266">
        <v>571.217</v>
      </c>
      <c r="F266">
        <v>100</v>
      </c>
      <c r="H266">
        <v>216.411428571429</v>
      </c>
      <c r="I266">
        <v>380</v>
      </c>
      <c r="J266">
        <v>380</v>
      </c>
      <c r="K266">
        <v>14.695943</v>
      </c>
      <c r="L266" t="s">
        <v>80</v>
      </c>
      <c r="M266">
        <v>3008.93943127433</v>
      </c>
    </row>
    <row r="267" spans="1:13">
      <c r="A267" t="s">
        <v>0</v>
      </c>
      <c r="B267">
        <v>266</v>
      </c>
      <c r="D267">
        <v>0.162</v>
      </c>
      <c r="E267">
        <v>412.919</v>
      </c>
      <c r="F267">
        <v>94</v>
      </c>
      <c r="H267">
        <v>217.234285714286</v>
      </c>
      <c r="I267">
        <v>380</v>
      </c>
      <c r="J267">
        <v>380</v>
      </c>
      <c r="K267">
        <v>14.695943</v>
      </c>
      <c r="L267" t="s">
        <v>80</v>
      </c>
      <c r="M267">
        <v>2937.4983647914</v>
      </c>
    </row>
    <row r="268" spans="1:13">
      <c r="A268" t="s">
        <v>0</v>
      </c>
      <c r="B268">
        <v>267</v>
      </c>
      <c r="D268">
        <v>0.161</v>
      </c>
      <c r="E268">
        <v>347.257</v>
      </c>
      <c r="F268">
        <v>100</v>
      </c>
      <c r="H268">
        <v>218.057142857143</v>
      </c>
      <c r="I268">
        <v>380</v>
      </c>
      <c r="J268">
        <v>380</v>
      </c>
      <c r="K268">
        <v>14.695943</v>
      </c>
      <c r="L268" t="s">
        <v>80</v>
      </c>
      <c r="M268">
        <v>2899.3984562697</v>
      </c>
    </row>
    <row r="269" spans="1:13">
      <c r="A269" t="s">
        <v>0</v>
      </c>
      <c r="B269">
        <v>268</v>
      </c>
      <c r="D269">
        <v>0.16</v>
      </c>
      <c r="E269">
        <v>363.504</v>
      </c>
      <c r="F269">
        <v>80</v>
      </c>
      <c r="H269">
        <v>218.88</v>
      </c>
      <c r="I269">
        <v>380</v>
      </c>
      <c r="J269">
        <v>380</v>
      </c>
      <c r="K269">
        <v>14.695943</v>
      </c>
      <c r="L269" t="s">
        <v>80</v>
      </c>
      <c r="M269">
        <v>2884.86278442558</v>
      </c>
    </row>
    <row r="270" spans="1:13">
      <c r="A270" t="s">
        <v>0</v>
      </c>
      <c r="B270">
        <v>269</v>
      </c>
      <c r="D270">
        <v>0.16</v>
      </c>
      <c r="E270">
        <v>397.579</v>
      </c>
      <c r="F270">
        <v>80</v>
      </c>
      <c r="H270">
        <v>219.702857142857</v>
      </c>
      <c r="I270">
        <v>380</v>
      </c>
      <c r="J270">
        <v>380</v>
      </c>
      <c r="K270">
        <v>14.695943</v>
      </c>
      <c r="L270" t="s">
        <v>80</v>
      </c>
      <c r="M270">
        <v>2912.14519435362</v>
      </c>
    </row>
    <row r="271" spans="1:13">
      <c r="A271" t="s">
        <v>0</v>
      </c>
      <c r="B271">
        <v>270</v>
      </c>
      <c r="D271">
        <v>0.16</v>
      </c>
      <c r="E271">
        <v>359.308</v>
      </c>
      <c r="F271">
        <v>82</v>
      </c>
      <c r="H271">
        <v>220.525714285714</v>
      </c>
      <c r="I271">
        <v>380</v>
      </c>
      <c r="J271">
        <v>380</v>
      </c>
      <c r="K271">
        <v>14.695943</v>
      </c>
      <c r="L271" t="s">
        <v>80</v>
      </c>
      <c r="M271">
        <v>2884.36348064442</v>
      </c>
    </row>
    <row r="272" spans="1:13">
      <c r="A272" t="s">
        <v>0</v>
      </c>
      <c r="B272">
        <v>271</v>
      </c>
      <c r="D272">
        <v>0.16</v>
      </c>
      <c r="E272">
        <v>405.798</v>
      </c>
      <c r="F272">
        <v>70</v>
      </c>
      <c r="H272">
        <v>221.348571428571</v>
      </c>
      <c r="I272">
        <v>380</v>
      </c>
      <c r="J272">
        <v>380</v>
      </c>
      <c r="K272">
        <v>14.695943</v>
      </c>
      <c r="L272" t="s">
        <v>80</v>
      </c>
      <c r="M272">
        <v>2903.33665923909</v>
      </c>
    </row>
    <row r="273" spans="1:13">
      <c r="A273" t="s">
        <v>0</v>
      </c>
      <c r="B273">
        <v>272</v>
      </c>
      <c r="D273">
        <v>0.16</v>
      </c>
      <c r="E273">
        <v>412.228</v>
      </c>
      <c r="F273">
        <v>94</v>
      </c>
      <c r="H273">
        <v>222.171428571429</v>
      </c>
      <c r="I273">
        <v>380</v>
      </c>
      <c r="J273">
        <v>380</v>
      </c>
      <c r="K273">
        <v>14.695943</v>
      </c>
      <c r="L273" t="s">
        <v>80</v>
      </c>
      <c r="M273">
        <v>2941.84568211339</v>
      </c>
    </row>
    <row r="274" spans="1:13">
      <c r="A274" t="s">
        <v>0</v>
      </c>
      <c r="B274">
        <v>273</v>
      </c>
      <c r="D274">
        <v>0.159</v>
      </c>
      <c r="E274">
        <v>416.627</v>
      </c>
      <c r="F274">
        <v>93</v>
      </c>
      <c r="H274">
        <v>222.994285714286</v>
      </c>
      <c r="I274">
        <v>380</v>
      </c>
      <c r="J274">
        <v>380</v>
      </c>
      <c r="K274">
        <v>14.695943</v>
      </c>
      <c r="L274" t="s">
        <v>80</v>
      </c>
      <c r="M274">
        <v>2945.56242618802</v>
      </c>
    </row>
    <row r="275" spans="1:13">
      <c r="A275" t="s">
        <v>0</v>
      </c>
      <c r="B275">
        <v>274</v>
      </c>
      <c r="D275">
        <v>0.16</v>
      </c>
      <c r="E275">
        <v>440.23</v>
      </c>
      <c r="F275">
        <v>80</v>
      </c>
      <c r="H275">
        <v>223.817142857143</v>
      </c>
      <c r="I275">
        <v>380</v>
      </c>
      <c r="J275">
        <v>380</v>
      </c>
      <c r="K275">
        <v>14.695943</v>
      </c>
      <c r="L275" t="s">
        <v>80</v>
      </c>
      <c r="M275">
        <v>2939.79820374336</v>
      </c>
    </row>
    <row r="276" spans="1:13">
      <c r="A276" t="s">
        <v>0</v>
      </c>
      <c r="B276">
        <v>275</v>
      </c>
      <c r="D276">
        <v>0.159</v>
      </c>
      <c r="E276">
        <v>435.087</v>
      </c>
      <c r="F276">
        <v>85</v>
      </c>
      <c r="H276">
        <v>224.64</v>
      </c>
      <c r="I276">
        <v>380</v>
      </c>
      <c r="J276">
        <v>380</v>
      </c>
      <c r="K276">
        <v>14.695943</v>
      </c>
      <c r="L276" t="s">
        <v>80</v>
      </c>
      <c r="M276">
        <v>2945.70643512011</v>
      </c>
    </row>
    <row r="277" spans="1:13">
      <c r="A277" t="s">
        <v>0</v>
      </c>
      <c r="B277">
        <v>276</v>
      </c>
      <c r="D277">
        <v>0.159</v>
      </c>
      <c r="E277">
        <v>422.482</v>
      </c>
      <c r="F277">
        <v>85</v>
      </c>
      <c r="H277">
        <v>225.462857142857</v>
      </c>
      <c r="I277">
        <v>380</v>
      </c>
      <c r="J277">
        <v>380</v>
      </c>
      <c r="K277">
        <v>14.695943</v>
      </c>
      <c r="L277" t="s">
        <v>80</v>
      </c>
      <c r="M277">
        <v>2938.26534532677</v>
      </c>
    </row>
    <row r="278" spans="1:13">
      <c r="A278" t="s">
        <v>0</v>
      </c>
      <c r="B278">
        <v>277</v>
      </c>
      <c r="D278">
        <v>0.158</v>
      </c>
      <c r="E278">
        <v>400.808</v>
      </c>
      <c r="F278">
        <v>80</v>
      </c>
      <c r="H278">
        <v>226.285714285714</v>
      </c>
      <c r="I278">
        <v>380</v>
      </c>
      <c r="J278">
        <v>380</v>
      </c>
      <c r="K278">
        <v>14.695943</v>
      </c>
      <c r="L278" t="s">
        <v>80</v>
      </c>
      <c r="M278">
        <v>2919.48308032491</v>
      </c>
    </row>
    <row r="279" spans="1:13">
      <c r="A279" t="s">
        <v>0</v>
      </c>
      <c r="B279">
        <v>278</v>
      </c>
      <c r="D279">
        <v>0.159</v>
      </c>
      <c r="E279">
        <v>390.736</v>
      </c>
      <c r="F279">
        <v>100</v>
      </c>
      <c r="H279">
        <v>227.108571428571</v>
      </c>
      <c r="I279">
        <v>380</v>
      </c>
      <c r="J279">
        <v>380</v>
      </c>
      <c r="K279">
        <v>14.695943</v>
      </c>
      <c r="L279" t="s">
        <v>80</v>
      </c>
      <c r="M279">
        <v>2938.61997669156</v>
      </c>
    </row>
    <row r="280" spans="1:13">
      <c r="A280" t="s">
        <v>0</v>
      </c>
      <c r="B280">
        <v>279</v>
      </c>
      <c r="D280">
        <v>0.166</v>
      </c>
      <c r="E280">
        <v>418.417</v>
      </c>
      <c r="F280">
        <v>90</v>
      </c>
      <c r="H280">
        <v>227.931428571429</v>
      </c>
      <c r="I280">
        <v>380</v>
      </c>
      <c r="J280">
        <v>380</v>
      </c>
      <c r="K280">
        <v>14.695943</v>
      </c>
      <c r="L280" t="s">
        <v>80</v>
      </c>
      <c r="M280">
        <v>2926.01505546857</v>
      </c>
    </row>
    <row r="281" spans="1:13">
      <c r="A281" t="s">
        <v>0</v>
      </c>
      <c r="B281">
        <v>280</v>
      </c>
      <c r="D281">
        <v>0.164</v>
      </c>
      <c r="E281">
        <v>400.967</v>
      </c>
      <c r="F281">
        <v>87</v>
      </c>
      <c r="H281">
        <v>228.754285714286</v>
      </c>
      <c r="I281">
        <v>380</v>
      </c>
      <c r="J281">
        <v>380</v>
      </c>
      <c r="K281">
        <v>14.695943</v>
      </c>
      <c r="L281" t="s">
        <v>80</v>
      </c>
      <c r="M281">
        <v>2914.63759207541</v>
      </c>
    </row>
    <row r="282" spans="1:13">
      <c r="A282" t="s">
        <v>0</v>
      </c>
      <c r="B282">
        <v>281</v>
      </c>
      <c r="D282">
        <v>0.155</v>
      </c>
      <c r="E282">
        <v>341.393</v>
      </c>
      <c r="F282">
        <v>50</v>
      </c>
      <c r="H282">
        <v>229.577142857143</v>
      </c>
      <c r="I282">
        <v>380</v>
      </c>
      <c r="J282">
        <v>380</v>
      </c>
      <c r="K282">
        <v>14.695943</v>
      </c>
      <c r="L282" t="s">
        <v>80</v>
      </c>
      <c r="M282">
        <v>2825.61908777265</v>
      </c>
    </row>
    <row r="283" spans="1:13">
      <c r="A283" t="s">
        <v>0</v>
      </c>
      <c r="B283">
        <v>282</v>
      </c>
      <c r="D283">
        <v>0.156</v>
      </c>
      <c r="E283">
        <v>411.764</v>
      </c>
      <c r="F283">
        <v>90</v>
      </c>
      <c r="H283">
        <v>230.4</v>
      </c>
      <c r="I283">
        <v>380</v>
      </c>
      <c r="J283">
        <v>380</v>
      </c>
      <c r="K283">
        <v>14.695943</v>
      </c>
      <c r="L283" t="s">
        <v>80</v>
      </c>
      <c r="M283">
        <v>2945.58657008899</v>
      </c>
    </row>
    <row r="284" spans="1:13">
      <c r="A284" t="s">
        <v>0</v>
      </c>
      <c r="B284">
        <v>283</v>
      </c>
      <c r="D284">
        <v>0.159</v>
      </c>
      <c r="E284">
        <v>424.898</v>
      </c>
      <c r="F284">
        <v>62</v>
      </c>
      <c r="H284">
        <v>231.222857142857</v>
      </c>
      <c r="I284">
        <v>380</v>
      </c>
      <c r="J284">
        <v>380</v>
      </c>
      <c r="K284">
        <v>14.695943</v>
      </c>
      <c r="L284" t="s">
        <v>80</v>
      </c>
      <c r="M284">
        <v>2907.42567557645</v>
      </c>
    </row>
    <row r="285" spans="1:13">
      <c r="A285" t="s">
        <v>0</v>
      </c>
      <c r="B285">
        <v>284</v>
      </c>
      <c r="D285">
        <v>0.16</v>
      </c>
      <c r="E285">
        <v>388.411</v>
      </c>
      <c r="F285">
        <v>80</v>
      </c>
      <c r="H285">
        <v>232.045714285714</v>
      </c>
      <c r="I285">
        <v>380</v>
      </c>
      <c r="J285">
        <v>380</v>
      </c>
      <c r="K285">
        <v>14.695943</v>
      </c>
      <c r="L285" t="s">
        <v>80</v>
      </c>
      <c r="M285">
        <v>2905.31391437933</v>
      </c>
    </row>
    <row r="286" spans="1:13">
      <c r="A286" t="s">
        <v>0</v>
      </c>
      <c r="B286">
        <v>285</v>
      </c>
      <c r="D286">
        <v>0.106</v>
      </c>
      <c r="E286">
        <v>231.713</v>
      </c>
      <c r="F286">
        <v>90</v>
      </c>
      <c r="H286">
        <v>232.868571428571</v>
      </c>
      <c r="I286">
        <v>380</v>
      </c>
      <c r="J286">
        <v>380</v>
      </c>
      <c r="K286">
        <v>14.695943</v>
      </c>
      <c r="L286" t="s">
        <v>80</v>
      </c>
      <c r="M286">
        <v>2973.25305479771</v>
      </c>
    </row>
    <row r="287" spans="1:13">
      <c r="A287" t="s">
        <v>0</v>
      </c>
      <c r="B287">
        <v>286</v>
      </c>
      <c r="D287">
        <v>0.07000000000000001</v>
      </c>
      <c r="E287">
        <v>345.577</v>
      </c>
      <c r="F287">
        <v>146</v>
      </c>
      <c r="H287">
        <v>233.691428571429</v>
      </c>
      <c r="I287">
        <v>380</v>
      </c>
      <c r="J287">
        <v>380</v>
      </c>
      <c r="K287">
        <v>14.695943</v>
      </c>
      <c r="L287" t="s">
        <v>80</v>
      </c>
      <c r="M287">
        <v>3132.97882869558</v>
      </c>
    </row>
    <row r="288" spans="1:13">
      <c r="A288" t="s">
        <v>0</v>
      </c>
      <c r="B288">
        <v>287</v>
      </c>
      <c r="D288">
        <v>0.17</v>
      </c>
      <c r="E288">
        <v>355.491</v>
      </c>
      <c r="F288">
        <v>78</v>
      </c>
      <c r="H288">
        <v>234.514285714286</v>
      </c>
      <c r="I288">
        <v>380</v>
      </c>
      <c r="J288">
        <v>380</v>
      </c>
      <c r="K288">
        <v>14.695943</v>
      </c>
      <c r="L288" t="s">
        <v>80</v>
      </c>
      <c r="M288">
        <v>2844.50288616027</v>
      </c>
    </row>
    <row r="289" spans="1:13">
      <c r="A289" t="s">
        <v>0</v>
      </c>
      <c r="B289">
        <v>288</v>
      </c>
      <c r="D289">
        <v>0.164</v>
      </c>
      <c r="E289">
        <v>371.052</v>
      </c>
      <c r="F289">
        <v>75</v>
      </c>
      <c r="H289">
        <v>235.337142857143</v>
      </c>
      <c r="I289">
        <v>380</v>
      </c>
      <c r="J289">
        <v>380</v>
      </c>
      <c r="K289">
        <v>14.695943</v>
      </c>
      <c r="L289" t="s">
        <v>80</v>
      </c>
      <c r="M289">
        <v>2872.16234297457</v>
      </c>
    </row>
    <row r="290" spans="1:13">
      <c r="A290" t="s">
        <v>0</v>
      </c>
      <c r="B290">
        <v>289</v>
      </c>
      <c r="D290">
        <v>0.147</v>
      </c>
      <c r="E290">
        <v>340.625</v>
      </c>
      <c r="F290">
        <v>105</v>
      </c>
      <c r="H290">
        <v>236.16</v>
      </c>
      <c r="I290">
        <v>380</v>
      </c>
      <c r="J290">
        <v>380</v>
      </c>
      <c r="K290">
        <v>14.695943</v>
      </c>
      <c r="L290" t="s">
        <v>80</v>
      </c>
      <c r="M290">
        <v>2942.58314121451</v>
      </c>
    </row>
    <row r="291" spans="1:13">
      <c r="A291" t="s">
        <v>0</v>
      </c>
      <c r="B291">
        <v>290</v>
      </c>
      <c r="D291">
        <v>0.05</v>
      </c>
      <c r="E291">
        <v>97.751</v>
      </c>
      <c r="F291">
        <v>105</v>
      </c>
      <c r="H291">
        <v>236.982857142857</v>
      </c>
      <c r="I291">
        <v>380</v>
      </c>
      <c r="J291">
        <v>380</v>
      </c>
      <c r="K291">
        <v>14.695943</v>
      </c>
      <c r="L291" t="s">
        <v>80</v>
      </c>
      <c r="M291">
        <v>3271.85437920898</v>
      </c>
    </row>
    <row r="292" spans="1:13">
      <c r="A292" t="s">
        <v>0</v>
      </c>
      <c r="B292">
        <v>291</v>
      </c>
      <c r="D292">
        <v>0.008</v>
      </c>
      <c r="E292">
        <v>31.881</v>
      </c>
      <c r="F292">
        <v>60</v>
      </c>
      <c r="H292">
        <v>237.805714285714</v>
      </c>
      <c r="I292">
        <v>100</v>
      </c>
      <c r="J292">
        <v>100</v>
      </c>
      <c r="K292">
        <v>14.695943</v>
      </c>
      <c r="L292" t="s">
        <v>80</v>
      </c>
      <c r="M292">
        <v>3165.21380231165</v>
      </c>
    </row>
    <row r="293" spans="1:13">
      <c r="A293" t="s">
        <v>0</v>
      </c>
      <c r="B293">
        <v>292</v>
      </c>
      <c r="D293">
        <v>0</v>
      </c>
      <c r="E293">
        <v>16.67</v>
      </c>
      <c r="F293">
        <v>50</v>
      </c>
      <c r="H293">
        <v>238.628571428571</v>
      </c>
      <c r="I293">
        <v>75</v>
      </c>
      <c r="J293">
        <v>75</v>
      </c>
      <c r="K293">
        <v>14.695943</v>
      </c>
      <c r="L293" t="s">
        <v>80</v>
      </c>
      <c r="M293">
        <v>3236.1550259358</v>
      </c>
    </row>
    <row r="294" spans="1:13">
      <c r="A294" t="s">
        <v>0</v>
      </c>
      <c r="B294">
        <v>293</v>
      </c>
      <c r="D294">
        <v>0</v>
      </c>
      <c r="E294">
        <v>0</v>
      </c>
      <c r="F294">
        <v>0</v>
      </c>
      <c r="H294">
        <v>239.451428571429</v>
      </c>
      <c r="I294">
        <v>500</v>
      </c>
      <c r="J294">
        <v>500</v>
      </c>
      <c r="K294">
        <v>14.695943</v>
      </c>
      <c r="L294" t="s">
        <v>80</v>
      </c>
      <c r="M294">
        <v>656.241028097103</v>
      </c>
    </row>
    <row r="295" spans="1:13">
      <c r="A295" t="s">
        <v>0</v>
      </c>
      <c r="B295">
        <v>294</v>
      </c>
      <c r="D295">
        <v>0</v>
      </c>
      <c r="E295">
        <v>0</v>
      </c>
      <c r="F295">
        <v>0</v>
      </c>
      <c r="H295">
        <v>240.274285714286</v>
      </c>
      <c r="I295">
        <v>500</v>
      </c>
      <c r="J295">
        <v>500</v>
      </c>
      <c r="K295">
        <v>14.695943</v>
      </c>
      <c r="L295" t="s">
        <v>80</v>
      </c>
      <c r="M295">
        <v>656.241028097103</v>
      </c>
    </row>
    <row r="296" spans="1:13">
      <c r="A296" t="s">
        <v>0</v>
      </c>
      <c r="B296">
        <v>295</v>
      </c>
      <c r="D296">
        <v>0</v>
      </c>
      <c r="E296">
        <v>80.01600000000001</v>
      </c>
      <c r="F296">
        <v>160</v>
      </c>
      <c r="H296">
        <v>241.097142857143</v>
      </c>
      <c r="I296">
        <v>500</v>
      </c>
      <c r="J296">
        <v>500</v>
      </c>
      <c r="K296">
        <v>14.695943</v>
      </c>
      <c r="L296" t="s">
        <v>80</v>
      </c>
      <c r="M296">
        <v>3568.99793248305</v>
      </c>
    </row>
    <row r="297" spans="1:13">
      <c r="A297" t="s">
        <v>0</v>
      </c>
      <c r="B297">
        <v>296</v>
      </c>
      <c r="D297">
        <v>0</v>
      </c>
      <c r="E297">
        <v>0</v>
      </c>
      <c r="F297">
        <v>0</v>
      </c>
      <c r="H297">
        <v>241.92</v>
      </c>
      <c r="I297">
        <v>775</v>
      </c>
      <c r="J297">
        <v>775</v>
      </c>
      <c r="K297">
        <v>14.695943</v>
      </c>
      <c r="L297" t="s">
        <v>80</v>
      </c>
      <c r="M297">
        <v>1042.581831052</v>
      </c>
    </row>
    <row r="298" spans="1:13">
      <c r="A298" t="s">
        <v>0</v>
      </c>
      <c r="B298">
        <v>297</v>
      </c>
      <c r="D298">
        <v>0</v>
      </c>
      <c r="E298">
        <v>0</v>
      </c>
      <c r="F298">
        <v>0</v>
      </c>
      <c r="H298">
        <v>242.742857142857</v>
      </c>
      <c r="I298">
        <v>950</v>
      </c>
      <c r="J298">
        <v>950</v>
      </c>
      <c r="K298">
        <v>14.695943</v>
      </c>
      <c r="L298" t="s">
        <v>80</v>
      </c>
      <c r="M298">
        <v>1300.77608030054</v>
      </c>
    </row>
    <row r="299" spans="1:13">
      <c r="A299" t="s">
        <v>0</v>
      </c>
      <c r="B299">
        <v>298</v>
      </c>
      <c r="D299">
        <v>0</v>
      </c>
      <c r="E299">
        <v>103.354</v>
      </c>
      <c r="F299">
        <v>45</v>
      </c>
      <c r="H299">
        <v>243.565714285714</v>
      </c>
      <c r="I299">
        <v>675</v>
      </c>
      <c r="J299">
        <v>675</v>
      </c>
      <c r="K299">
        <v>14.695943</v>
      </c>
      <c r="L299" t="s">
        <v>80</v>
      </c>
      <c r="M299">
        <v>3410.49166915422</v>
      </c>
    </row>
    <row r="300" spans="1:13">
      <c r="A300" t="s">
        <v>0</v>
      </c>
      <c r="B300">
        <v>299</v>
      </c>
      <c r="D300">
        <v>0</v>
      </c>
      <c r="E300">
        <v>197.123</v>
      </c>
      <c r="F300">
        <v>125</v>
      </c>
      <c r="H300">
        <v>244.388571428571</v>
      </c>
      <c r="I300">
        <v>475</v>
      </c>
      <c r="J300">
        <v>475</v>
      </c>
      <c r="K300">
        <v>14.695943</v>
      </c>
      <c r="L300" t="s">
        <v>80</v>
      </c>
      <c r="M300">
        <v>3292.73723339919</v>
      </c>
    </row>
    <row r="301" spans="1:13">
      <c r="A301" t="s">
        <v>0</v>
      </c>
      <c r="B301">
        <v>300</v>
      </c>
      <c r="D301">
        <v>0.083</v>
      </c>
      <c r="E301">
        <v>353.834</v>
      </c>
      <c r="F301">
        <v>200</v>
      </c>
      <c r="H301">
        <v>245.211428571429</v>
      </c>
      <c r="I301">
        <v>500</v>
      </c>
      <c r="J301">
        <v>500</v>
      </c>
      <c r="K301">
        <v>14.695943</v>
      </c>
      <c r="L301" t="s">
        <v>80</v>
      </c>
      <c r="M301">
        <v>3300.10587127358</v>
      </c>
    </row>
    <row r="302" spans="1:13">
      <c r="A302" t="s">
        <v>0</v>
      </c>
      <c r="B302">
        <v>301</v>
      </c>
      <c r="D302">
        <v>0.161</v>
      </c>
      <c r="E302">
        <v>478.139</v>
      </c>
      <c r="F302">
        <v>128</v>
      </c>
      <c r="H302">
        <v>246.034285714286</v>
      </c>
      <c r="I302">
        <v>450</v>
      </c>
      <c r="J302">
        <v>450</v>
      </c>
      <c r="K302">
        <v>14.695943</v>
      </c>
      <c r="L302" t="s">
        <v>80</v>
      </c>
      <c r="M302">
        <v>3100.52259128527</v>
      </c>
    </row>
    <row r="303" spans="1:13">
      <c r="A303" t="s">
        <v>0</v>
      </c>
      <c r="B303">
        <v>302</v>
      </c>
      <c r="D303">
        <v>0.16</v>
      </c>
      <c r="E303">
        <v>345.148</v>
      </c>
      <c r="F303">
        <v>195</v>
      </c>
      <c r="H303">
        <v>246.857142857143</v>
      </c>
      <c r="I303">
        <v>450</v>
      </c>
      <c r="J303">
        <v>450</v>
      </c>
      <c r="K303">
        <v>14.695943</v>
      </c>
      <c r="L303" t="s">
        <v>80</v>
      </c>
      <c r="M303">
        <v>3128.71240392923</v>
      </c>
    </row>
    <row r="304" spans="1:13">
      <c r="A304" t="s">
        <v>0</v>
      </c>
      <c r="B304">
        <v>303</v>
      </c>
      <c r="D304">
        <v>0.164</v>
      </c>
      <c r="E304">
        <v>407.294</v>
      </c>
      <c r="F304">
        <v>165</v>
      </c>
      <c r="H304">
        <v>247.68</v>
      </c>
      <c r="I304">
        <v>450</v>
      </c>
      <c r="J304">
        <v>450</v>
      </c>
      <c r="K304">
        <v>14.695943</v>
      </c>
      <c r="L304" t="s">
        <v>80</v>
      </c>
      <c r="M304">
        <v>3112.37468461211</v>
      </c>
    </row>
    <row r="305" spans="1:13">
      <c r="A305" t="s">
        <v>0</v>
      </c>
      <c r="B305">
        <v>304</v>
      </c>
      <c r="D305">
        <v>0.162</v>
      </c>
      <c r="E305">
        <v>424.737</v>
      </c>
      <c r="F305">
        <v>125</v>
      </c>
      <c r="H305">
        <v>248.502857142857</v>
      </c>
      <c r="I305">
        <v>450</v>
      </c>
      <c r="J305">
        <v>450</v>
      </c>
      <c r="K305">
        <v>14.695943</v>
      </c>
      <c r="L305" t="s">
        <v>80</v>
      </c>
      <c r="M305">
        <v>3077.02699576754</v>
      </c>
    </row>
    <row r="306" spans="1:13">
      <c r="A306" t="s">
        <v>0</v>
      </c>
      <c r="B306">
        <v>305</v>
      </c>
      <c r="D306">
        <v>0.074</v>
      </c>
      <c r="E306">
        <v>412.687</v>
      </c>
      <c r="F306">
        <v>95</v>
      </c>
      <c r="H306">
        <v>249.325714285714</v>
      </c>
      <c r="I306">
        <v>425</v>
      </c>
      <c r="J306">
        <v>425</v>
      </c>
      <c r="K306">
        <v>14.695943</v>
      </c>
      <c r="L306" t="s">
        <v>80</v>
      </c>
      <c r="M306">
        <v>3091.18171306846</v>
      </c>
    </row>
    <row r="307" spans="1:13">
      <c r="A307" t="s">
        <v>0</v>
      </c>
      <c r="B307">
        <v>306</v>
      </c>
      <c r="D307">
        <v>0.164</v>
      </c>
      <c r="E307">
        <v>409.62</v>
      </c>
      <c r="F307">
        <v>100</v>
      </c>
      <c r="H307">
        <v>250.148571428571</v>
      </c>
      <c r="I307">
        <v>425</v>
      </c>
      <c r="J307">
        <v>425</v>
      </c>
      <c r="K307">
        <v>14.695943</v>
      </c>
      <c r="L307" t="s">
        <v>80</v>
      </c>
      <c r="M307">
        <v>3000.55978107009</v>
      </c>
    </row>
    <row r="308" spans="1:13">
      <c r="A308" t="s">
        <v>0</v>
      </c>
      <c r="B308">
        <v>307</v>
      </c>
      <c r="D308">
        <v>0.162</v>
      </c>
      <c r="E308">
        <v>567.605</v>
      </c>
      <c r="F308">
        <v>73</v>
      </c>
      <c r="H308">
        <v>250.971428571429</v>
      </c>
      <c r="I308">
        <v>425</v>
      </c>
      <c r="J308">
        <v>425</v>
      </c>
      <c r="K308">
        <v>14.695943</v>
      </c>
      <c r="L308" t="s">
        <v>80</v>
      </c>
      <c r="M308">
        <v>3030.47384513973</v>
      </c>
    </row>
    <row r="309" spans="1:13">
      <c r="A309" t="s">
        <v>0</v>
      </c>
      <c r="B309">
        <v>308</v>
      </c>
      <c r="D309">
        <v>0.168</v>
      </c>
      <c r="E309">
        <v>386.773</v>
      </c>
      <c r="F309">
        <v>160</v>
      </c>
      <c r="H309">
        <v>251.794285714286</v>
      </c>
      <c r="I309">
        <v>425</v>
      </c>
      <c r="J309">
        <v>425</v>
      </c>
      <c r="K309">
        <v>14.695943</v>
      </c>
      <c r="L309" t="s">
        <v>80</v>
      </c>
      <c r="M309">
        <v>3054.89832049822</v>
      </c>
    </row>
    <row r="310" spans="1:13">
      <c r="A310" t="s">
        <v>0</v>
      </c>
      <c r="B310">
        <v>309</v>
      </c>
      <c r="D310">
        <v>0.168</v>
      </c>
      <c r="E310">
        <v>370.708</v>
      </c>
      <c r="F310">
        <v>100</v>
      </c>
      <c r="H310">
        <v>252.617142857143</v>
      </c>
      <c r="I310">
        <v>425</v>
      </c>
      <c r="J310">
        <v>425</v>
      </c>
      <c r="K310">
        <v>14.695943</v>
      </c>
      <c r="L310" t="s">
        <v>80</v>
      </c>
      <c r="M310">
        <v>2965.10630991428</v>
      </c>
    </row>
    <row r="311" spans="1:13">
      <c r="A311" t="s">
        <v>0</v>
      </c>
      <c r="B311">
        <v>310</v>
      </c>
      <c r="D311">
        <v>0.168</v>
      </c>
      <c r="E311">
        <v>415.213</v>
      </c>
      <c r="F311">
        <v>70</v>
      </c>
      <c r="H311">
        <v>253.44</v>
      </c>
      <c r="I311">
        <v>400</v>
      </c>
      <c r="J311">
        <v>400</v>
      </c>
      <c r="K311">
        <v>14.695943</v>
      </c>
      <c r="L311" t="s">
        <v>80</v>
      </c>
      <c r="M311">
        <v>2918.563473361</v>
      </c>
    </row>
    <row r="312" spans="1:13">
      <c r="A312" t="s">
        <v>0</v>
      </c>
      <c r="B312">
        <v>311</v>
      </c>
      <c r="D312">
        <v>0.155</v>
      </c>
      <c r="E312">
        <v>387.776</v>
      </c>
      <c r="F312">
        <v>90</v>
      </c>
      <c r="H312">
        <v>254.262857142857</v>
      </c>
      <c r="I312">
        <v>400</v>
      </c>
      <c r="J312">
        <v>400</v>
      </c>
      <c r="K312">
        <v>14.695943</v>
      </c>
      <c r="L312" t="s">
        <v>80</v>
      </c>
      <c r="M312">
        <v>2960.25634433867</v>
      </c>
    </row>
    <row r="313" spans="1:13">
      <c r="A313" t="s">
        <v>0</v>
      </c>
      <c r="B313">
        <v>312</v>
      </c>
      <c r="D313">
        <v>0.152</v>
      </c>
      <c r="E313">
        <v>416.75</v>
      </c>
      <c r="F313">
        <v>90</v>
      </c>
      <c r="H313">
        <v>255.085714285714</v>
      </c>
      <c r="I313">
        <v>400</v>
      </c>
      <c r="J313">
        <v>400</v>
      </c>
      <c r="K313">
        <v>14.695943</v>
      </c>
      <c r="L313" t="s">
        <v>80</v>
      </c>
      <c r="M313">
        <v>2984.28841743098</v>
      </c>
    </row>
    <row r="314" spans="1:13">
      <c r="A314" t="s">
        <v>0</v>
      </c>
      <c r="B314">
        <v>313</v>
      </c>
      <c r="D314">
        <v>0.15</v>
      </c>
      <c r="E314">
        <v>265.966</v>
      </c>
      <c r="F314">
        <v>83</v>
      </c>
      <c r="H314">
        <v>255.908571428571</v>
      </c>
      <c r="I314">
        <v>400</v>
      </c>
      <c r="J314">
        <v>400</v>
      </c>
      <c r="K314">
        <v>14.695943</v>
      </c>
      <c r="L314" t="s">
        <v>80</v>
      </c>
      <c r="M314">
        <v>2846.41396214079</v>
      </c>
    </row>
    <row r="315" spans="1:13">
      <c r="A315" t="s">
        <v>0</v>
      </c>
      <c r="B315">
        <v>314</v>
      </c>
      <c r="D315">
        <v>0.05</v>
      </c>
      <c r="E315">
        <v>19.855</v>
      </c>
      <c r="F315">
        <v>14</v>
      </c>
      <c r="H315">
        <v>256.731428571429</v>
      </c>
      <c r="I315">
        <v>400</v>
      </c>
      <c r="J315">
        <v>400</v>
      </c>
      <c r="K315">
        <v>14.695943</v>
      </c>
      <c r="L315" t="s">
        <v>80</v>
      </c>
      <c r="M315">
        <v>3130.67156536699</v>
      </c>
    </row>
    <row r="316" spans="1:13">
      <c r="A316" t="s">
        <v>0</v>
      </c>
      <c r="B316">
        <v>315</v>
      </c>
      <c r="D316">
        <v>0.095</v>
      </c>
      <c r="E316">
        <v>495.933</v>
      </c>
      <c r="F316">
        <v>67</v>
      </c>
      <c r="H316">
        <v>257.554285714286</v>
      </c>
      <c r="I316">
        <v>400</v>
      </c>
      <c r="J316">
        <v>400</v>
      </c>
      <c r="K316">
        <v>14.695943</v>
      </c>
      <c r="L316" t="s">
        <v>80</v>
      </c>
      <c r="M316">
        <v>3019.61988076907</v>
      </c>
    </row>
    <row r="317" spans="1:13">
      <c r="A317" t="s">
        <v>0</v>
      </c>
      <c r="B317">
        <v>316</v>
      </c>
      <c r="D317">
        <v>0.15</v>
      </c>
      <c r="E317">
        <v>395.185</v>
      </c>
      <c r="F317">
        <v>88</v>
      </c>
      <c r="H317">
        <v>258.377142857143</v>
      </c>
      <c r="I317">
        <v>400</v>
      </c>
      <c r="J317">
        <v>400</v>
      </c>
      <c r="K317">
        <v>14.695943</v>
      </c>
      <c r="L317" t="s">
        <v>80</v>
      </c>
      <c r="M317">
        <v>2974.01600906613</v>
      </c>
    </row>
    <row r="318" spans="1:13">
      <c r="A318" t="s">
        <v>0</v>
      </c>
      <c r="B318">
        <v>317</v>
      </c>
      <c r="D318">
        <v>0.185</v>
      </c>
      <c r="E318">
        <v>522.375</v>
      </c>
      <c r="F318">
        <v>80</v>
      </c>
      <c r="H318">
        <v>259.2</v>
      </c>
      <c r="I318">
        <v>400</v>
      </c>
      <c r="J318">
        <v>400</v>
      </c>
      <c r="K318">
        <v>14.695943</v>
      </c>
      <c r="L318" t="s">
        <v>80</v>
      </c>
      <c r="M318">
        <v>2960.31590548508</v>
      </c>
    </row>
    <row r="319" spans="1:13">
      <c r="A319" t="s">
        <v>0</v>
      </c>
      <c r="B319">
        <v>318</v>
      </c>
      <c r="D319">
        <v>0.167</v>
      </c>
      <c r="E319">
        <v>502.322</v>
      </c>
      <c r="F319">
        <v>105</v>
      </c>
      <c r="H319">
        <v>260.022857142857</v>
      </c>
      <c r="I319">
        <v>400</v>
      </c>
      <c r="J319">
        <v>400</v>
      </c>
      <c r="K319">
        <v>14.695943</v>
      </c>
      <c r="L319" t="s">
        <v>80</v>
      </c>
      <c r="M319">
        <v>3011.84846843773</v>
      </c>
    </row>
    <row r="320" spans="1:13">
      <c r="A320" t="s">
        <v>0</v>
      </c>
      <c r="B320">
        <v>319</v>
      </c>
      <c r="D320">
        <v>0.172</v>
      </c>
      <c r="E320">
        <v>570.7670000000001</v>
      </c>
      <c r="F320">
        <v>65</v>
      </c>
      <c r="H320">
        <v>260.845714285714</v>
      </c>
      <c r="I320">
        <v>400</v>
      </c>
      <c r="J320">
        <v>400</v>
      </c>
      <c r="K320">
        <v>14.695943</v>
      </c>
      <c r="L320" t="s">
        <v>80</v>
      </c>
      <c r="M320">
        <v>2983.7829458079</v>
      </c>
    </row>
    <row r="321" spans="1:13">
      <c r="A321" t="s">
        <v>0</v>
      </c>
      <c r="B321">
        <v>320</v>
      </c>
      <c r="D321">
        <v>0.157</v>
      </c>
      <c r="E321">
        <v>316.73</v>
      </c>
      <c r="F321">
        <v>197</v>
      </c>
      <c r="H321">
        <v>261.668571428571</v>
      </c>
      <c r="I321">
        <v>400</v>
      </c>
      <c r="J321">
        <v>400</v>
      </c>
      <c r="K321">
        <v>14.695943</v>
      </c>
      <c r="L321" t="s">
        <v>80</v>
      </c>
      <c r="M321">
        <v>3052.51727453228</v>
      </c>
    </row>
    <row r="322" spans="1:13">
      <c r="A322" t="s">
        <v>0</v>
      </c>
      <c r="B322">
        <v>321</v>
      </c>
      <c r="D322">
        <v>0.154</v>
      </c>
      <c r="E322">
        <v>393.412</v>
      </c>
      <c r="F322">
        <v>80</v>
      </c>
      <c r="H322">
        <v>262.491428571429</v>
      </c>
      <c r="I322">
        <v>250</v>
      </c>
      <c r="J322">
        <v>250</v>
      </c>
      <c r="K322">
        <v>14.695943</v>
      </c>
      <c r="L322" t="s">
        <v>80</v>
      </c>
      <c r="M322">
        <v>2730.09580349072</v>
      </c>
    </row>
    <row r="323" spans="1:13">
      <c r="A323" t="s">
        <v>0</v>
      </c>
      <c r="B323">
        <v>322</v>
      </c>
      <c r="D323">
        <v>0.151</v>
      </c>
      <c r="E323">
        <v>324.598</v>
      </c>
      <c r="F323">
        <v>68</v>
      </c>
      <c r="H323">
        <v>263.314285714286</v>
      </c>
      <c r="I323">
        <v>380</v>
      </c>
      <c r="J323">
        <v>380</v>
      </c>
      <c r="K323">
        <v>14.695943</v>
      </c>
      <c r="L323" t="s">
        <v>80</v>
      </c>
      <c r="M323">
        <v>2853.77342705094</v>
      </c>
    </row>
    <row r="324" spans="1:13">
      <c r="A324" t="s">
        <v>0</v>
      </c>
      <c r="B324">
        <v>323</v>
      </c>
      <c r="D324">
        <v>0.149</v>
      </c>
      <c r="E324">
        <v>390.811</v>
      </c>
      <c r="F324">
        <v>71</v>
      </c>
      <c r="H324">
        <v>264.137142857143</v>
      </c>
      <c r="I324">
        <v>280</v>
      </c>
      <c r="J324">
        <v>280</v>
      </c>
      <c r="K324">
        <v>14.695943</v>
      </c>
      <c r="L324" t="s">
        <v>80</v>
      </c>
      <c r="M324">
        <v>2777.32340678859</v>
      </c>
    </row>
    <row r="325" spans="1:13">
      <c r="A325" t="s">
        <v>0</v>
      </c>
      <c r="B325">
        <v>324</v>
      </c>
      <c r="D325">
        <v>0.148</v>
      </c>
      <c r="E325">
        <v>414.277</v>
      </c>
      <c r="F325">
        <v>91</v>
      </c>
      <c r="H325">
        <v>264.96</v>
      </c>
      <c r="I325">
        <v>280</v>
      </c>
      <c r="J325">
        <v>280</v>
      </c>
      <c r="K325">
        <v>14.695943</v>
      </c>
      <c r="L325" t="s">
        <v>80</v>
      </c>
      <c r="M325">
        <v>2827.90680612108</v>
      </c>
    </row>
    <row r="326" spans="1:13">
      <c r="A326" t="s">
        <v>0</v>
      </c>
      <c r="B326">
        <v>325</v>
      </c>
      <c r="D326">
        <v>0.144</v>
      </c>
      <c r="E326">
        <v>434.703</v>
      </c>
      <c r="F326">
        <v>82</v>
      </c>
      <c r="H326">
        <v>265.782857142857</v>
      </c>
      <c r="I326">
        <v>280</v>
      </c>
      <c r="J326">
        <v>280</v>
      </c>
      <c r="K326">
        <v>14.695943</v>
      </c>
      <c r="L326" t="s">
        <v>80</v>
      </c>
      <c r="M326">
        <v>2840.00154130862</v>
      </c>
    </row>
    <row r="327" spans="1:13">
      <c r="A327" t="s">
        <v>0</v>
      </c>
      <c r="B327">
        <v>326</v>
      </c>
      <c r="D327">
        <v>0.143</v>
      </c>
      <c r="E327">
        <v>325.36</v>
      </c>
      <c r="F327">
        <v>60</v>
      </c>
      <c r="H327">
        <v>266.605714285714</v>
      </c>
      <c r="I327">
        <v>380</v>
      </c>
      <c r="J327">
        <v>380</v>
      </c>
      <c r="K327">
        <v>14.695943</v>
      </c>
      <c r="L327" t="s">
        <v>80</v>
      </c>
      <c r="M327">
        <v>2865.39694697939</v>
      </c>
    </row>
    <row r="328" spans="1:13">
      <c r="A328" t="s">
        <v>0</v>
      </c>
      <c r="B328">
        <v>327</v>
      </c>
      <c r="D328">
        <v>0.311</v>
      </c>
      <c r="E328">
        <v>816.136</v>
      </c>
      <c r="F328">
        <v>183</v>
      </c>
      <c r="H328">
        <v>267.428571428571</v>
      </c>
      <c r="I328">
        <v>280</v>
      </c>
      <c r="J328">
        <v>280</v>
      </c>
      <c r="K328">
        <v>14.695943</v>
      </c>
      <c r="L328" t="s">
        <v>80</v>
      </c>
      <c r="M328">
        <v>2822.65262707773</v>
      </c>
    </row>
    <row r="329" spans="1:13">
      <c r="A329" t="s">
        <v>0</v>
      </c>
      <c r="B329">
        <v>328</v>
      </c>
      <c r="D329">
        <v>0.324</v>
      </c>
      <c r="E329">
        <v>690.615</v>
      </c>
      <c r="F329">
        <v>176</v>
      </c>
      <c r="H329">
        <v>268.251428571429</v>
      </c>
      <c r="I329">
        <v>260</v>
      </c>
      <c r="J329">
        <v>260</v>
      </c>
      <c r="K329">
        <v>14.695943</v>
      </c>
      <c r="L329" t="s">
        <v>80</v>
      </c>
      <c r="M329">
        <v>2680.02357788692</v>
      </c>
    </row>
    <row r="330" spans="1:13">
      <c r="A330" t="s">
        <v>0</v>
      </c>
      <c r="B330">
        <v>329</v>
      </c>
      <c r="D330">
        <v>0.256</v>
      </c>
      <c r="E330">
        <v>720.9589999999999</v>
      </c>
      <c r="F330">
        <v>181</v>
      </c>
      <c r="H330">
        <v>269.074285714286</v>
      </c>
      <c r="I330">
        <v>180</v>
      </c>
      <c r="J330">
        <v>180</v>
      </c>
      <c r="K330">
        <v>14.695943</v>
      </c>
      <c r="L330" t="s">
        <v>80</v>
      </c>
      <c r="M330">
        <v>2697.95678352841</v>
      </c>
    </row>
    <row r="331" spans="1:13">
      <c r="A331" t="s">
        <v>0</v>
      </c>
      <c r="B331">
        <v>330</v>
      </c>
      <c r="D331">
        <v>0.218</v>
      </c>
      <c r="E331">
        <v>436.263</v>
      </c>
      <c r="F331">
        <v>127</v>
      </c>
      <c r="H331">
        <v>269.897142857143</v>
      </c>
      <c r="I331">
        <v>250</v>
      </c>
      <c r="J331">
        <v>250</v>
      </c>
      <c r="K331">
        <v>14.695943</v>
      </c>
      <c r="L331" t="s">
        <v>80</v>
      </c>
      <c r="M331">
        <v>2636.67011825441</v>
      </c>
    </row>
    <row r="332" spans="1:13">
      <c r="A332" t="s">
        <v>0</v>
      </c>
      <c r="B332">
        <v>331</v>
      </c>
      <c r="D332">
        <v>0.204</v>
      </c>
      <c r="E332">
        <v>531.52</v>
      </c>
      <c r="F332">
        <v>157</v>
      </c>
      <c r="H332">
        <v>270.72</v>
      </c>
      <c r="I332">
        <v>200</v>
      </c>
      <c r="J332">
        <v>200</v>
      </c>
      <c r="K332">
        <v>14.695943</v>
      </c>
      <c r="L332" t="s">
        <v>80</v>
      </c>
      <c r="M332">
        <v>2708.22729702932</v>
      </c>
    </row>
    <row r="333" spans="1:13">
      <c r="A333" t="s">
        <v>0</v>
      </c>
      <c r="B333">
        <v>332</v>
      </c>
      <c r="D333">
        <v>0.192</v>
      </c>
      <c r="E333">
        <v>416.317</v>
      </c>
      <c r="F333">
        <v>121</v>
      </c>
      <c r="H333">
        <v>271.542857142857</v>
      </c>
      <c r="I333">
        <v>150</v>
      </c>
      <c r="J333">
        <v>150</v>
      </c>
      <c r="K333">
        <v>14.695943</v>
      </c>
      <c r="L333" t="s">
        <v>80</v>
      </c>
      <c r="M333">
        <v>2488.45380344174</v>
      </c>
    </row>
    <row r="334" spans="1:13">
      <c r="A334" t="s">
        <v>0</v>
      </c>
      <c r="B334">
        <v>333</v>
      </c>
      <c r="D334">
        <v>0.22</v>
      </c>
      <c r="E334">
        <v>743.336</v>
      </c>
      <c r="F334">
        <v>219</v>
      </c>
      <c r="G334">
        <v>0.194</v>
      </c>
      <c r="H334">
        <v>272.365714285714</v>
      </c>
      <c r="I334">
        <v>280</v>
      </c>
      <c r="J334">
        <v>280</v>
      </c>
      <c r="K334">
        <v>14.695943</v>
      </c>
      <c r="L334" t="s">
        <v>80</v>
      </c>
      <c r="M334">
        <v>2625.58474273008</v>
      </c>
    </row>
    <row r="335" spans="1:13">
      <c r="A335" t="s">
        <v>0</v>
      </c>
      <c r="B335">
        <v>334</v>
      </c>
      <c r="D335">
        <v>0.257</v>
      </c>
      <c r="E335">
        <v>540.599</v>
      </c>
      <c r="F335">
        <v>186</v>
      </c>
      <c r="G335">
        <v>0.274</v>
      </c>
      <c r="H335">
        <v>273.188571428571</v>
      </c>
      <c r="I335">
        <v>300</v>
      </c>
      <c r="J335">
        <v>300</v>
      </c>
      <c r="K335">
        <v>14.695943</v>
      </c>
      <c r="L335" t="s">
        <v>80</v>
      </c>
      <c r="M335">
        <v>2428.01298774631</v>
      </c>
    </row>
    <row r="336" spans="1:13">
      <c r="A336" t="s">
        <v>0</v>
      </c>
      <c r="B336">
        <v>335</v>
      </c>
      <c r="D336">
        <v>0.241</v>
      </c>
      <c r="E336">
        <v>659.621</v>
      </c>
      <c r="F336">
        <v>245</v>
      </c>
      <c r="G336">
        <v>0.275</v>
      </c>
      <c r="H336">
        <v>274.011428571429</v>
      </c>
      <c r="I336">
        <v>300</v>
      </c>
      <c r="J336">
        <v>300</v>
      </c>
      <c r="K336">
        <v>14.695943</v>
      </c>
      <c r="L336" t="s">
        <v>80</v>
      </c>
      <c r="M336">
        <v>2547.3416780933</v>
      </c>
    </row>
    <row r="337" spans="1:13">
      <c r="A337" t="s">
        <v>0</v>
      </c>
      <c r="B337">
        <v>336</v>
      </c>
      <c r="D337">
        <v>0.23</v>
      </c>
      <c r="E337">
        <v>510.974</v>
      </c>
      <c r="F337">
        <v>202</v>
      </c>
      <c r="G337">
        <v>0.278</v>
      </c>
      <c r="H337">
        <v>274.834285714286</v>
      </c>
      <c r="I337">
        <v>280</v>
      </c>
      <c r="J337">
        <v>280</v>
      </c>
      <c r="K337">
        <v>14.695943</v>
      </c>
      <c r="L337" t="s">
        <v>80</v>
      </c>
      <c r="M337">
        <v>2421.5541407077</v>
      </c>
    </row>
    <row r="338" spans="1:13">
      <c r="A338" t="s">
        <v>0</v>
      </c>
      <c r="B338">
        <v>337</v>
      </c>
      <c r="D338">
        <v>0.222</v>
      </c>
      <c r="E338">
        <v>663.2910000000001</v>
      </c>
      <c r="F338">
        <v>280</v>
      </c>
      <c r="G338">
        <v>0.276</v>
      </c>
      <c r="H338">
        <v>275.657142857143</v>
      </c>
      <c r="I338">
        <v>350</v>
      </c>
      <c r="J338">
        <v>350</v>
      </c>
      <c r="K338">
        <v>14.695943</v>
      </c>
      <c r="L338" t="s">
        <v>80</v>
      </c>
      <c r="M338">
        <v>2666.14668166117</v>
      </c>
    </row>
    <row r="339" spans="1:13">
      <c r="A339" t="s">
        <v>0</v>
      </c>
      <c r="B339">
        <v>338</v>
      </c>
      <c r="D339">
        <v>0.214</v>
      </c>
      <c r="E339">
        <v>492.234</v>
      </c>
      <c r="F339">
        <v>213</v>
      </c>
      <c r="G339">
        <v>0.277</v>
      </c>
      <c r="H339">
        <v>276.48</v>
      </c>
      <c r="I339">
        <v>250</v>
      </c>
      <c r="J339">
        <v>250</v>
      </c>
      <c r="K339">
        <v>14.695943</v>
      </c>
      <c r="L339" t="s">
        <v>80</v>
      </c>
      <c r="M339">
        <v>2388.06369631372</v>
      </c>
    </row>
    <row r="340" spans="1:13">
      <c r="A340" t="s">
        <v>0</v>
      </c>
      <c r="B340">
        <v>339</v>
      </c>
      <c r="D340">
        <v>0.207</v>
      </c>
      <c r="E340">
        <v>511.169</v>
      </c>
      <c r="F340">
        <v>215</v>
      </c>
      <c r="G340">
        <v>0.273</v>
      </c>
      <c r="H340">
        <v>277.302857142857</v>
      </c>
      <c r="I340">
        <v>280</v>
      </c>
      <c r="J340">
        <v>280</v>
      </c>
      <c r="K340">
        <v>14.695943</v>
      </c>
      <c r="L340" t="s">
        <v>80</v>
      </c>
      <c r="M340">
        <v>2465.38178537048</v>
      </c>
    </row>
    <row r="341" spans="1:13">
      <c r="A341" t="s">
        <v>0</v>
      </c>
      <c r="B341">
        <v>340</v>
      </c>
      <c r="D341">
        <v>0.202</v>
      </c>
      <c r="E341">
        <v>588.971</v>
      </c>
      <c r="F341">
        <v>257</v>
      </c>
      <c r="G341">
        <v>0.273</v>
      </c>
      <c r="H341">
        <v>278.125714285714</v>
      </c>
      <c r="I341">
        <v>280</v>
      </c>
      <c r="J341">
        <v>280</v>
      </c>
      <c r="K341">
        <v>14.695943</v>
      </c>
      <c r="L341" t="s">
        <v>80</v>
      </c>
      <c r="M341">
        <v>2532.87053458903</v>
      </c>
    </row>
    <row r="342" spans="1:13">
      <c r="A342" t="s">
        <v>0</v>
      </c>
      <c r="B342">
        <v>341</v>
      </c>
      <c r="D342">
        <v>0.198</v>
      </c>
      <c r="E342">
        <v>503.502</v>
      </c>
      <c r="F342">
        <v>160</v>
      </c>
      <c r="G342">
        <v>0.274</v>
      </c>
      <c r="H342">
        <v>278.948571428571</v>
      </c>
      <c r="I342">
        <v>280</v>
      </c>
      <c r="J342">
        <v>280</v>
      </c>
      <c r="K342">
        <v>14.695943</v>
      </c>
      <c r="L342" t="s">
        <v>80</v>
      </c>
      <c r="M342">
        <v>2412.52985352122</v>
      </c>
    </row>
    <row r="343" spans="1:13">
      <c r="A343" t="s">
        <v>0</v>
      </c>
      <c r="B343">
        <v>342</v>
      </c>
      <c r="D343">
        <v>0.193</v>
      </c>
      <c r="E343">
        <v>438.461</v>
      </c>
      <c r="F343">
        <v>190</v>
      </c>
      <c r="G343">
        <v>0.275</v>
      </c>
      <c r="H343">
        <v>279.771428571429</v>
      </c>
      <c r="I343">
        <v>220</v>
      </c>
      <c r="J343">
        <v>220</v>
      </c>
      <c r="K343">
        <v>14.695943</v>
      </c>
      <c r="L343" t="s">
        <v>80</v>
      </c>
      <c r="M343">
        <v>2298.76645231973</v>
      </c>
    </row>
    <row r="344" spans="1:13">
      <c r="A344" t="s">
        <v>0</v>
      </c>
      <c r="B344">
        <v>343</v>
      </c>
      <c r="D344">
        <v>0.192</v>
      </c>
      <c r="E344">
        <v>601.525</v>
      </c>
      <c r="F344">
        <v>245</v>
      </c>
      <c r="G344">
        <v>0.275</v>
      </c>
      <c r="H344">
        <v>280.594285714286</v>
      </c>
      <c r="I344">
        <v>280</v>
      </c>
      <c r="J344">
        <v>280</v>
      </c>
      <c r="K344">
        <v>14.695943</v>
      </c>
      <c r="L344" t="s">
        <v>80</v>
      </c>
      <c r="M344">
        <v>2532.43609881473</v>
      </c>
    </row>
    <row r="345" spans="1:13">
      <c r="A345" t="s">
        <v>0</v>
      </c>
      <c r="B345">
        <v>344</v>
      </c>
      <c r="D345">
        <v>0.188</v>
      </c>
      <c r="E345">
        <v>430.564</v>
      </c>
      <c r="F345">
        <v>152</v>
      </c>
      <c r="G345">
        <v>0.246</v>
      </c>
      <c r="H345">
        <v>281.417142857143</v>
      </c>
      <c r="I345">
        <v>200</v>
      </c>
      <c r="J345">
        <v>200</v>
      </c>
      <c r="K345">
        <v>14.695943</v>
      </c>
      <c r="L345" t="s">
        <v>80</v>
      </c>
      <c r="M345">
        <v>2237.7509515198</v>
      </c>
    </row>
    <row r="346" spans="1:13">
      <c r="A346" t="s">
        <v>0</v>
      </c>
      <c r="B346">
        <v>345</v>
      </c>
      <c r="D346">
        <v>0.189</v>
      </c>
      <c r="E346">
        <v>627.99</v>
      </c>
      <c r="F346">
        <v>312</v>
      </c>
      <c r="G346">
        <v>0.278</v>
      </c>
      <c r="H346">
        <v>282.24</v>
      </c>
      <c r="I346">
        <v>250</v>
      </c>
      <c r="J346">
        <v>250</v>
      </c>
      <c r="K346">
        <v>14.695943</v>
      </c>
      <c r="L346" t="s">
        <v>80</v>
      </c>
      <c r="M346">
        <v>2543.96094752159</v>
      </c>
    </row>
    <row r="347" spans="1:13">
      <c r="A347" t="s">
        <v>0</v>
      </c>
      <c r="B347">
        <v>346</v>
      </c>
      <c r="D347">
        <v>0.182</v>
      </c>
      <c r="E347">
        <v>312.693</v>
      </c>
      <c r="F347">
        <v>296.69</v>
      </c>
      <c r="G347">
        <v>0.278</v>
      </c>
      <c r="H347">
        <v>283.062857142857</v>
      </c>
      <c r="I347">
        <v>280</v>
      </c>
      <c r="J347">
        <v>280</v>
      </c>
      <c r="K347">
        <v>14.695943</v>
      </c>
      <c r="L347" t="s">
        <v>80</v>
      </c>
      <c r="M347">
        <v>2456.85296129542</v>
      </c>
    </row>
    <row r="348" spans="1:13">
      <c r="A348" t="s">
        <v>0</v>
      </c>
      <c r="B348">
        <v>347</v>
      </c>
      <c r="D348">
        <v>0.185</v>
      </c>
      <c r="E348">
        <v>297.786</v>
      </c>
      <c r="F348">
        <v>407</v>
      </c>
      <c r="G348">
        <v>0.28</v>
      </c>
      <c r="H348">
        <v>283.885714285714</v>
      </c>
      <c r="I348">
        <v>250</v>
      </c>
      <c r="J348">
        <v>250</v>
      </c>
      <c r="K348">
        <v>14.695943</v>
      </c>
      <c r="L348" t="s">
        <v>80</v>
      </c>
      <c r="M348">
        <v>2493.41777630726</v>
      </c>
    </row>
    <row r="349" spans="1:13">
      <c r="A349" t="s">
        <v>0</v>
      </c>
      <c r="B349">
        <v>348</v>
      </c>
      <c r="D349">
        <v>0.18</v>
      </c>
      <c r="E349">
        <v>470.098</v>
      </c>
      <c r="F349">
        <v>203</v>
      </c>
      <c r="G349">
        <v>0.28</v>
      </c>
      <c r="H349">
        <v>284.708571428571</v>
      </c>
      <c r="I349">
        <v>260</v>
      </c>
      <c r="J349">
        <v>260</v>
      </c>
      <c r="K349">
        <v>14.695943</v>
      </c>
      <c r="L349" t="s">
        <v>80</v>
      </c>
      <c r="M349">
        <v>2421.46757117539</v>
      </c>
    </row>
    <row r="350" spans="1:13">
      <c r="A350" t="s">
        <v>0</v>
      </c>
      <c r="B350">
        <v>349</v>
      </c>
      <c r="D350">
        <v>0.179</v>
      </c>
      <c r="E350">
        <v>568.4640000000001</v>
      </c>
      <c r="F350">
        <v>103.31</v>
      </c>
      <c r="G350">
        <v>0.281</v>
      </c>
      <c r="H350">
        <v>285.531428571429</v>
      </c>
      <c r="I350">
        <v>200</v>
      </c>
      <c r="J350">
        <v>200</v>
      </c>
      <c r="K350">
        <v>14.695943</v>
      </c>
      <c r="L350" t="s">
        <v>80</v>
      </c>
      <c r="M350">
        <v>2251.92972027503</v>
      </c>
    </row>
    <row r="351" spans="1:13">
      <c r="A351" t="s">
        <v>0</v>
      </c>
      <c r="B351">
        <v>350</v>
      </c>
      <c r="D351">
        <v>0.195</v>
      </c>
      <c r="E351">
        <v>676.079</v>
      </c>
      <c r="F351">
        <v>230</v>
      </c>
      <c r="G351">
        <v>0.282</v>
      </c>
      <c r="H351">
        <v>286.354285714286</v>
      </c>
      <c r="I351">
        <v>200</v>
      </c>
      <c r="J351">
        <v>200</v>
      </c>
      <c r="K351">
        <v>14.695943</v>
      </c>
      <c r="L351" t="s">
        <v>80</v>
      </c>
      <c r="M351">
        <v>2402.40088362989</v>
      </c>
    </row>
    <row r="352" spans="1:13">
      <c r="A352" t="s">
        <v>0</v>
      </c>
      <c r="B352">
        <v>351</v>
      </c>
      <c r="D352">
        <v>0.195</v>
      </c>
      <c r="E352">
        <v>306.461</v>
      </c>
      <c r="F352">
        <v>238</v>
      </c>
      <c r="G352">
        <v>0.278</v>
      </c>
      <c r="H352">
        <v>287.177142857143</v>
      </c>
      <c r="I352">
        <v>250</v>
      </c>
      <c r="J352">
        <v>250</v>
      </c>
      <c r="K352">
        <v>14.695943</v>
      </c>
      <c r="L352" t="s">
        <v>80</v>
      </c>
      <c r="M352">
        <v>2268.23087492965</v>
      </c>
    </row>
    <row r="353" spans="1:13">
      <c r="A353" t="s">
        <v>0</v>
      </c>
      <c r="B353">
        <v>352</v>
      </c>
      <c r="D353">
        <v>0.1875</v>
      </c>
      <c r="E353">
        <v>429.48</v>
      </c>
      <c r="F353">
        <v>205</v>
      </c>
      <c r="G353">
        <v>0.278</v>
      </c>
      <c r="H353">
        <v>288</v>
      </c>
      <c r="I353">
        <v>225</v>
      </c>
      <c r="J353">
        <v>225</v>
      </c>
      <c r="K353">
        <v>14.695943</v>
      </c>
      <c r="L353" t="s">
        <v>80</v>
      </c>
      <c r="M353">
        <v>2326.46093451969</v>
      </c>
    </row>
    <row r="354" spans="1:13">
      <c r="A354" t="s">
        <v>0</v>
      </c>
      <c r="B354">
        <v>353</v>
      </c>
      <c r="D354">
        <v>0.1875</v>
      </c>
      <c r="E354">
        <v>509.186</v>
      </c>
      <c r="F354">
        <v>257</v>
      </c>
      <c r="G354">
        <v>0.281</v>
      </c>
      <c r="H354">
        <v>288.822857142857</v>
      </c>
      <c r="I354">
        <v>225</v>
      </c>
      <c r="J354">
        <v>225</v>
      </c>
      <c r="K354">
        <v>14.695943</v>
      </c>
      <c r="L354" t="s">
        <v>80</v>
      </c>
      <c r="M354">
        <v>2420.44800111221</v>
      </c>
    </row>
    <row r="355" spans="1:13">
      <c r="A355" t="s">
        <v>0</v>
      </c>
      <c r="B355">
        <v>354</v>
      </c>
      <c r="D355">
        <v>0.1815</v>
      </c>
      <c r="E355">
        <v>464.837</v>
      </c>
      <c r="F355">
        <v>180</v>
      </c>
      <c r="G355">
        <v>0.277</v>
      </c>
      <c r="H355">
        <v>289.645714285714</v>
      </c>
      <c r="I355">
        <v>260</v>
      </c>
      <c r="J355">
        <v>260</v>
      </c>
      <c r="K355">
        <v>14.695943</v>
      </c>
      <c r="L355" t="s">
        <v>80</v>
      </c>
      <c r="M355">
        <v>2395.06949880268</v>
      </c>
    </row>
    <row r="356" spans="1:13">
      <c r="A356" t="s">
        <v>0</v>
      </c>
      <c r="B356">
        <v>355</v>
      </c>
      <c r="D356">
        <v>0.1815</v>
      </c>
      <c r="E356">
        <v>485.839</v>
      </c>
      <c r="F356">
        <v>102</v>
      </c>
      <c r="G356">
        <v>0.24</v>
      </c>
      <c r="H356">
        <v>290.468571428571</v>
      </c>
      <c r="I356">
        <v>240</v>
      </c>
      <c r="J356">
        <v>240</v>
      </c>
      <c r="K356">
        <v>14.695943</v>
      </c>
      <c r="L356" t="s">
        <v>80</v>
      </c>
      <c r="M356">
        <v>2311.46259359139</v>
      </c>
    </row>
    <row r="357" spans="1:13">
      <c r="A357" t="s">
        <v>0</v>
      </c>
      <c r="B357">
        <v>356</v>
      </c>
      <c r="D357">
        <v>0.159</v>
      </c>
      <c r="E357">
        <v>464.551</v>
      </c>
      <c r="F357">
        <v>205</v>
      </c>
      <c r="G357">
        <v>0.278</v>
      </c>
      <c r="H357">
        <v>291.291428571429</v>
      </c>
      <c r="I357">
        <v>240</v>
      </c>
      <c r="J357">
        <v>240</v>
      </c>
      <c r="K357">
        <v>14.695943</v>
      </c>
      <c r="L357" t="s">
        <v>80</v>
      </c>
      <c r="M357">
        <v>2406.63616698074</v>
      </c>
    </row>
    <row r="358" spans="1:13">
      <c r="A358" t="s">
        <v>0</v>
      </c>
      <c r="B358">
        <v>357</v>
      </c>
      <c r="D358">
        <v>0.159</v>
      </c>
      <c r="E358">
        <v>438.761</v>
      </c>
      <c r="F358">
        <v>197</v>
      </c>
      <c r="G358">
        <v>0.274</v>
      </c>
      <c r="H358">
        <v>292.114285714286</v>
      </c>
      <c r="I358">
        <v>220</v>
      </c>
      <c r="J358">
        <v>220</v>
      </c>
      <c r="K358">
        <v>14.695943</v>
      </c>
      <c r="L358" t="s">
        <v>80</v>
      </c>
      <c r="M358">
        <v>2356.39799921823</v>
      </c>
    </row>
    <row r="359" spans="1:13">
      <c r="A359" t="s">
        <v>0</v>
      </c>
      <c r="B359">
        <v>358</v>
      </c>
      <c r="D359">
        <v>0.1715</v>
      </c>
      <c r="E359">
        <v>441.755</v>
      </c>
      <c r="F359">
        <v>215</v>
      </c>
      <c r="G359">
        <v>0.278</v>
      </c>
      <c r="H359">
        <v>292.937142857143</v>
      </c>
      <c r="I359">
        <v>220</v>
      </c>
      <c r="J359">
        <v>220</v>
      </c>
      <c r="K359">
        <v>14.695943</v>
      </c>
      <c r="L359" t="s">
        <v>80</v>
      </c>
      <c r="M359">
        <v>2359.52297017772</v>
      </c>
    </row>
    <row r="360" spans="1:13">
      <c r="A360" t="s">
        <v>0</v>
      </c>
      <c r="B360">
        <v>359</v>
      </c>
      <c r="D360">
        <v>0.1715</v>
      </c>
      <c r="E360">
        <v>518.9109999999999</v>
      </c>
      <c r="F360">
        <v>235</v>
      </c>
      <c r="G360">
        <v>0.28</v>
      </c>
      <c r="H360">
        <v>293.76</v>
      </c>
      <c r="I360">
        <v>300</v>
      </c>
      <c r="J360">
        <v>300</v>
      </c>
      <c r="K360">
        <v>14.695943</v>
      </c>
      <c r="L360" t="s">
        <v>80</v>
      </c>
      <c r="M360">
        <v>2542.00831155742</v>
      </c>
    </row>
    <row r="361" spans="1:13">
      <c r="A361" t="s">
        <v>0</v>
      </c>
      <c r="B361">
        <v>360</v>
      </c>
      <c r="D361">
        <v>0.1295</v>
      </c>
      <c r="E361">
        <v>375.385</v>
      </c>
      <c r="F361">
        <v>170</v>
      </c>
      <c r="G361">
        <v>0.28</v>
      </c>
      <c r="H361">
        <v>294.582857142857</v>
      </c>
      <c r="I361">
        <v>250</v>
      </c>
      <c r="J361">
        <v>250</v>
      </c>
      <c r="K361">
        <v>14.695943</v>
      </c>
      <c r="L361" t="s">
        <v>80</v>
      </c>
      <c r="M361">
        <v>2374.51715976829</v>
      </c>
    </row>
    <row r="362" spans="1:13">
      <c r="A362" t="s">
        <v>0</v>
      </c>
      <c r="B362">
        <v>361</v>
      </c>
      <c r="D362">
        <v>0.1295</v>
      </c>
      <c r="E362">
        <v>463.889</v>
      </c>
      <c r="F362">
        <v>209</v>
      </c>
      <c r="G362">
        <v>0.278</v>
      </c>
      <c r="H362">
        <v>295.405714285714</v>
      </c>
      <c r="I362">
        <v>250</v>
      </c>
      <c r="J362">
        <v>250</v>
      </c>
      <c r="K362">
        <v>14.695943</v>
      </c>
      <c r="L362" t="s">
        <v>80</v>
      </c>
      <c r="M362">
        <v>2452.31050489323</v>
      </c>
    </row>
    <row r="363" spans="1:13">
      <c r="A363" t="s">
        <v>0</v>
      </c>
      <c r="B363">
        <v>362</v>
      </c>
      <c r="D363">
        <v>0.161</v>
      </c>
      <c r="E363">
        <v>433.506</v>
      </c>
      <c r="F363">
        <v>211</v>
      </c>
      <c r="G363">
        <v>0.279</v>
      </c>
      <c r="H363">
        <v>296.228571428571</v>
      </c>
      <c r="I363">
        <v>250</v>
      </c>
      <c r="J363">
        <v>250</v>
      </c>
      <c r="K363">
        <v>14.695943</v>
      </c>
      <c r="L363" t="s">
        <v>80</v>
      </c>
      <c r="M363">
        <v>2416.58806879552</v>
      </c>
    </row>
    <row r="364" spans="1:13">
      <c r="A364" t="s">
        <v>0</v>
      </c>
      <c r="B364">
        <v>363</v>
      </c>
      <c r="D364">
        <v>0.161</v>
      </c>
      <c r="E364">
        <v>467.633</v>
      </c>
      <c r="F364">
        <v>199</v>
      </c>
      <c r="G364">
        <v>0.276</v>
      </c>
      <c r="H364">
        <v>297.051428571429</v>
      </c>
      <c r="I364">
        <v>225</v>
      </c>
      <c r="J364">
        <v>225</v>
      </c>
      <c r="K364">
        <v>14.695943</v>
      </c>
      <c r="L364" t="s">
        <v>80</v>
      </c>
      <c r="M364">
        <v>2375.52225416162</v>
      </c>
    </row>
    <row r="365" spans="1:13">
      <c r="A365" t="s">
        <v>0</v>
      </c>
      <c r="B365">
        <v>364</v>
      </c>
      <c r="D365">
        <v>0.107</v>
      </c>
      <c r="E365">
        <v>494.37</v>
      </c>
      <c r="F365">
        <v>201</v>
      </c>
      <c r="G365">
        <v>0.273</v>
      </c>
      <c r="H365">
        <v>297.874285714286</v>
      </c>
      <c r="I365">
        <v>250</v>
      </c>
      <c r="J365">
        <v>250</v>
      </c>
      <c r="K365">
        <v>14.695943</v>
      </c>
      <c r="L365" t="s">
        <v>80</v>
      </c>
      <c r="M365">
        <v>2480.84747503043</v>
      </c>
    </row>
    <row r="366" spans="1:13">
      <c r="A366" t="s">
        <v>0</v>
      </c>
      <c r="B366">
        <v>365</v>
      </c>
      <c r="D366">
        <v>0.107</v>
      </c>
      <c r="E366">
        <v>28.339</v>
      </c>
      <c r="F366">
        <v>32</v>
      </c>
      <c r="G366">
        <v>0.273</v>
      </c>
      <c r="H366">
        <v>298.697142857143</v>
      </c>
      <c r="I366">
        <v>0</v>
      </c>
      <c r="J366">
        <v>0</v>
      </c>
      <c r="K366">
        <v>14.695943</v>
      </c>
      <c r="L366" t="s">
        <v>80</v>
      </c>
    </row>
    <row r="367" spans="1:13">
      <c r="A367" t="s">
        <v>0</v>
      </c>
      <c r="B367">
        <v>366</v>
      </c>
      <c r="D367">
        <v>0.194</v>
      </c>
      <c r="E367">
        <v>466.413</v>
      </c>
      <c r="F367">
        <v>172</v>
      </c>
      <c r="G367">
        <v>0.231</v>
      </c>
      <c r="H367">
        <v>299.52</v>
      </c>
      <c r="I367">
        <v>280</v>
      </c>
      <c r="J367">
        <v>280</v>
      </c>
      <c r="K367">
        <v>14.695943</v>
      </c>
      <c r="L367" t="s">
        <v>80</v>
      </c>
      <c r="M367">
        <v>2449.19167392273</v>
      </c>
    </row>
    <row r="368" spans="1:13">
      <c r="A368" t="s">
        <v>0</v>
      </c>
      <c r="B368">
        <v>367</v>
      </c>
      <c r="D368">
        <v>0.194</v>
      </c>
      <c r="E368">
        <v>548.471</v>
      </c>
      <c r="F368">
        <v>206</v>
      </c>
      <c r="G368">
        <v>0.277</v>
      </c>
      <c r="H368">
        <v>300.342857142857</v>
      </c>
      <c r="I368">
        <v>250</v>
      </c>
      <c r="J368">
        <v>250</v>
      </c>
      <c r="K368">
        <v>14.695943</v>
      </c>
      <c r="L368" t="s">
        <v>80</v>
      </c>
      <c r="M368">
        <v>2427.67013577604</v>
      </c>
    </row>
    <row r="369" spans="1:13">
      <c r="A369" t="s">
        <v>0</v>
      </c>
      <c r="B369">
        <v>368</v>
      </c>
      <c r="D369">
        <v>0.1745</v>
      </c>
      <c r="E369">
        <v>440.088</v>
      </c>
      <c r="F369">
        <v>178</v>
      </c>
      <c r="G369">
        <v>0.297</v>
      </c>
      <c r="H369">
        <v>301.165714285714</v>
      </c>
      <c r="I369">
        <v>260</v>
      </c>
      <c r="J369">
        <v>260</v>
      </c>
      <c r="K369">
        <v>14.695943</v>
      </c>
      <c r="L369" t="s">
        <v>80</v>
      </c>
      <c r="M369">
        <v>2370.79998583725</v>
      </c>
    </row>
    <row r="370" spans="1:13">
      <c r="A370" t="s">
        <v>0</v>
      </c>
      <c r="B370">
        <v>369</v>
      </c>
      <c r="D370">
        <v>0.1745</v>
      </c>
      <c r="E370">
        <v>466.819</v>
      </c>
      <c r="F370">
        <v>192</v>
      </c>
      <c r="G370">
        <v>0.301</v>
      </c>
      <c r="H370">
        <v>301.988571428571</v>
      </c>
      <c r="I370">
        <v>240</v>
      </c>
      <c r="J370">
        <v>240</v>
      </c>
      <c r="K370">
        <v>14.695943</v>
      </c>
      <c r="L370" t="s">
        <v>80</v>
      </c>
      <c r="M370">
        <v>2361.25732566712</v>
      </c>
    </row>
    <row r="371" spans="1:13">
      <c r="A371" t="s">
        <v>0</v>
      </c>
      <c r="B371">
        <v>370</v>
      </c>
      <c r="D371">
        <v>0.1755</v>
      </c>
      <c r="E371">
        <v>473.269</v>
      </c>
      <c r="F371">
        <v>191</v>
      </c>
      <c r="G371">
        <v>0.3</v>
      </c>
      <c r="H371">
        <v>302.811428571429</v>
      </c>
      <c r="I371">
        <v>225</v>
      </c>
      <c r="J371">
        <v>225</v>
      </c>
      <c r="K371">
        <v>14.695943</v>
      </c>
      <c r="L371" t="s">
        <v>80</v>
      </c>
      <c r="M371">
        <v>2335.9743318549</v>
      </c>
    </row>
    <row r="372" spans="1:13">
      <c r="A372" t="s">
        <v>0</v>
      </c>
      <c r="B372">
        <v>371</v>
      </c>
      <c r="D372">
        <v>0.1755</v>
      </c>
      <c r="E372">
        <v>465.01</v>
      </c>
      <c r="F372">
        <v>209</v>
      </c>
      <c r="G372">
        <v>0.298</v>
      </c>
      <c r="H372">
        <v>303.634285714286</v>
      </c>
      <c r="I372">
        <v>0</v>
      </c>
      <c r="J372">
        <v>0</v>
      </c>
      <c r="K372">
        <v>14.695943</v>
      </c>
      <c r="L372" t="s">
        <v>80</v>
      </c>
    </row>
    <row r="373" spans="1:13">
      <c r="A373" t="s">
        <v>0</v>
      </c>
      <c r="B373">
        <v>372</v>
      </c>
      <c r="D373">
        <v>0.1635</v>
      </c>
      <c r="E373">
        <v>371.691</v>
      </c>
      <c r="F373">
        <v>198</v>
      </c>
      <c r="G373">
        <v>0.286</v>
      </c>
      <c r="H373">
        <v>304.457142857143</v>
      </c>
      <c r="I373">
        <v>250</v>
      </c>
      <c r="J373">
        <v>250</v>
      </c>
      <c r="K373">
        <v>14.695943</v>
      </c>
      <c r="L373" t="s">
        <v>80</v>
      </c>
      <c r="M373">
        <v>2356.67654158452</v>
      </c>
    </row>
    <row r="374" spans="1:13">
      <c r="A374" t="s">
        <v>0</v>
      </c>
      <c r="B374">
        <v>373</v>
      </c>
      <c r="D374">
        <v>0.1635</v>
      </c>
      <c r="E374">
        <v>516.539</v>
      </c>
      <c r="F374">
        <v>183</v>
      </c>
      <c r="G374">
        <v>0.296</v>
      </c>
      <c r="H374">
        <v>305.28</v>
      </c>
      <c r="I374">
        <v>240</v>
      </c>
      <c r="J374">
        <v>240</v>
      </c>
      <c r="K374">
        <v>14.695943</v>
      </c>
      <c r="L374" t="s">
        <v>80</v>
      </c>
      <c r="M374">
        <v>2383.9699596826</v>
      </c>
    </row>
    <row r="375" spans="1:13">
      <c r="A375" t="s">
        <v>0</v>
      </c>
      <c r="B375">
        <v>374</v>
      </c>
      <c r="D375">
        <v>0.1375</v>
      </c>
      <c r="E375">
        <v>411.246</v>
      </c>
      <c r="F375">
        <v>175</v>
      </c>
      <c r="G375">
        <v>0.299</v>
      </c>
      <c r="H375">
        <v>306.102857142857</v>
      </c>
      <c r="I375">
        <v>250</v>
      </c>
      <c r="J375">
        <v>250</v>
      </c>
      <c r="K375">
        <v>14.695943</v>
      </c>
      <c r="L375" t="s">
        <v>80</v>
      </c>
      <c r="M375">
        <v>2370.78489112998</v>
      </c>
    </row>
    <row r="376" spans="1:13">
      <c r="A376" t="s">
        <v>0</v>
      </c>
      <c r="B376">
        <v>375</v>
      </c>
      <c r="D376">
        <v>0.1375</v>
      </c>
      <c r="E376">
        <v>442.698</v>
      </c>
      <c r="F376">
        <v>175</v>
      </c>
      <c r="G376">
        <v>0.297</v>
      </c>
      <c r="H376">
        <v>306.925714285714</v>
      </c>
      <c r="I376">
        <v>240</v>
      </c>
      <c r="J376">
        <v>240</v>
      </c>
      <c r="K376">
        <v>14.695943</v>
      </c>
      <c r="L376" t="s">
        <v>80</v>
      </c>
      <c r="M376">
        <v>2366.94487258789</v>
      </c>
    </row>
    <row r="377" spans="1:13">
      <c r="A377" t="s">
        <v>0</v>
      </c>
      <c r="B377">
        <v>376</v>
      </c>
      <c r="D377">
        <v>0.148</v>
      </c>
      <c r="E377">
        <v>441.39</v>
      </c>
      <c r="F377">
        <v>172</v>
      </c>
      <c r="G377">
        <v>0.302</v>
      </c>
      <c r="H377">
        <v>307.748571428571</v>
      </c>
      <c r="I377">
        <v>250</v>
      </c>
      <c r="J377">
        <v>250</v>
      </c>
      <c r="K377">
        <v>14.695943</v>
      </c>
      <c r="L377" t="s">
        <v>80</v>
      </c>
      <c r="M377">
        <v>2368.00288769041</v>
      </c>
    </row>
    <row r="378" spans="1:13">
      <c r="A378" t="s">
        <v>0</v>
      </c>
      <c r="B378">
        <v>377</v>
      </c>
      <c r="D378">
        <v>0.148</v>
      </c>
      <c r="E378">
        <v>477.192</v>
      </c>
      <c r="F378">
        <v>223</v>
      </c>
      <c r="G378">
        <v>0.3</v>
      </c>
      <c r="H378">
        <v>308.571428571429</v>
      </c>
      <c r="I378">
        <v>250</v>
      </c>
      <c r="J378">
        <v>250</v>
      </c>
      <c r="K378">
        <v>14.695943</v>
      </c>
      <c r="L378" t="s">
        <v>80</v>
      </c>
      <c r="M378">
        <v>2435.97779261065</v>
      </c>
    </row>
    <row r="379" spans="1:13">
      <c r="A379" t="s">
        <v>0</v>
      </c>
      <c r="B379">
        <v>378</v>
      </c>
      <c r="D379">
        <v>0</v>
      </c>
      <c r="E379">
        <v>0</v>
      </c>
      <c r="F379">
        <v>0</v>
      </c>
      <c r="G379">
        <v>0</v>
      </c>
      <c r="H379">
        <v>309.394285714286</v>
      </c>
      <c r="I379">
        <v>720</v>
      </c>
      <c r="J379">
        <v>720</v>
      </c>
      <c r="K379">
        <v>14.695943</v>
      </c>
      <c r="L379" t="s">
        <v>80</v>
      </c>
      <c r="M379">
        <v>963.4884285011771</v>
      </c>
    </row>
    <row r="380" spans="1:13">
      <c r="A380" t="s">
        <v>0</v>
      </c>
      <c r="B380">
        <v>379</v>
      </c>
      <c r="D380">
        <v>0.152</v>
      </c>
      <c r="E380">
        <v>431.076</v>
      </c>
      <c r="F380">
        <v>139</v>
      </c>
      <c r="G380">
        <v>0.214</v>
      </c>
      <c r="H380">
        <v>310.217142857143</v>
      </c>
      <c r="I380">
        <v>250</v>
      </c>
      <c r="J380">
        <v>250</v>
      </c>
      <c r="K380">
        <v>14.695943</v>
      </c>
      <c r="L380" t="s">
        <v>80</v>
      </c>
      <c r="M380">
        <v>2404.17182301078</v>
      </c>
    </row>
    <row r="381" spans="1:13">
      <c r="A381" t="s">
        <v>0</v>
      </c>
      <c r="B381">
        <v>380</v>
      </c>
      <c r="D381">
        <v>0.1985</v>
      </c>
      <c r="E381">
        <v>562.9589999999999</v>
      </c>
      <c r="F381">
        <v>42</v>
      </c>
      <c r="G381">
        <v>0.307</v>
      </c>
      <c r="H381">
        <v>311.04</v>
      </c>
      <c r="I381">
        <v>260</v>
      </c>
      <c r="J381">
        <v>260</v>
      </c>
      <c r="K381">
        <v>14.695943</v>
      </c>
      <c r="L381" t="s">
        <v>80</v>
      </c>
      <c r="M381">
        <v>2245.33157903847</v>
      </c>
    </row>
    <row r="382" spans="1:13">
      <c r="A382" t="s">
        <v>0</v>
      </c>
      <c r="B382">
        <v>381</v>
      </c>
      <c r="D382">
        <v>0.1985</v>
      </c>
      <c r="E382">
        <v>537.6799999999999</v>
      </c>
      <c r="F382">
        <v>199</v>
      </c>
      <c r="G382">
        <v>0.303</v>
      </c>
      <c r="H382">
        <v>311.862857142857</v>
      </c>
      <c r="I382">
        <v>300</v>
      </c>
      <c r="J382">
        <v>300</v>
      </c>
      <c r="K382">
        <v>14.695943</v>
      </c>
      <c r="L382" t="s">
        <v>80</v>
      </c>
      <c r="M382">
        <v>2476.41061876104</v>
      </c>
    </row>
    <row r="383" spans="1:13">
      <c r="A383" t="s">
        <v>0</v>
      </c>
      <c r="B383">
        <v>382</v>
      </c>
      <c r="D383">
        <v>0.182</v>
      </c>
      <c r="E383">
        <v>385.195</v>
      </c>
      <c r="F383">
        <v>158</v>
      </c>
      <c r="G383">
        <v>0.301</v>
      </c>
      <c r="H383">
        <v>312.685714285714</v>
      </c>
      <c r="I383">
        <v>340</v>
      </c>
      <c r="J383">
        <v>340</v>
      </c>
      <c r="K383">
        <v>14.695943</v>
      </c>
      <c r="L383" t="s">
        <v>80</v>
      </c>
      <c r="M383">
        <v>2438.21828539005</v>
      </c>
    </row>
    <row r="384" spans="1:13">
      <c r="A384" t="s">
        <v>0</v>
      </c>
      <c r="B384">
        <v>383</v>
      </c>
      <c r="D384">
        <v>0.182</v>
      </c>
      <c r="E384">
        <v>463.848</v>
      </c>
      <c r="F384">
        <v>160</v>
      </c>
      <c r="G384">
        <v>0.301</v>
      </c>
      <c r="H384">
        <v>313.508571428571</v>
      </c>
      <c r="I384">
        <v>320</v>
      </c>
      <c r="J384">
        <v>320</v>
      </c>
      <c r="K384">
        <v>14.695943</v>
      </c>
      <c r="L384" t="s">
        <v>80</v>
      </c>
      <c r="M384">
        <v>2454.14393744976</v>
      </c>
    </row>
    <row r="385" spans="1:13">
      <c r="A385" t="s">
        <v>0</v>
      </c>
      <c r="B385">
        <v>384</v>
      </c>
      <c r="D385">
        <v>0.2035</v>
      </c>
      <c r="E385">
        <v>461.071</v>
      </c>
      <c r="F385">
        <v>127</v>
      </c>
      <c r="G385">
        <v>0.297</v>
      </c>
      <c r="H385">
        <v>314.331428571429</v>
      </c>
      <c r="I385">
        <v>250</v>
      </c>
      <c r="J385">
        <v>250</v>
      </c>
      <c r="K385">
        <v>14.695943</v>
      </c>
      <c r="L385" t="s">
        <v>80</v>
      </c>
      <c r="M385">
        <v>2261.16236570837</v>
      </c>
    </row>
    <row r="386" spans="1:13">
      <c r="A386" t="s">
        <v>0</v>
      </c>
      <c r="B386">
        <v>385</v>
      </c>
      <c r="D386">
        <v>0.2035</v>
      </c>
      <c r="E386">
        <v>475.619</v>
      </c>
      <c r="F386">
        <v>185</v>
      </c>
      <c r="G386">
        <v>0.3</v>
      </c>
      <c r="H386">
        <v>315.154285714286</v>
      </c>
      <c r="I386">
        <v>250</v>
      </c>
      <c r="J386">
        <v>250</v>
      </c>
      <c r="K386">
        <v>14.695943</v>
      </c>
      <c r="L386" t="s">
        <v>80</v>
      </c>
      <c r="M386">
        <v>2342.22100458437</v>
      </c>
    </row>
    <row r="387" spans="1:13">
      <c r="A387" t="s">
        <v>0</v>
      </c>
      <c r="B387">
        <v>386</v>
      </c>
      <c r="D387">
        <v>0.2205</v>
      </c>
      <c r="E387">
        <v>435.149</v>
      </c>
      <c r="F387">
        <v>176</v>
      </c>
      <c r="G387">
        <v>0.302</v>
      </c>
      <c r="H387">
        <v>315.977142857143</v>
      </c>
      <c r="I387">
        <v>300</v>
      </c>
      <c r="J387">
        <v>300</v>
      </c>
      <c r="K387">
        <v>14.695943</v>
      </c>
      <c r="L387" t="s">
        <v>80</v>
      </c>
      <c r="M387">
        <v>2365.28415154244</v>
      </c>
    </row>
    <row r="388" spans="1:13">
      <c r="A388" t="s">
        <v>0</v>
      </c>
      <c r="B388">
        <v>387</v>
      </c>
      <c r="D388">
        <v>0.2205</v>
      </c>
      <c r="E388">
        <v>417.019</v>
      </c>
      <c r="F388">
        <v>157</v>
      </c>
      <c r="G388">
        <v>0.307</v>
      </c>
      <c r="H388">
        <v>316.8</v>
      </c>
      <c r="I388">
        <v>280</v>
      </c>
      <c r="J388">
        <v>280</v>
      </c>
      <c r="K388">
        <v>14.695943</v>
      </c>
      <c r="L388" t="s">
        <v>80</v>
      </c>
      <c r="M388">
        <v>2275.43365869059</v>
      </c>
    </row>
    <row r="389" spans="1:13">
      <c r="A389" t="s">
        <v>0</v>
      </c>
      <c r="B389">
        <v>388</v>
      </c>
      <c r="D389">
        <v>0.238</v>
      </c>
      <c r="E389">
        <v>529.357</v>
      </c>
      <c r="F389">
        <v>208</v>
      </c>
      <c r="G389">
        <v>0.305</v>
      </c>
      <c r="H389">
        <v>317.622857142857</v>
      </c>
      <c r="I389">
        <v>250</v>
      </c>
      <c r="J389">
        <v>250</v>
      </c>
      <c r="K389">
        <v>14.695943</v>
      </c>
      <c r="L389" t="s">
        <v>80</v>
      </c>
      <c r="M389">
        <v>2352.40071188805</v>
      </c>
    </row>
    <row r="390" spans="1:13">
      <c r="A390" t="s">
        <v>0</v>
      </c>
      <c r="B390">
        <v>389</v>
      </c>
      <c r="D390">
        <v>0.238</v>
      </c>
      <c r="E390">
        <v>418.848</v>
      </c>
      <c r="F390">
        <v>172</v>
      </c>
      <c r="G390">
        <v>0.304</v>
      </c>
      <c r="H390">
        <v>318.445714285714</v>
      </c>
      <c r="I390">
        <v>300</v>
      </c>
      <c r="J390">
        <v>300</v>
      </c>
      <c r="K390">
        <v>14.695943</v>
      </c>
      <c r="L390" t="s">
        <v>80</v>
      </c>
      <c r="M390">
        <v>2305.18095528753</v>
      </c>
    </row>
    <row r="391" spans="1:13">
      <c r="A391" t="s">
        <v>0</v>
      </c>
      <c r="B391">
        <v>390</v>
      </c>
      <c r="D391">
        <v>0.225</v>
      </c>
      <c r="E391">
        <v>412.998</v>
      </c>
      <c r="F391">
        <v>166</v>
      </c>
      <c r="G391">
        <v>0.305</v>
      </c>
      <c r="H391">
        <v>319.268571428571</v>
      </c>
      <c r="I391">
        <v>250</v>
      </c>
      <c r="J391">
        <v>250</v>
      </c>
      <c r="K391">
        <v>14.695943</v>
      </c>
      <c r="L391" t="s">
        <v>80</v>
      </c>
      <c r="M391">
        <v>2209.70539165354</v>
      </c>
    </row>
    <row r="392" spans="1:13">
      <c r="A392" t="s">
        <v>0</v>
      </c>
      <c r="B392">
        <v>391</v>
      </c>
      <c r="D392">
        <v>0.225</v>
      </c>
      <c r="E392">
        <v>477.339</v>
      </c>
      <c r="F392">
        <v>195</v>
      </c>
      <c r="G392">
        <v>0.307</v>
      </c>
      <c r="H392">
        <v>320.091428571429</v>
      </c>
      <c r="I392">
        <v>260</v>
      </c>
      <c r="J392">
        <v>260</v>
      </c>
      <c r="K392">
        <v>14.695943</v>
      </c>
      <c r="L392" t="s">
        <v>80</v>
      </c>
      <c r="M392">
        <v>2336.12178548812</v>
      </c>
    </row>
    <row r="393" spans="1:13">
      <c r="A393" t="s">
        <v>0</v>
      </c>
      <c r="B393">
        <v>392</v>
      </c>
      <c r="D393">
        <v>0.311</v>
      </c>
      <c r="E393">
        <v>387.281</v>
      </c>
      <c r="F393">
        <v>148</v>
      </c>
      <c r="G393">
        <v>0.31</v>
      </c>
      <c r="H393">
        <v>320.914285714286</v>
      </c>
      <c r="I393">
        <v>250</v>
      </c>
      <c r="J393">
        <v>250</v>
      </c>
      <c r="K393">
        <v>14.695943</v>
      </c>
      <c r="L393" t="s">
        <v>80</v>
      </c>
      <c r="M393">
        <v>1942.41529276846</v>
      </c>
    </row>
    <row r="394" spans="1:13">
      <c r="A394" t="s">
        <v>0</v>
      </c>
      <c r="B394">
        <v>393</v>
      </c>
      <c r="D394">
        <v>0.230682</v>
      </c>
      <c r="E394">
        <v>506.951</v>
      </c>
      <c r="F394">
        <v>208</v>
      </c>
      <c r="G394">
        <v>0.308</v>
      </c>
      <c r="H394">
        <v>321.737142857143</v>
      </c>
      <c r="I394">
        <v>250</v>
      </c>
      <c r="J394">
        <v>250</v>
      </c>
      <c r="K394">
        <v>14.695943</v>
      </c>
      <c r="L394" t="s">
        <v>80</v>
      </c>
      <c r="M394">
        <v>2344.64815817378</v>
      </c>
    </row>
    <row r="395" spans="1:13">
      <c r="A395" t="s">
        <v>0</v>
      </c>
      <c r="B395">
        <v>394</v>
      </c>
      <c r="D395">
        <v>0.253318</v>
      </c>
      <c r="E395">
        <v>369.5</v>
      </c>
      <c r="F395">
        <v>137</v>
      </c>
      <c r="G395">
        <v>0.306</v>
      </c>
      <c r="H395">
        <v>322.56</v>
      </c>
      <c r="I395">
        <v>280</v>
      </c>
      <c r="J395">
        <v>280</v>
      </c>
      <c r="K395">
        <v>14.695943</v>
      </c>
      <c r="L395" t="s">
        <v>80</v>
      </c>
      <c r="M395">
        <v>2089.29579857124</v>
      </c>
    </row>
    <row r="396" spans="1:13">
      <c r="A396" t="s">
        <v>0</v>
      </c>
      <c r="B396">
        <v>395</v>
      </c>
      <c r="D396">
        <v>0.234842</v>
      </c>
      <c r="E396">
        <v>455.852</v>
      </c>
      <c r="F396">
        <v>202</v>
      </c>
      <c r="G396">
        <v>0.306</v>
      </c>
      <c r="H396">
        <v>323.382857142857</v>
      </c>
      <c r="I396">
        <v>250</v>
      </c>
      <c r="J396">
        <v>250</v>
      </c>
      <c r="K396">
        <v>14.695943</v>
      </c>
      <c r="L396" t="s">
        <v>80</v>
      </c>
      <c r="M396">
        <v>2233.38717949896</v>
      </c>
    </row>
    <row r="397" spans="1:13">
      <c r="A397" t="s">
        <v>0</v>
      </c>
      <c r="B397">
        <v>396</v>
      </c>
      <c r="D397">
        <v>0.240025</v>
      </c>
      <c r="E397">
        <v>366.978</v>
      </c>
      <c r="F397">
        <v>141</v>
      </c>
      <c r="G397">
        <v>0.306</v>
      </c>
      <c r="H397">
        <v>324.205714285714</v>
      </c>
      <c r="I397">
        <v>300</v>
      </c>
      <c r="J397">
        <v>300</v>
      </c>
      <c r="K397">
        <v>14.695943</v>
      </c>
      <c r="L397" t="s">
        <v>80</v>
      </c>
      <c r="M397">
        <v>2119.75477425749</v>
      </c>
    </row>
    <row r="398" spans="1:13">
      <c r="A398" t="s">
        <v>0</v>
      </c>
      <c r="B398">
        <v>397</v>
      </c>
      <c r="D398">
        <v>0.239081</v>
      </c>
      <c r="E398">
        <v>385.85</v>
      </c>
      <c r="F398">
        <v>154</v>
      </c>
      <c r="G398">
        <v>0.306</v>
      </c>
      <c r="H398">
        <v>325.028571428571</v>
      </c>
      <c r="I398">
        <v>260</v>
      </c>
      <c r="J398">
        <v>260</v>
      </c>
      <c r="K398">
        <v>14.695943</v>
      </c>
      <c r="L398" t="s">
        <v>80</v>
      </c>
      <c r="M398">
        <v>2083.01822685617</v>
      </c>
    </row>
    <row r="399" spans="1:13">
      <c r="A399" t="s">
        <v>0</v>
      </c>
      <c r="B399">
        <v>398</v>
      </c>
      <c r="D399">
        <v>0.242091</v>
      </c>
      <c r="E399">
        <v>410.015</v>
      </c>
      <c r="F399">
        <v>162</v>
      </c>
      <c r="G399">
        <v>0.306</v>
      </c>
      <c r="H399">
        <v>325.851428571429</v>
      </c>
      <c r="I399">
        <v>250</v>
      </c>
      <c r="J399">
        <v>250</v>
      </c>
      <c r="K399">
        <v>14.695943</v>
      </c>
      <c r="L399" t="s">
        <v>80</v>
      </c>
      <c r="M399">
        <v>2103.44071104808</v>
      </c>
    </row>
    <row r="400" spans="1:13">
      <c r="A400" t="s">
        <v>0</v>
      </c>
      <c r="B400">
        <v>399</v>
      </c>
      <c r="D400">
        <v>0.252269</v>
      </c>
      <c r="E400">
        <v>464.516</v>
      </c>
      <c r="F400">
        <v>175</v>
      </c>
      <c r="G400">
        <v>0.304</v>
      </c>
      <c r="H400">
        <v>326.674285714286</v>
      </c>
      <c r="I400">
        <v>250</v>
      </c>
      <c r="J400">
        <v>250</v>
      </c>
      <c r="K400">
        <v>14.695943</v>
      </c>
      <c r="L400" t="s">
        <v>80</v>
      </c>
      <c r="M400">
        <v>2176.48002174249</v>
      </c>
    </row>
    <row r="401" spans="1:13">
      <c r="A401" t="s">
        <v>0</v>
      </c>
      <c r="B401">
        <v>400</v>
      </c>
      <c r="D401">
        <v>0.173493</v>
      </c>
      <c r="E401">
        <v>301.727</v>
      </c>
      <c r="F401">
        <v>123</v>
      </c>
      <c r="G401">
        <v>0.298</v>
      </c>
      <c r="H401">
        <v>327.497142857143</v>
      </c>
      <c r="I401">
        <v>200</v>
      </c>
      <c r="J401">
        <v>200</v>
      </c>
      <c r="K401">
        <v>14.695943</v>
      </c>
      <c r="L401" t="s">
        <v>80</v>
      </c>
      <c r="M401">
        <v>1921.28351362598</v>
      </c>
    </row>
    <row r="402" spans="1:13">
      <c r="A402" t="s">
        <v>0</v>
      </c>
      <c r="B402">
        <v>401</v>
      </c>
      <c r="D402">
        <v>0.1657</v>
      </c>
      <c r="E402">
        <v>385.473</v>
      </c>
      <c r="F402">
        <v>145</v>
      </c>
      <c r="G402">
        <v>0.299</v>
      </c>
      <c r="H402">
        <v>328.32</v>
      </c>
      <c r="I402">
        <v>220</v>
      </c>
      <c r="J402">
        <v>220</v>
      </c>
      <c r="K402">
        <v>14.695943</v>
      </c>
      <c r="L402" t="s">
        <v>80</v>
      </c>
      <c r="M402">
        <v>2155.91696535572</v>
      </c>
    </row>
    <row r="403" spans="1:13">
      <c r="A403" t="s">
        <v>0</v>
      </c>
      <c r="B403">
        <v>402</v>
      </c>
      <c r="D403">
        <v>0.173301</v>
      </c>
      <c r="E403">
        <v>335.29</v>
      </c>
      <c r="F403">
        <v>103</v>
      </c>
      <c r="G403">
        <v>0.298</v>
      </c>
      <c r="H403">
        <v>329.142857142857</v>
      </c>
      <c r="I403">
        <v>220</v>
      </c>
      <c r="J403">
        <v>220</v>
      </c>
      <c r="K403">
        <v>14.695943</v>
      </c>
      <c r="L403" t="s">
        <v>80</v>
      </c>
      <c r="M403">
        <v>1997.36777727552</v>
      </c>
    </row>
    <row r="404" spans="1:13">
      <c r="A404" t="s">
        <v>0</v>
      </c>
      <c r="B404">
        <v>403</v>
      </c>
      <c r="D404">
        <v>0.164555</v>
      </c>
      <c r="E404">
        <v>400.08</v>
      </c>
      <c r="F404">
        <v>163</v>
      </c>
      <c r="G404">
        <v>0.296</v>
      </c>
      <c r="H404">
        <v>329.965714285714</v>
      </c>
      <c r="I404">
        <v>220</v>
      </c>
      <c r="J404">
        <v>220</v>
      </c>
      <c r="K404">
        <v>14.695943</v>
      </c>
      <c r="L404" t="s">
        <v>80</v>
      </c>
      <c r="M404">
        <v>2198.67556308995</v>
      </c>
    </row>
    <row r="405" spans="1:13">
      <c r="A405" t="s">
        <v>0</v>
      </c>
      <c r="B405">
        <v>404</v>
      </c>
      <c r="D405">
        <v>0.173697</v>
      </c>
      <c r="E405">
        <v>345.666</v>
      </c>
      <c r="F405">
        <v>105</v>
      </c>
      <c r="G405">
        <v>0.295</v>
      </c>
      <c r="H405">
        <v>330.788571428571</v>
      </c>
      <c r="I405">
        <v>200</v>
      </c>
      <c r="J405">
        <v>200</v>
      </c>
      <c r="K405">
        <v>14.695943</v>
      </c>
      <c r="L405" t="s">
        <v>80</v>
      </c>
      <c r="M405">
        <v>1973.03119036957</v>
      </c>
    </row>
    <row r="406" spans="1:13">
      <c r="A406" t="s">
        <v>0</v>
      </c>
      <c r="B406">
        <v>405</v>
      </c>
      <c r="D406">
        <v>0.178889</v>
      </c>
      <c r="E406">
        <v>369.792</v>
      </c>
      <c r="F406">
        <v>122</v>
      </c>
      <c r="G406">
        <v>0.296</v>
      </c>
      <c r="H406">
        <v>331.611428571429</v>
      </c>
      <c r="I406">
        <v>300</v>
      </c>
      <c r="J406">
        <v>300</v>
      </c>
      <c r="K406">
        <v>14.695943</v>
      </c>
      <c r="L406" t="s">
        <v>80</v>
      </c>
      <c r="M406">
        <v>2245.00067288831</v>
      </c>
    </row>
    <row r="407" spans="1:13">
      <c r="A407" t="s">
        <v>0</v>
      </c>
      <c r="B407">
        <v>406</v>
      </c>
      <c r="D407">
        <v>0.221683</v>
      </c>
      <c r="E407">
        <v>454.892</v>
      </c>
      <c r="F407">
        <v>177</v>
      </c>
      <c r="G407">
        <v>0.299</v>
      </c>
      <c r="H407">
        <v>332.434285714286</v>
      </c>
      <c r="I407">
        <v>580</v>
      </c>
      <c r="J407">
        <v>580</v>
      </c>
      <c r="K407">
        <v>14.695943</v>
      </c>
      <c r="L407" t="s">
        <v>80</v>
      </c>
      <c r="M407">
        <v>2782.90773107228</v>
      </c>
    </row>
    <row r="408" spans="1:13">
      <c r="A408" t="s">
        <v>0</v>
      </c>
      <c r="B408">
        <v>407</v>
      </c>
      <c r="D408">
        <v>0.201485</v>
      </c>
      <c r="E408">
        <v>284.292</v>
      </c>
      <c r="F408">
        <v>77</v>
      </c>
      <c r="G408">
        <v>0.292</v>
      </c>
      <c r="H408">
        <v>333.257142857143</v>
      </c>
      <c r="I408">
        <v>150</v>
      </c>
      <c r="J408">
        <v>150</v>
      </c>
      <c r="K408">
        <v>14.695943</v>
      </c>
      <c r="L408" t="s">
        <v>80</v>
      </c>
      <c r="M408">
        <v>1588.38416257937</v>
      </c>
    </row>
    <row r="409" spans="1:13">
      <c r="A409" t="s">
        <v>0</v>
      </c>
      <c r="B409">
        <v>408</v>
      </c>
      <c r="D409">
        <v>0.168762</v>
      </c>
      <c r="E409">
        <v>382.009</v>
      </c>
      <c r="F409">
        <v>113</v>
      </c>
      <c r="G409">
        <v>0.298</v>
      </c>
      <c r="H409">
        <v>334.08</v>
      </c>
      <c r="I409">
        <v>100</v>
      </c>
      <c r="J409">
        <v>100</v>
      </c>
      <c r="K409">
        <v>14.695943</v>
      </c>
      <c r="L409" t="s">
        <v>80</v>
      </c>
      <c r="M409">
        <v>1794.90701778043</v>
      </c>
    </row>
    <row r="410" spans="1:13">
      <c r="A410" t="s">
        <v>0</v>
      </c>
      <c r="B410">
        <v>409</v>
      </c>
      <c r="D410">
        <v>0.168433</v>
      </c>
      <c r="E410">
        <v>332.782</v>
      </c>
      <c r="F410">
        <v>122</v>
      </c>
      <c r="G410">
        <v>0.301</v>
      </c>
      <c r="H410">
        <v>334.902857142857</v>
      </c>
      <c r="I410">
        <v>320</v>
      </c>
      <c r="J410">
        <v>320</v>
      </c>
      <c r="K410">
        <v>14.695943</v>
      </c>
      <c r="L410" t="s">
        <v>80</v>
      </c>
      <c r="M410">
        <v>2256.62358585896</v>
      </c>
    </row>
    <row r="411" spans="1:13">
      <c r="A411" t="s">
        <v>0</v>
      </c>
      <c r="B411">
        <v>410</v>
      </c>
      <c r="D411">
        <v>0.256451</v>
      </c>
      <c r="E411">
        <v>438.117</v>
      </c>
      <c r="F411">
        <v>128</v>
      </c>
      <c r="G411">
        <v>0.304</v>
      </c>
      <c r="H411">
        <v>335.725714285714</v>
      </c>
      <c r="I411">
        <v>220</v>
      </c>
      <c r="J411">
        <v>220</v>
      </c>
      <c r="K411">
        <v>14.695943</v>
      </c>
      <c r="L411" t="s">
        <v>80</v>
      </c>
      <c r="M411">
        <v>1985.86935134621</v>
      </c>
    </row>
    <row r="412" spans="1:13">
      <c r="A412" t="s">
        <v>0</v>
      </c>
      <c r="B412">
        <v>411</v>
      </c>
      <c r="D412">
        <v>0.291233</v>
      </c>
      <c r="E412">
        <v>431.314</v>
      </c>
      <c r="F412">
        <v>143</v>
      </c>
      <c r="G412">
        <v>0.298</v>
      </c>
      <c r="H412">
        <v>336.548571428571</v>
      </c>
      <c r="I412">
        <v>260</v>
      </c>
      <c r="J412">
        <v>260</v>
      </c>
      <c r="K412">
        <v>14.695943</v>
      </c>
      <c r="L412" t="s">
        <v>80</v>
      </c>
      <c r="M412">
        <v>2023.12227882474</v>
      </c>
    </row>
    <row r="413" spans="1:13">
      <c r="A413" t="s">
        <v>0</v>
      </c>
      <c r="B413">
        <v>412</v>
      </c>
      <c r="D413">
        <v>0.279275</v>
      </c>
      <c r="E413">
        <v>377.679</v>
      </c>
      <c r="F413">
        <v>125</v>
      </c>
      <c r="G413">
        <v>0.297</v>
      </c>
      <c r="H413">
        <v>337.371428571429</v>
      </c>
      <c r="I413">
        <v>240</v>
      </c>
      <c r="J413">
        <v>240</v>
      </c>
      <c r="K413">
        <v>14.695943</v>
      </c>
      <c r="L413" t="s">
        <v>80</v>
      </c>
      <c r="M413">
        <v>1891.55065905195</v>
      </c>
    </row>
    <row r="414" spans="1:13">
      <c r="A414" t="s">
        <v>0</v>
      </c>
      <c r="B414">
        <v>413</v>
      </c>
      <c r="D414">
        <v>0.273976</v>
      </c>
      <c r="E414">
        <v>378.747</v>
      </c>
      <c r="F414">
        <v>152</v>
      </c>
      <c r="G414">
        <v>0.294</v>
      </c>
      <c r="H414">
        <v>338.194285714286</v>
      </c>
      <c r="I414">
        <v>220</v>
      </c>
      <c r="J414">
        <v>220</v>
      </c>
      <c r="K414">
        <v>14.695943</v>
      </c>
      <c r="L414" t="s">
        <v>80</v>
      </c>
      <c r="M414">
        <v>1904.49015341932</v>
      </c>
    </row>
    <row r="415" spans="1:13">
      <c r="A415" t="s">
        <v>0</v>
      </c>
      <c r="B415">
        <v>414</v>
      </c>
      <c r="D415">
        <v>0.245774</v>
      </c>
      <c r="E415">
        <v>344.737</v>
      </c>
      <c r="F415">
        <v>120</v>
      </c>
      <c r="G415">
        <v>0.295</v>
      </c>
      <c r="H415">
        <v>339.017142857143</v>
      </c>
      <c r="I415">
        <v>220</v>
      </c>
      <c r="J415">
        <v>220</v>
      </c>
      <c r="K415">
        <v>14.695943</v>
      </c>
      <c r="L415" t="s">
        <v>80</v>
      </c>
      <c r="M415">
        <v>1854.48333567268</v>
      </c>
    </row>
    <row r="416" spans="1:13">
      <c r="A416" t="s">
        <v>0</v>
      </c>
      <c r="B416">
        <v>415</v>
      </c>
      <c r="D416">
        <v>0.247485</v>
      </c>
      <c r="E416">
        <v>395.264</v>
      </c>
      <c r="F416">
        <v>135</v>
      </c>
      <c r="G416">
        <v>0.298</v>
      </c>
      <c r="H416">
        <v>339.84</v>
      </c>
      <c r="I416">
        <v>280</v>
      </c>
      <c r="J416">
        <v>280</v>
      </c>
      <c r="K416">
        <v>14.695943</v>
      </c>
      <c r="L416" t="s">
        <v>80</v>
      </c>
      <c r="M416">
        <v>2099.16945187161</v>
      </c>
    </row>
    <row r="417" spans="1:13">
      <c r="A417" t="s">
        <v>0</v>
      </c>
      <c r="B417">
        <v>416</v>
      </c>
      <c r="D417">
        <v>0.284141</v>
      </c>
      <c r="E417">
        <v>497.141</v>
      </c>
      <c r="F417">
        <v>168</v>
      </c>
      <c r="G417">
        <v>0.298</v>
      </c>
      <c r="H417">
        <v>340.662857142857</v>
      </c>
      <c r="I417">
        <v>220</v>
      </c>
      <c r="J417">
        <v>220</v>
      </c>
      <c r="K417">
        <v>14.695943</v>
      </c>
      <c r="L417" t="s">
        <v>80</v>
      </c>
      <c r="M417">
        <v>2077.63040309666</v>
      </c>
    </row>
    <row r="418" spans="1:13">
      <c r="A418" t="s">
        <v>0</v>
      </c>
      <c r="B418">
        <v>417</v>
      </c>
      <c r="D418">
        <v>0.311162</v>
      </c>
      <c r="E418">
        <v>273.203</v>
      </c>
      <c r="F418">
        <v>87</v>
      </c>
      <c r="G418">
        <v>0.283</v>
      </c>
      <c r="H418">
        <v>341.485714285714</v>
      </c>
      <c r="I418">
        <v>220</v>
      </c>
      <c r="J418">
        <v>220</v>
      </c>
      <c r="K418">
        <v>14.695943</v>
      </c>
      <c r="L418" t="s">
        <v>80</v>
      </c>
      <c r="M418">
        <v>1586.3659029206</v>
      </c>
    </row>
    <row r="419" spans="1:13">
      <c r="A419" t="s">
        <v>0</v>
      </c>
      <c r="B419">
        <v>418</v>
      </c>
      <c r="D419">
        <v>0.186244</v>
      </c>
      <c r="E419">
        <v>263.053</v>
      </c>
      <c r="F419">
        <v>92</v>
      </c>
      <c r="G419">
        <v>0.193</v>
      </c>
      <c r="H419">
        <v>342.308571428571</v>
      </c>
      <c r="I419">
        <v>50</v>
      </c>
      <c r="J419">
        <v>50</v>
      </c>
      <c r="K419">
        <v>14.695943</v>
      </c>
      <c r="L419" t="s">
        <v>80</v>
      </c>
      <c r="M419">
        <v>1404.81298366413</v>
      </c>
    </row>
    <row r="420" spans="1:13">
      <c r="A420" t="s">
        <v>0</v>
      </c>
      <c r="B420">
        <v>419</v>
      </c>
      <c r="D420">
        <v>0.180745</v>
      </c>
      <c r="E420">
        <v>426.37</v>
      </c>
      <c r="F420">
        <v>132</v>
      </c>
      <c r="G420">
        <v>0.29</v>
      </c>
      <c r="H420">
        <v>343.131428571429</v>
      </c>
      <c r="I420">
        <v>240</v>
      </c>
      <c r="J420">
        <v>240</v>
      </c>
      <c r="K420">
        <v>14.695943</v>
      </c>
      <c r="L420" t="s">
        <v>80</v>
      </c>
      <c r="M420">
        <v>2079.17431036887</v>
      </c>
    </row>
    <row r="421" spans="1:13">
      <c r="A421" t="s">
        <v>0</v>
      </c>
      <c r="B421">
        <v>420</v>
      </c>
      <c r="D421">
        <v>0.229993</v>
      </c>
      <c r="E421">
        <v>394.53</v>
      </c>
      <c r="F421">
        <v>125</v>
      </c>
      <c r="G421">
        <v>0.289</v>
      </c>
      <c r="H421">
        <v>343.954285714286</v>
      </c>
      <c r="I421">
        <v>200</v>
      </c>
      <c r="J421">
        <v>200</v>
      </c>
      <c r="K421">
        <v>14.695943</v>
      </c>
      <c r="L421" t="s">
        <v>80</v>
      </c>
      <c r="M421">
        <v>1841.08951674303</v>
      </c>
    </row>
    <row r="422" spans="1:13">
      <c r="A422" t="s">
        <v>0</v>
      </c>
      <c r="B422">
        <v>421</v>
      </c>
      <c r="D422">
        <v>0.246775</v>
      </c>
      <c r="E422">
        <v>349.889</v>
      </c>
      <c r="F422">
        <v>131</v>
      </c>
      <c r="G422">
        <v>0.286</v>
      </c>
      <c r="H422">
        <v>344.777142857143</v>
      </c>
      <c r="I422">
        <v>220</v>
      </c>
      <c r="J422">
        <v>220</v>
      </c>
      <c r="K422">
        <v>14.695943</v>
      </c>
      <c r="L422" t="s">
        <v>80</v>
      </c>
      <c r="M422">
        <v>1799.14233610427</v>
      </c>
    </row>
    <row r="423" spans="1:13">
      <c r="A423" t="s">
        <v>0</v>
      </c>
      <c r="B423">
        <v>422</v>
      </c>
      <c r="D423">
        <v>0.330306</v>
      </c>
      <c r="E423">
        <v>435.087</v>
      </c>
      <c r="F423">
        <v>151</v>
      </c>
      <c r="G423">
        <v>0.29</v>
      </c>
      <c r="H423">
        <v>345.6</v>
      </c>
      <c r="I423">
        <v>200</v>
      </c>
      <c r="J423">
        <v>200</v>
      </c>
      <c r="K423">
        <v>14.695943</v>
      </c>
      <c r="L423" t="s">
        <v>80</v>
      </c>
      <c r="M423">
        <v>1756.40415004667</v>
      </c>
    </row>
    <row r="424" spans="1:13">
      <c r="A424" t="s">
        <v>0</v>
      </c>
      <c r="B424">
        <v>423</v>
      </c>
      <c r="D424">
        <v>0.320739</v>
      </c>
      <c r="E424">
        <v>390.47</v>
      </c>
      <c r="F424">
        <v>147</v>
      </c>
      <c r="G424">
        <v>0.288</v>
      </c>
      <c r="H424">
        <v>346.422857142857</v>
      </c>
      <c r="I424">
        <v>220</v>
      </c>
      <c r="J424">
        <v>220</v>
      </c>
      <c r="K424">
        <v>14.695943</v>
      </c>
      <c r="L424" t="s">
        <v>80</v>
      </c>
      <c r="M424">
        <v>1759.00156505074</v>
      </c>
    </row>
    <row r="425" spans="1:13">
      <c r="A425" t="s">
        <v>0</v>
      </c>
      <c r="B425">
        <v>424</v>
      </c>
      <c r="D425">
        <v>0.356946</v>
      </c>
      <c r="E425">
        <v>404.993</v>
      </c>
      <c r="F425">
        <v>158</v>
      </c>
      <c r="G425">
        <v>0.275</v>
      </c>
      <c r="H425">
        <v>347.245714285714</v>
      </c>
      <c r="I425">
        <v>250</v>
      </c>
      <c r="J425">
        <v>250</v>
      </c>
      <c r="K425">
        <v>14.695943</v>
      </c>
      <c r="L425" t="s">
        <v>80</v>
      </c>
      <c r="M425">
        <v>1827.37501818141</v>
      </c>
    </row>
    <row r="426" spans="1:13">
      <c r="A426" t="s">
        <v>0</v>
      </c>
      <c r="B426">
        <v>425</v>
      </c>
      <c r="D426">
        <v>0.347481</v>
      </c>
      <c r="E426">
        <v>348.403</v>
      </c>
      <c r="F426">
        <v>125</v>
      </c>
      <c r="G426">
        <v>0.278</v>
      </c>
      <c r="H426">
        <v>348.068571428571</v>
      </c>
      <c r="I426">
        <v>250</v>
      </c>
      <c r="J426">
        <v>250</v>
      </c>
      <c r="K426">
        <v>14.695943</v>
      </c>
      <c r="L426" t="s">
        <v>80</v>
      </c>
      <c r="M426">
        <v>1718.9887140054</v>
      </c>
    </row>
    <row r="427" spans="1:13">
      <c r="A427" t="s">
        <v>0</v>
      </c>
      <c r="B427">
        <v>426</v>
      </c>
      <c r="D427">
        <v>0.279247</v>
      </c>
      <c r="E427">
        <v>401.158</v>
      </c>
      <c r="F427">
        <v>135</v>
      </c>
      <c r="G427">
        <v>0.278</v>
      </c>
      <c r="H427">
        <v>348.891428571429</v>
      </c>
      <c r="I427">
        <v>175</v>
      </c>
      <c r="J427">
        <v>175</v>
      </c>
      <c r="K427">
        <v>14.695943</v>
      </c>
      <c r="L427" t="s">
        <v>80</v>
      </c>
      <c r="M427">
        <v>1715.72900082684</v>
      </c>
    </row>
    <row r="428" spans="1:13">
      <c r="A428" t="s">
        <v>0</v>
      </c>
      <c r="B428">
        <v>427</v>
      </c>
      <c r="D428">
        <v>0.273444</v>
      </c>
      <c r="E428">
        <v>295.135</v>
      </c>
      <c r="F428">
        <v>112</v>
      </c>
      <c r="G428">
        <v>0.285</v>
      </c>
      <c r="H428">
        <v>349.714285714286</v>
      </c>
      <c r="I428">
        <v>220</v>
      </c>
      <c r="J428">
        <v>220</v>
      </c>
      <c r="K428">
        <v>14.695943</v>
      </c>
      <c r="L428" t="s">
        <v>80</v>
      </c>
      <c r="M428">
        <v>1645.18193788131</v>
      </c>
    </row>
    <row r="429" spans="1:13">
      <c r="A429" t="s">
        <v>0</v>
      </c>
      <c r="B429">
        <v>428</v>
      </c>
      <c r="D429">
        <v>0.214961</v>
      </c>
      <c r="E429">
        <v>351.306</v>
      </c>
      <c r="F429">
        <v>118</v>
      </c>
      <c r="G429">
        <v>0.286</v>
      </c>
      <c r="H429">
        <v>350.537142857143</v>
      </c>
      <c r="I429">
        <v>220</v>
      </c>
      <c r="J429">
        <v>220</v>
      </c>
      <c r="K429">
        <v>14.695943</v>
      </c>
      <c r="L429" t="s">
        <v>80</v>
      </c>
      <c r="M429">
        <v>1844.96719990327</v>
      </c>
    </row>
    <row r="430" spans="1:13">
      <c r="A430" t="s">
        <v>0</v>
      </c>
      <c r="B430">
        <v>429</v>
      </c>
      <c r="D430">
        <v>0.221127</v>
      </c>
      <c r="E430">
        <v>372.698</v>
      </c>
      <c r="F430">
        <v>120</v>
      </c>
      <c r="G430">
        <v>0.291</v>
      </c>
      <c r="H430">
        <v>351.36</v>
      </c>
      <c r="I430">
        <v>230</v>
      </c>
      <c r="J430">
        <v>230</v>
      </c>
      <c r="K430">
        <v>14.695943</v>
      </c>
      <c r="L430" t="s">
        <v>80</v>
      </c>
      <c r="M430">
        <v>1889.42565627685</v>
      </c>
    </row>
    <row r="431" spans="1:13">
      <c r="A431" t="s">
        <v>0</v>
      </c>
      <c r="B431">
        <v>430</v>
      </c>
      <c r="D431">
        <v>0.227523</v>
      </c>
      <c r="E431">
        <v>351.869</v>
      </c>
      <c r="F431">
        <v>130</v>
      </c>
      <c r="G431">
        <v>0.291</v>
      </c>
      <c r="H431">
        <v>352.182857142857</v>
      </c>
      <c r="I431">
        <v>300</v>
      </c>
      <c r="J431">
        <v>300</v>
      </c>
      <c r="K431">
        <v>14.695943</v>
      </c>
      <c r="L431" t="s">
        <v>80</v>
      </c>
      <c r="M431">
        <v>2024.98008438401</v>
      </c>
    </row>
    <row r="432" spans="1:13">
      <c r="A432" t="s">
        <v>0</v>
      </c>
      <c r="B432">
        <v>431</v>
      </c>
      <c r="D432">
        <v>0.23159</v>
      </c>
      <c r="E432">
        <v>356.161</v>
      </c>
      <c r="F432">
        <v>125</v>
      </c>
      <c r="G432">
        <v>0.29</v>
      </c>
      <c r="H432">
        <v>353.005714285714</v>
      </c>
      <c r="I432">
        <v>250</v>
      </c>
      <c r="J432">
        <v>250</v>
      </c>
      <c r="K432">
        <v>14.695943</v>
      </c>
      <c r="L432" t="s">
        <v>80</v>
      </c>
      <c r="M432">
        <v>1750.28393111265</v>
      </c>
    </row>
    <row r="433" spans="1:13">
      <c r="A433" t="s">
        <v>0</v>
      </c>
      <c r="B433">
        <v>432</v>
      </c>
      <c r="D433">
        <v>0.201515</v>
      </c>
      <c r="E433">
        <v>317.04</v>
      </c>
      <c r="F433">
        <v>100</v>
      </c>
      <c r="G433">
        <v>0.281</v>
      </c>
      <c r="H433">
        <v>353.828571428571</v>
      </c>
      <c r="I433">
        <v>200</v>
      </c>
      <c r="J433">
        <v>200</v>
      </c>
      <c r="K433">
        <v>14.695943</v>
      </c>
      <c r="L433" t="s">
        <v>80</v>
      </c>
      <c r="M433">
        <v>1579.70328588457</v>
      </c>
    </row>
    <row r="434" spans="1:13">
      <c r="A434" t="s">
        <v>0</v>
      </c>
      <c r="B434">
        <v>433</v>
      </c>
      <c r="D434">
        <v>0.193223</v>
      </c>
      <c r="E434">
        <v>335.815</v>
      </c>
      <c r="F434">
        <v>120</v>
      </c>
      <c r="G434">
        <v>0.291</v>
      </c>
      <c r="H434">
        <v>354.651428571429</v>
      </c>
      <c r="I434">
        <v>220</v>
      </c>
      <c r="J434">
        <v>220</v>
      </c>
      <c r="K434">
        <v>14.695943</v>
      </c>
      <c r="L434" t="s">
        <v>80</v>
      </c>
      <c r="M434">
        <v>1693.56043878803</v>
      </c>
    </row>
    <row r="435" spans="1:13">
      <c r="A435" t="s">
        <v>0</v>
      </c>
      <c r="B435">
        <v>434</v>
      </c>
      <c r="D435">
        <v>0.207786</v>
      </c>
      <c r="E435">
        <v>363.343</v>
      </c>
      <c r="F435">
        <v>120</v>
      </c>
      <c r="G435">
        <v>0.293</v>
      </c>
      <c r="H435">
        <v>355.474285714286</v>
      </c>
      <c r="I435">
        <v>300</v>
      </c>
      <c r="J435">
        <v>300</v>
      </c>
      <c r="K435">
        <v>14.695943</v>
      </c>
      <c r="L435" t="s">
        <v>80</v>
      </c>
      <c r="M435">
        <v>1891.5116032952</v>
      </c>
    </row>
    <row r="436" spans="1:13">
      <c r="A436" t="s">
        <v>0</v>
      </c>
      <c r="B436">
        <v>435</v>
      </c>
      <c r="D436">
        <v>0.223072</v>
      </c>
      <c r="E436">
        <v>303.394</v>
      </c>
      <c r="F436">
        <v>110</v>
      </c>
      <c r="G436">
        <v>0.293</v>
      </c>
      <c r="H436">
        <v>356.297142857143</v>
      </c>
      <c r="I436">
        <v>180</v>
      </c>
      <c r="J436">
        <v>180</v>
      </c>
      <c r="K436">
        <v>14.695943</v>
      </c>
      <c r="L436" t="s">
        <v>80</v>
      </c>
      <c r="M436">
        <v>1481.28421388609</v>
      </c>
    </row>
    <row r="437" spans="1:13">
      <c r="A437" t="s">
        <v>0</v>
      </c>
      <c r="B437">
        <v>436</v>
      </c>
      <c r="D437">
        <v>0.194034</v>
      </c>
      <c r="E437">
        <v>317.171</v>
      </c>
      <c r="F437">
        <v>99</v>
      </c>
      <c r="G437">
        <v>0.252</v>
      </c>
      <c r="H437">
        <v>357.12</v>
      </c>
      <c r="I437">
        <v>120</v>
      </c>
      <c r="J437">
        <v>120</v>
      </c>
      <c r="K437">
        <v>14.695943</v>
      </c>
      <c r="L437" t="s">
        <v>80</v>
      </c>
      <c r="M437">
        <v>1415.78977416593</v>
      </c>
    </row>
    <row r="438" spans="1:13">
      <c r="A438" t="s">
        <v>0</v>
      </c>
      <c r="B438">
        <v>437</v>
      </c>
      <c r="D438">
        <v>0.166676</v>
      </c>
      <c r="E438">
        <v>359.507</v>
      </c>
      <c r="F438">
        <v>100</v>
      </c>
      <c r="G438">
        <v>0.288</v>
      </c>
      <c r="H438">
        <v>357.942857142857</v>
      </c>
      <c r="I438">
        <v>180</v>
      </c>
      <c r="J438">
        <v>180</v>
      </c>
      <c r="K438">
        <v>14.695943</v>
      </c>
      <c r="L438" t="s">
        <v>80</v>
      </c>
      <c r="M438">
        <v>1633.6675061538</v>
      </c>
    </row>
    <row r="439" spans="1:13">
      <c r="A439" t="s">
        <v>0</v>
      </c>
      <c r="B439">
        <v>438</v>
      </c>
      <c r="D439">
        <v>0.189742</v>
      </c>
      <c r="E439">
        <v>340.026</v>
      </c>
      <c r="F439">
        <v>102</v>
      </c>
      <c r="G439">
        <v>0.306</v>
      </c>
      <c r="H439">
        <v>358.765714285714</v>
      </c>
      <c r="I439">
        <v>250</v>
      </c>
      <c r="J439">
        <v>250</v>
      </c>
      <c r="K439">
        <v>14.695943</v>
      </c>
      <c r="L439" t="s">
        <v>80</v>
      </c>
      <c r="M439">
        <v>1718.46867762953</v>
      </c>
    </row>
    <row r="440" spans="1:13">
      <c r="A440" t="s">
        <v>0</v>
      </c>
      <c r="B440">
        <v>439</v>
      </c>
      <c r="D440">
        <v>0.193671</v>
      </c>
      <c r="E440">
        <v>142.881</v>
      </c>
      <c r="F440">
        <v>107</v>
      </c>
      <c r="G440">
        <v>0.307</v>
      </c>
      <c r="H440">
        <v>359.588571428571</v>
      </c>
      <c r="I440">
        <v>180</v>
      </c>
      <c r="J440">
        <v>180</v>
      </c>
      <c r="K440">
        <v>14.695943</v>
      </c>
      <c r="L440" t="s">
        <v>80</v>
      </c>
      <c r="M440">
        <v>1236.31012401042</v>
      </c>
    </row>
    <row r="441" spans="1:13">
      <c r="A441" t="s">
        <v>0</v>
      </c>
      <c r="B441">
        <v>440</v>
      </c>
      <c r="D441">
        <v>0.204098</v>
      </c>
      <c r="E441">
        <v>376.155</v>
      </c>
      <c r="F441">
        <v>110</v>
      </c>
      <c r="G441">
        <v>0.298</v>
      </c>
      <c r="H441">
        <v>360.411428571429</v>
      </c>
      <c r="I441">
        <v>200</v>
      </c>
      <c r="J441">
        <v>200</v>
      </c>
      <c r="K441">
        <v>14.695943</v>
      </c>
      <c r="L441" t="s">
        <v>80</v>
      </c>
      <c r="M441">
        <v>1654.67141365544</v>
      </c>
    </row>
    <row r="442" spans="1:13">
      <c r="A442" t="s">
        <v>0</v>
      </c>
      <c r="B442">
        <v>441</v>
      </c>
      <c r="D442">
        <v>0.217263</v>
      </c>
      <c r="E442">
        <v>383.747</v>
      </c>
      <c r="F442">
        <v>123</v>
      </c>
      <c r="G442">
        <v>0.311</v>
      </c>
      <c r="H442">
        <v>361.234285714286</v>
      </c>
      <c r="I442">
        <v>180</v>
      </c>
      <c r="J442">
        <v>180</v>
      </c>
      <c r="K442">
        <v>14.695943</v>
      </c>
      <c r="L442" t="s">
        <v>80</v>
      </c>
      <c r="M442">
        <v>1600.31583940915</v>
      </c>
    </row>
    <row r="443" spans="1:13">
      <c r="A443" t="s">
        <v>0</v>
      </c>
      <c r="B443">
        <v>442</v>
      </c>
      <c r="D443">
        <v>0.235627</v>
      </c>
      <c r="E443">
        <v>273.979</v>
      </c>
      <c r="F443">
        <v>117</v>
      </c>
      <c r="G443">
        <v>0.313</v>
      </c>
      <c r="H443">
        <v>362.057142857143</v>
      </c>
      <c r="I443">
        <v>200</v>
      </c>
      <c r="J443">
        <v>200</v>
      </c>
      <c r="K443">
        <v>14.695943</v>
      </c>
      <c r="L443" t="s">
        <v>80</v>
      </c>
      <c r="M443">
        <v>1463.26722979201</v>
      </c>
    </row>
    <row r="444" spans="1:13">
      <c r="A444" t="s">
        <v>0</v>
      </c>
      <c r="B444">
        <v>443</v>
      </c>
      <c r="D444">
        <v>0.237884</v>
      </c>
      <c r="E444">
        <v>370.645</v>
      </c>
      <c r="F444">
        <v>110</v>
      </c>
      <c r="G444">
        <v>0.317</v>
      </c>
      <c r="H444">
        <v>362.88</v>
      </c>
      <c r="I444">
        <v>220</v>
      </c>
      <c r="J444">
        <v>220</v>
      </c>
      <c r="K444">
        <v>14.695943</v>
      </c>
      <c r="L444" t="s">
        <v>80</v>
      </c>
      <c r="M444">
        <v>1625.0964286777</v>
      </c>
    </row>
    <row r="445" spans="1:13">
      <c r="A445" t="s">
        <v>0</v>
      </c>
      <c r="B445">
        <v>444</v>
      </c>
      <c r="D445">
        <v>0.189743</v>
      </c>
      <c r="E445">
        <v>316.73</v>
      </c>
      <c r="F445">
        <v>98</v>
      </c>
      <c r="G445">
        <v>0.317</v>
      </c>
      <c r="H445">
        <v>363.702857142857</v>
      </c>
      <c r="I445">
        <v>200</v>
      </c>
      <c r="J445">
        <v>200</v>
      </c>
      <c r="K445">
        <v>14.695943</v>
      </c>
      <c r="L445" t="s">
        <v>80</v>
      </c>
      <c r="M445">
        <v>1537.97383544534</v>
      </c>
    </row>
    <row r="446" spans="1:13">
      <c r="A446" t="s">
        <v>0</v>
      </c>
      <c r="B446">
        <v>445</v>
      </c>
      <c r="D446">
        <v>0.168173</v>
      </c>
      <c r="E446">
        <v>285.238</v>
      </c>
      <c r="F446">
        <v>95</v>
      </c>
      <c r="G446">
        <v>0.285</v>
      </c>
      <c r="H446">
        <v>364.525714285714</v>
      </c>
      <c r="I446">
        <v>220</v>
      </c>
      <c r="J446">
        <v>220</v>
      </c>
      <c r="K446">
        <v>14.695943</v>
      </c>
      <c r="L446" t="s">
        <v>80</v>
      </c>
      <c r="M446">
        <v>1612.81405841513</v>
      </c>
    </row>
    <row r="447" spans="1:13">
      <c r="A447" t="s">
        <v>0</v>
      </c>
      <c r="B447">
        <v>446</v>
      </c>
      <c r="D447">
        <v>0.168117</v>
      </c>
      <c r="E447">
        <v>312.921</v>
      </c>
      <c r="F447">
        <v>97</v>
      </c>
      <c r="G447">
        <v>0.292</v>
      </c>
      <c r="H447">
        <v>365.348571428571</v>
      </c>
      <c r="I447">
        <v>220</v>
      </c>
      <c r="J447">
        <v>220</v>
      </c>
      <c r="K447">
        <v>14.695943</v>
      </c>
      <c r="L447" t="s">
        <v>80</v>
      </c>
      <c r="M447">
        <v>1649.67527932054</v>
      </c>
    </row>
    <row r="448" spans="1:13">
      <c r="A448" t="s">
        <v>0</v>
      </c>
      <c r="B448">
        <v>447</v>
      </c>
      <c r="D448">
        <v>0.178162</v>
      </c>
      <c r="E448">
        <v>382.233</v>
      </c>
      <c r="F448">
        <v>122</v>
      </c>
      <c r="G448">
        <v>0.323</v>
      </c>
      <c r="H448">
        <v>366.171428571429</v>
      </c>
      <c r="I448">
        <v>200</v>
      </c>
      <c r="J448">
        <v>200</v>
      </c>
      <c r="K448">
        <v>14.695943</v>
      </c>
      <c r="L448" t="s">
        <v>80</v>
      </c>
      <c r="M448">
        <v>1683.44672560185</v>
      </c>
    </row>
    <row r="449" spans="1:13">
      <c r="A449" t="s">
        <v>0</v>
      </c>
      <c r="B449">
        <v>448</v>
      </c>
      <c r="D449">
        <v>0.217254</v>
      </c>
      <c r="E449">
        <v>339.937</v>
      </c>
      <c r="F449">
        <v>106</v>
      </c>
      <c r="G449">
        <v>0.326</v>
      </c>
      <c r="H449">
        <v>366.994285714286</v>
      </c>
      <c r="I449">
        <v>180</v>
      </c>
      <c r="J449">
        <v>180</v>
      </c>
      <c r="K449">
        <v>14.695943</v>
      </c>
      <c r="L449" t="s">
        <v>80</v>
      </c>
      <c r="M449">
        <v>1489.09249825151</v>
      </c>
    </row>
    <row r="450" spans="1:13">
      <c r="A450" t="s">
        <v>0</v>
      </c>
      <c r="B450">
        <v>449</v>
      </c>
      <c r="D450">
        <v>0.230005</v>
      </c>
      <c r="E450">
        <v>336.502</v>
      </c>
      <c r="F450">
        <v>117</v>
      </c>
      <c r="G450">
        <v>0.323</v>
      </c>
      <c r="H450">
        <v>367.817142857143</v>
      </c>
      <c r="I450">
        <v>200</v>
      </c>
      <c r="J450">
        <v>200</v>
      </c>
      <c r="K450">
        <v>14.695943</v>
      </c>
      <c r="L450" t="s">
        <v>80</v>
      </c>
      <c r="M450">
        <v>1544.46685254361</v>
      </c>
    </row>
    <row r="451" spans="1:13">
      <c r="A451" t="s">
        <v>0</v>
      </c>
      <c r="B451">
        <v>450</v>
      </c>
      <c r="D451">
        <v>0.206605</v>
      </c>
      <c r="E451">
        <v>252.378</v>
      </c>
      <c r="F451">
        <v>63</v>
      </c>
      <c r="G451">
        <v>0.268</v>
      </c>
      <c r="H451">
        <v>368.64</v>
      </c>
      <c r="I451">
        <v>0</v>
      </c>
      <c r="J451">
        <v>0</v>
      </c>
      <c r="K451">
        <v>14.695943</v>
      </c>
      <c r="L451" t="s">
        <v>80</v>
      </c>
    </row>
    <row r="452" spans="1:13">
      <c r="A452" t="s">
        <v>0</v>
      </c>
      <c r="B452">
        <v>451</v>
      </c>
      <c r="D452">
        <v>0.175815</v>
      </c>
      <c r="E452">
        <v>383.122</v>
      </c>
      <c r="F452">
        <v>103</v>
      </c>
      <c r="G452">
        <v>0.29</v>
      </c>
      <c r="H452">
        <v>369.462857142857</v>
      </c>
      <c r="I452">
        <v>200</v>
      </c>
      <c r="J452">
        <v>200</v>
      </c>
      <c r="K452">
        <v>14.695943</v>
      </c>
      <c r="L452" t="s">
        <v>80</v>
      </c>
      <c r="M452">
        <v>1706.18189140257</v>
      </c>
    </row>
    <row r="453" spans="1:13">
      <c r="A453" t="s">
        <v>0</v>
      </c>
      <c r="B453">
        <v>452</v>
      </c>
      <c r="D453">
        <v>0.141576</v>
      </c>
      <c r="E453">
        <v>301.727</v>
      </c>
      <c r="F453">
        <v>95</v>
      </c>
      <c r="G453">
        <v>0.316</v>
      </c>
      <c r="H453">
        <v>370.285714285714</v>
      </c>
      <c r="I453">
        <v>220</v>
      </c>
      <c r="J453">
        <v>220</v>
      </c>
      <c r="K453">
        <v>14.695943</v>
      </c>
      <c r="L453" t="s">
        <v>80</v>
      </c>
      <c r="M453">
        <v>1629.45162375031</v>
      </c>
    </row>
    <row r="454" spans="1:13">
      <c r="A454" t="s">
        <v>0</v>
      </c>
      <c r="B454">
        <v>453</v>
      </c>
      <c r="D454">
        <v>0.14081</v>
      </c>
      <c r="E454">
        <v>326.732</v>
      </c>
      <c r="F454">
        <v>90</v>
      </c>
      <c r="G454">
        <v>0.3</v>
      </c>
      <c r="H454">
        <v>371.108571428571</v>
      </c>
      <c r="I454">
        <v>160</v>
      </c>
      <c r="J454">
        <v>160</v>
      </c>
      <c r="K454">
        <v>14.695943</v>
      </c>
      <c r="L454" t="s">
        <v>80</v>
      </c>
      <c r="M454">
        <v>1531.26664737025</v>
      </c>
    </row>
    <row r="455" spans="1:13">
      <c r="A455" t="s">
        <v>0</v>
      </c>
      <c r="B455">
        <v>454</v>
      </c>
      <c r="D455">
        <v>0.213458</v>
      </c>
      <c r="E455">
        <v>371.635</v>
      </c>
      <c r="F455">
        <v>105</v>
      </c>
      <c r="G455">
        <v>0.307</v>
      </c>
      <c r="H455">
        <v>371.931428571429</v>
      </c>
      <c r="I455">
        <v>240</v>
      </c>
      <c r="J455">
        <v>240</v>
      </c>
      <c r="K455">
        <v>14.695943</v>
      </c>
      <c r="L455" t="s">
        <v>80</v>
      </c>
      <c r="M455">
        <v>1710.4350631475</v>
      </c>
    </row>
    <row r="456" spans="1:13">
      <c r="A456" t="s">
        <v>0</v>
      </c>
      <c r="B456">
        <v>455</v>
      </c>
      <c r="D456">
        <v>0.222436</v>
      </c>
      <c r="E456">
        <v>398.413</v>
      </c>
      <c r="F456">
        <v>125</v>
      </c>
      <c r="G456">
        <v>0.306</v>
      </c>
      <c r="H456">
        <v>372.754285714286</v>
      </c>
      <c r="I456">
        <v>240</v>
      </c>
      <c r="J456">
        <v>240</v>
      </c>
      <c r="K456">
        <v>14.695943</v>
      </c>
      <c r="L456" t="s">
        <v>80</v>
      </c>
      <c r="M456">
        <v>1769.83442310222</v>
      </c>
    </row>
    <row r="457" spans="1:13">
      <c r="A457" t="s">
        <v>0</v>
      </c>
      <c r="B457">
        <v>456</v>
      </c>
      <c r="D457">
        <v>0.249545</v>
      </c>
      <c r="E457">
        <v>281.809</v>
      </c>
      <c r="F457">
        <v>63</v>
      </c>
      <c r="G457">
        <v>0.305</v>
      </c>
      <c r="H457">
        <v>373.577142857143</v>
      </c>
      <c r="I457">
        <v>220</v>
      </c>
      <c r="J457">
        <v>220</v>
      </c>
      <c r="K457">
        <v>14.695943</v>
      </c>
      <c r="L457" t="s">
        <v>80</v>
      </c>
      <c r="M457">
        <v>1401.9734421459</v>
      </c>
    </row>
    <row r="458" spans="1:13">
      <c r="A458" t="s">
        <v>0</v>
      </c>
      <c r="B458">
        <v>457</v>
      </c>
      <c r="D458">
        <v>0.285754</v>
      </c>
      <c r="E458">
        <v>336.437</v>
      </c>
      <c r="F458">
        <v>118</v>
      </c>
      <c r="G458">
        <v>0.303</v>
      </c>
      <c r="H458">
        <v>374.4</v>
      </c>
      <c r="I458">
        <v>200</v>
      </c>
      <c r="J458">
        <v>200</v>
      </c>
      <c r="K458">
        <v>14.695943</v>
      </c>
      <c r="L458" t="s">
        <v>80</v>
      </c>
      <c r="M458">
        <v>1508.1939711328</v>
      </c>
    </row>
    <row r="459" spans="1:13">
      <c r="A459" t="s">
        <v>0</v>
      </c>
      <c r="B459">
        <v>458</v>
      </c>
      <c r="D459">
        <v>0.292426</v>
      </c>
      <c r="E459">
        <v>345.39</v>
      </c>
      <c r="F459">
        <v>100</v>
      </c>
      <c r="G459">
        <v>0.303</v>
      </c>
      <c r="H459">
        <v>375.222857142857</v>
      </c>
      <c r="I459">
        <v>240</v>
      </c>
      <c r="J459">
        <v>240</v>
      </c>
      <c r="K459">
        <v>14.695943</v>
      </c>
      <c r="L459" t="s">
        <v>80</v>
      </c>
      <c r="M459">
        <v>1576.47147030713</v>
      </c>
    </row>
    <row r="460" spans="1:13">
      <c r="A460" t="s">
        <v>0</v>
      </c>
      <c r="B460">
        <v>459</v>
      </c>
      <c r="D460">
        <v>0.286692</v>
      </c>
      <c r="E460">
        <v>325.065</v>
      </c>
      <c r="F460">
        <v>104</v>
      </c>
      <c r="G460">
        <v>0.303</v>
      </c>
      <c r="H460">
        <v>376.045714285714</v>
      </c>
      <c r="I460">
        <v>150</v>
      </c>
      <c r="J460">
        <v>150</v>
      </c>
      <c r="K460">
        <v>14.695943</v>
      </c>
      <c r="L460" t="s">
        <v>80</v>
      </c>
      <c r="M460">
        <v>1338.00298135894</v>
      </c>
    </row>
    <row r="461" spans="1:13">
      <c r="A461" t="s">
        <v>0</v>
      </c>
      <c r="B461">
        <v>460</v>
      </c>
      <c r="D461">
        <v>0.25025</v>
      </c>
      <c r="E461">
        <v>321.597</v>
      </c>
      <c r="F461">
        <v>93</v>
      </c>
      <c r="G461">
        <v>0.304</v>
      </c>
      <c r="H461">
        <v>376.868571428571</v>
      </c>
      <c r="I461">
        <v>170</v>
      </c>
      <c r="J461">
        <v>170</v>
      </c>
      <c r="K461">
        <v>14.695943</v>
      </c>
      <c r="L461" t="s">
        <v>80</v>
      </c>
      <c r="M461">
        <v>1401.1384433477</v>
      </c>
    </row>
    <row r="462" spans="1:13">
      <c r="A462" t="s">
        <v>0</v>
      </c>
      <c r="B462">
        <v>461</v>
      </c>
      <c r="D462">
        <v>0.232325</v>
      </c>
      <c r="E462">
        <v>314.933</v>
      </c>
      <c r="F462">
        <v>93</v>
      </c>
      <c r="G462">
        <v>0.308</v>
      </c>
      <c r="H462">
        <v>377.691428571429</v>
      </c>
      <c r="I462">
        <v>210</v>
      </c>
      <c r="J462">
        <v>210</v>
      </c>
      <c r="K462">
        <v>14.695943</v>
      </c>
      <c r="L462" t="s">
        <v>80</v>
      </c>
      <c r="M462">
        <v>1508.41729892205</v>
      </c>
    </row>
    <row r="463" spans="1:13">
      <c r="A463" t="s">
        <v>0</v>
      </c>
      <c r="B463">
        <v>462</v>
      </c>
      <c r="D463">
        <v>0.211467</v>
      </c>
      <c r="E463">
        <v>304.945</v>
      </c>
      <c r="F463">
        <v>93</v>
      </c>
      <c r="G463">
        <v>0.306</v>
      </c>
      <c r="H463">
        <v>378.514285714286</v>
      </c>
      <c r="I463">
        <v>220</v>
      </c>
      <c r="J463">
        <v>220</v>
      </c>
      <c r="K463">
        <v>14.695943</v>
      </c>
      <c r="L463" t="s">
        <v>80</v>
      </c>
      <c r="M463">
        <v>1546.66512280962</v>
      </c>
    </row>
    <row r="464" spans="1:13">
      <c r="A464" t="s">
        <v>0</v>
      </c>
      <c r="B464">
        <v>463</v>
      </c>
      <c r="D464">
        <v>0.208876</v>
      </c>
      <c r="E464">
        <v>344.743</v>
      </c>
      <c r="F464">
        <v>103</v>
      </c>
      <c r="G464">
        <v>0.305</v>
      </c>
      <c r="H464">
        <v>379.337142857143</v>
      </c>
      <c r="I464">
        <v>150</v>
      </c>
      <c r="J464">
        <v>150</v>
      </c>
      <c r="K464">
        <v>14.695943</v>
      </c>
      <c r="L464" t="s">
        <v>80</v>
      </c>
      <c r="M464">
        <v>1449.55899838031</v>
      </c>
    </row>
    <row r="465" spans="1:13">
      <c r="A465" t="s">
        <v>0</v>
      </c>
      <c r="B465">
        <v>464</v>
      </c>
      <c r="D465">
        <v>0.168872</v>
      </c>
      <c r="E465">
        <v>276.722</v>
      </c>
      <c r="F465">
        <v>73</v>
      </c>
      <c r="G465">
        <v>0.311</v>
      </c>
      <c r="H465">
        <v>380.16</v>
      </c>
      <c r="I465">
        <v>180</v>
      </c>
      <c r="J465">
        <v>180</v>
      </c>
      <c r="K465">
        <v>14.695943</v>
      </c>
      <c r="L465" t="s">
        <v>80</v>
      </c>
      <c r="M465">
        <v>1403.82976244797</v>
      </c>
    </row>
    <row r="466" spans="1:13">
      <c r="A466" t="s">
        <v>0</v>
      </c>
      <c r="B466">
        <v>465</v>
      </c>
      <c r="D466">
        <v>0.166751</v>
      </c>
      <c r="E466">
        <v>297.216</v>
      </c>
      <c r="F466">
        <v>92</v>
      </c>
      <c r="G466">
        <v>0.302</v>
      </c>
      <c r="H466">
        <v>380.982857142857</v>
      </c>
      <c r="I466">
        <v>210</v>
      </c>
      <c r="J466">
        <v>210</v>
      </c>
      <c r="K466">
        <v>14.695943</v>
      </c>
      <c r="L466" t="s">
        <v>80</v>
      </c>
      <c r="M466">
        <v>1575.13012349257</v>
      </c>
    </row>
    <row r="467" spans="1:13">
      <c r="A467" t="s">
        <v>0</v>
      </c>
      <c r="B467">
        <v>466</v>
      </c>
      <c r="D467">
        <v>0.180172</v>
      </c>
      <c r="E467">
        <v>331.246</v>
      </c>
      <c r="F467">
        <v>95</v>
      </c>
      <c r="G467">
        <v>0.306</v>
      </c>
      <c r="H467">
        <v>381.805714285714</v>
      </c>
      <c r="I467">
        <v>210</v>
      </c>
      <c r="J467">
        <v>210</v>
      </c>
      <c r="K467">
        <v>14.695943</v>
      </c>
      <c r="L467" t="s">
        <v>80</v>
      </c>
      <c r="M467">
        <v>1608.40990899463</v>
      </c>
    </row>
    <row r="468" spans="1:13">
      <c r="A468" t="s">
        <v>0</v>
      </c>
      <c r="B468">
        <v>467</v>
      </c>
      <c r="D468">
        <v>0.178442</v>
      </c>
      <c r="E468">
        <v>312.7</v>
      </c>
      <c r="F468">
        <v>83</v>
      </c>
      <c r="G468">
        <v>0.308</v>
      </c>
      <c r="H468">
        <v>382.628571428571</v>
      </c>
      <c r="I468">
        <v>220</v>
      </c>
      <c r="J468">
        <v>220</v>
      </c>
      <c r="K468">
        <v>14.695943</v>
      </c>
      <c r="L468" t="s">
        <v>80</v>
      </c>
      <c r="M468">
        <v>1578.76931321484</v>
      </c>
    </row>
    <row r="469" spans="1:13">
      <c r="A469" t="s">
        <v>0</v>
      </c>
      <c r="B469">
        <v>468</v>
      </c>
      <c r="D469">
        <v>0.163655</v>
      </c>
      <c r="E469">
        <v>301.041</v>
      </c>
      <c r="F469">
        <v>96</v>
      </c>
      <c r="G469">
        <v>0.308</v>
      </c>
      <c r="H469">
        <v>383.451428571429</v>
      </c>
      <c r="I469">
        <v>220</v>
      </c>
      <c r="J469">
        <v>220</v>
      </c>
      <c r="K469">
        <v>14.695943</v>
      </c>
      <c r="L469" t="s">
        <v>80</v>
      </c>
      <c r="M469">
        <v>1610.01451156157</v>
      </c>
    </row>
    <row r="470" spans="1:13">
      <c r="A470" t="s">
        <v>0</v>
      </c>
      <c r="B470">
        <v>469</v>
      </c>
      <c r="D470">
        <v>0.165836</v>
      </c>
      <c r="E470">
        <v>318.926</v>
      </c>
      <c r="F470">
        <v>80</v>
      </c>
      <c r="G470">
        <v>0.306</v>
      </c>
      <c r="H470">
        <v>384.274285714286</v>
      </c>
      <c r="I470">
        <v>220</v>
      </c>
      <c r="J470">
        <v>220</v>
      </c>
      <c r="K470">
        <v>14.695943</v>
      </c>
      <c r="L470" t="s">
        <v>80</v>
      </c>
      <c r="M470">
        <v>1603.43714412688</v>
      </c>
    </row>
    <row r="471" spans="1:13">
      <c r="A471" t="s">
        <v>0</v>
      </c>
      <c r="B471">
        <v>470</v>
      </c>
      <c r="D471">
        <v>0.187691</v>
      </c>
      <c r="E471">
        <v>316.73</v>
      </c>
      <c r="F471">
        <v>87</v>
      </c>
      <c r="G471">
        <v>0.309</v>
      </c>
      <c r="H471">
        <v>385.097142857143</v>
      </c>
      <c r="I471">
        <v>240</v>
      </c>
      <c r="J471">
        <v>240</v>
      </c>
      <c r="K471">
        <v>14.695943</v>
      </c>
      <c r="L471" t="s">
        <v>80</v>
      </c>
      <c r="M471">
        <v>1627.90231231545</v>
      </c>
    </row>
    <row r="472" spans="1:13">
      <c r="A472" t="s">
        <v>0</v>
      </c>
      <c r="B472">
        <v>471</v>
      </c>
      <c r="D472">
        <v>0.205123</v>
      </c>
      <c r="E472">
        <v>329.401</v>
      </c>
      <c r="F472">
        <v>98</v>
      </c>
      <c r="G472">
        <v>0.321</v>
      </c>
      <c r="H472">
        <v>385.92</v>
      </c>
      <c r="I472">
        <v>240</v>
      </c>
      <c r="J472">
        <v>240</v>
      </c>
      <c r="K472">
        <v>14.695943</v>
      </c>
      <c r="L472" t="s">
        <v>80</v>
      </c>
      <c r="M472">
        <v>1629.068169189</v>
      </c>
    </row>
    <row r="473" spans="1:13">
      <c r="A473" t="s">
        <v>0</v>
      </c>
      <c r="B473">
        <v>472</v>
      </c>
      <c r="D473">
        <v>0.244013</v>
      </c>
      <c r="E473">
        <v>313.18</v>
      </c>
      <c r="F473">
        <v>98</v>
      </c>
      <c r="G473">
        <v>0.313</v>
      </c>
      <c r="H473">
        <v>386.742857142857</v>
      </c>
      <c r="I473">
        <v>240</v>
      </c>
      <c r="J473">
        <v>240</v>
      </c>
      <c r="K473">
        <v>14.695943</v>
      </c>
      <c r="L473" t="s">
        <v>80</v>
      </c>
      <c r="M473">
        <v>1569.0004900118</v>
      </c>
    </row>
    <row r="474" spans="1:13">
      <c r="A474" t="s">
        <v>0</v>
      </c>
      <c r="B474">
        <v>473</v>
      </c>
      <c r="D474">
        <v>0.249536</v>
      </c>
      <c r="E474">
        <v>333.752</v>
      </c>
      <c r="F474">
        <v>109</v>
      </c>
      <c r="G474">
        <v>0.315</v>
      </c>
      <c r="H474">
        <v>387.565714285714</v>
      </c>
      <c r="I474">
        <v>220</v>
      </c>
      <c r="J474">
        <v>220</v>
      </c>
      <c r="K474">
        <v>14.695943</v>
      </c>
      <c r="L474" t="s">
        <v>80</v>
      </c>
      <c r="M474">
        <v>1562.1487892412</v>
      </c>
    </row>
    <row r="475" spans="1:13">
      <c r="A475" t="s">
        <v>0</v>
      </c>
      <c r="B475">
        <v>474</v>
      </c>
      <c r="D475">
        <v>0.311159</v>
      </c>
      <c r="E475">
        <v>338.401</v>
      </c>
      <c r="F475">
        <v>140</v>
      </c>
      <c r="G475">
        <v>0.315</v>
      </c>
      <c r="H475">
        <v>388.388571428571</v>
      </c>
      <c r="I475">
        <v>220</v>
      </c>
      <c r="J475">
        <v>220</v>
      </c>
      <c r="K475">
        <v>14.695943</v>
      </c>
      <c r="L475" t="s">
        <v>80</v>
      </c>
      <c r="M475">
        <v>1559.01405775054</v>
      </c>
    </row>
    <row r="476" spans="1:13">
      <c r="A476" t="s">
        <v>0</v>
      </c>
      <c r="B476">
        <v>475</v>
      </c>
      <c r="D476">
        <v>0.309624</v>
      </c>
      <c r="E476">
        <v>384.08</v>
      </c>
      <c r="F476">
        <v>108</v>
      </c>
      <c r="G476">
        <v>0.315</v>
      </c>
      <c r="H476">
        <v>389.211428571429</v>
      </c>
      <c r="I476">
        <v>200</v>
      </c>
      <c r="J476">
        <v>200</v>
      </c>
      <c r="K476">
        <v>14.695943</v>
      </c>
      <c r="L476" t="s">
        <v>80</v>
      </c>
      <c r="M476">
        <v>1513.04060223126</v>
      </c>
    </row>
    <row r="477" spans="1:13">
      <c r="A477" t="s">
        <v>0</v>
      </c>
      <c r="B477">
        <v>476</v>
      </c>
      <c r="D477">
        <v>0.217918</v>
      </c>
      <c r="E477">
        <v>98.35299999999999</v>
      </c>
      <c r="F477">
        <v>95</v>
      </c>
      <c r="G477">
        <v>0.315</v>
      </c>
      <c r="H477">
        <v>390.034285714286</v>
      </c>
      <c r="I477">
        <v>150</v>
      </c>
      <c r="J477">
        <v>150</v>
      </c>
      <c r="K477">
        <v>14.695943</v>
      </c>
      <c r="L477" t="s">
        <v>80</v>
      </c>
      <c r="M477">
        <v>1016.76501650157</v>
      </c>
    </row>
    <row r="478" spans="1:13">
      <c r="A478" t="s">
        <v>0</v>
      </c>
      <c r="B478">
        <v>477</v>
      </c>
      <c r="D478">
        <v>0.215172</v>
      </c>
      <c r="E478">
        <v>259.3</v>
      </c>
      <c r="F478">
        <v>63</v>
      </c>
      <c r="G478">
        <v>0.315</v>
      </c>
      <c r="H478">
        <v>390.857142857143</v>
      </c>
      <c r="I478">
        <v>180</v>
      </c>
      <c r="J478">
        <v>180</v>
      </c>
      <c r="K478">
        <v>14.695943</v>
      </c>
      <c r="L478" t="s">
        <v>80</v>
      </c>
      <c r="M478">
        <v>1290.54981095924</v>
      </c>
    </row>
    <row r="479" spans="1:13">
      <c r="A479" t="s">
        <v>0</v>
      </c>
      <c r="B479">
        <v>478</v>
      </c>
      <c r="D479">
        <v>0.250029</v>
      </c>
      <c r="E479">
        <v>324.809</v>
      </c>
      <c r="F479">
        <v>95</v>
      </c>
      <c r="G479">
        <v>0.324</v>
      </c>
      <c r="H479">
        <v>391.68</v>
      </c>
      <c r="I479">
        <v>100</v>
      </c>
      <c r="J479">
        <v>100</v>
      </c>
      <c r="K479">
        <v>14.695943</v>
      </c>
      <c r="L479" t="s">
        <v>80</v>
      </c>
      <c r="M479">
        <v>1199.36940212344</v>
      </c>
    </row>
    <row r="480" spans="1:13">
      <c r="A480" t="s">
        <v>0</v>
      </c>
      <c r="B480">
        <v>479</v>
      </c>
      <c r="D480">
        <v>0.247819</v>
      </c>
      <c r="E480">
        <v>292.199</v>
      </c>
      <c r="F480">
        <v>75</v>
      </c>
      <c r="G480">
        <v>0.326</v>
      </c>
      <c r="H480">
        <v>392.502857142857</v>
      </c>
      <c r="I480">
        <v>220</v>
      </c>
      <c r="J480">
        <v>220</v>
      </c>
      <c r="K480">
        <v>14.695943</v>
      </c>
      <c r="L480" t="s">
        <v>80</v>
      </c>
      <c r="M480">
        <v>1422.48289837364</v>
      </c>
    </row>
    <row r="481" spans="1:13">
      <c r="A481" t="s">
        <v>0</v>
      </c>
      <c r="B481">
        <v>480</v>
      </c>
      <c r="D481">
        <v>0.110682</v>
      </c>
      <c r="E481">
        <v>113.356</v>
      </c>
      <c r="F481">
        <v>21</v>
      </c>
      <c r="G481">
        <v>0.172</v>
      </c>
      <c r="H481">
        <v>393.325714285714</v>
      </c>
      <c r="I481">
        <v>100</v>
      </c>
      <c r="J481">
        <v>100</v>
      </c>
      <c r="K481">
        <v>14.695943</v>
      </c>
      <c r="L481" t="s">
        <v>80</v>
      </c>
      <c r="M481">
        <v>1341.76010224665</v>
      </c>
    </row>
    <row r="482" spans="1:13">
      <c r="A482" t="s">
        <v>0</v>
      </c>
      <c r="B482">
        <v>481</v>
      </c>
      <c r="D482">
        <v>0.110287</v>
      </c>
      <c r="E482">
        <v>345.069</v>
      </c>
      <c r="F482">
        <v>83</v>
      </c>
      <c r="G482">
        <v>0.248</v>
      </c>
      <c r="H482">
        <v>394.148571428571</v>
      </c>
      <c r="I482">
        <v>200</v>
      </c>
      <c r="J482">
        <v>200</v>
      </c>
      <c r="K482">
        <v>14.695943</v>
      </c>
      <c r="L482" t="s">
        <v>80</v>
      </c>
      <c r="M482">
        <v>1805.00795458546</v>
      </c>
    </row>
    <row r="483" spans="1:13">
      <c r="A483" t="s">
        <v>0</v>
      </c>
      <c r="B483">
        <v>482</v>
      </c>
      <c r="D483">
        <v>0.167439</v>
      </c>
      <c r="E483">
        <v>356.235</v>
      </c>
      <c r="F483">
        <v>80</v>
      </c>
      <c r="G483">
        <v>0.32</v>
      </c>
      <c r="H483">
        <v>394.971428571429</v>
      </c>
      <c r="I483">
        <v>150</v>
      </c>
      <c r="J483">
        <v>150</v>
      </c>
      <c r="K483">
        <v>14.695943</v>
      </c>
      <c r="L483" t="s">
        <v>80</v>
      </c>
      <c r="M483">
        <v>1456.51257533272</v>
      </c>
    </row>
    <row r="484" spans="1:13">
      <c r="A484" t="s">
        <v>0</v>
      </c>
      <c r="B484">
        <v>483</v>
      </c>
      <c r="D484">
        <v>0.166452</v>
      </c>
      <c r="E484">
        <v>283.228</v>
      </c>
      <c r="F484">
        <v>77</v>
      </c>
      <c r="G484">
        <v>0.322</v>
      </c>
      <c r="H484">
        <v>395.794285714286</v>
      </c>
      <c r="I484">
        <v>220</v>
      </c>
      <c r="J484">
        <v>220</v>
      </c>
      <c r="K484">
        <v>14.695943</v>
      </c>
      <c r="L484" t="s">
        <v>80</v>
      </c>
      <c r="M484">
        <v>1513.46801175573</v>
      </c>
    </row>
    <row r="485" spans="1:13">
      <c r="A485" t="s">
        <v>0</v>
      </c>
      <c r="B485">
        <v>484</v>
      </c>
      <c r="D485">
        <v>0.14932</v>
      </c>
      <c r="E485">
        <v>262.536</v>
      </c>
      <c r="F485">
        <v>66</v>
      </c>
      <c r="G485">
        <v>0.312</v>
      </c>
      <c r="H485">
        <v>396.617142857143</v>
      </c>
      <c r="I485">
        <v>200</v>
      </c>
      <c r="J485">
        <v>200</v>
      </c>
      <c r="K485">
        <v>14.695943</v>
      </c>
      <c r="L485" t="s">
        <v>80</v>
      </c>
      <c r="M485">
        <v>1439.47544544621</v>
      </c>
    </row>
    <row r="486" spans="1:13">
      <c r="A486" t="s">
        <v>0</v>
      </c>
      <c r="B486">
        <v>485</v>
      </c>
      <c r="D486">
        <v>0.15501</v>
      </c>
      <c r="E486">
        <v>340.068</v>
      </c>
      <c r="F486">
        <v>90</v>
      </c>
      <c r="G486">
        <v>0.318</v>
      </c>
      <c r="H486">
        <v>397.44</v>
      </c>
      <c r="I486">
        <v>180</v>
      </c>
      <c r="J486">
        <v>180</v>
      </c>
      <c r="K486">
        <v>14.695943</v>
      </c>
      <c r="L486" t="s">
        <v>80</v>
      </c>
      <c r="M486">
        <v>1553.54285443498</v>
      </c>
    </row>
    <row r="487" spans="1:13">
      <c r="A487" t="s">
        <v>0</v>
      </c>
      <c r="B487">
        <v>486</v>
      </c>
      <c r="D487">
        <v>0.165368</v>
      </c>
      <c r="E487">
        <v>326.493</v>
      </c>
      <c r="F487">
        <v>85</v>
      </c>
      <c r="G487">
        <v>0.321</v>
      </c>
      <c r="H487">
        <v>398.262857142857</v>
      </c>
      <c r="I487">
        <v>180</v>
      </c>
      <c r="J487">
        <v>180</v>
      </c>
      <c r="K487">
        <v>14.695943</v>
      </c>
      <c r="L487" t="s">
        <v>80</v>
      </c>
      <c r="M487">
        <v>1502.35593393921</v>
      </c>
    </row>
    <row r="488" spans="1:13">
      <c r="A488" t="s">
        <v>0</v>
      </c>
      <c r="B488">
        <v>487</v>
      </c>
      <c r="D488">
        <v>0.162188</v>
      </c>
      <c r="E488">
        <v>299.93</v>
      </c>
      <c r="F488">
        <v>85</v>
      </c>
      <c r="G488">
        <v>0.326</v>
      </c>
      <c r="H488">
        <v>399.085714285714</v>
      </c>
      <c r="I488">
        <v>160</v>
      </c>
      <c r="J488">
        <v>160</v>
      </c>
      <c r="K488">
        <v>14.695943</v>
      </c>
      <c r="L488" t="s">
        <v>80</v>
      </c>
      <c r="M488">
        <v>1404.2527750626</v>
      </c>
    </row>
    <row r="489" spans="1:13">
      <c r="A489" t="s">
        <v>0</v>
      </c>
      <c r="B489">
        <v>488</v>
      </c>
      <c r="D489">
        <v>0.188287</v>
      </c>
      <c r="E489">
        <v>363.263</v>
      </c>
      <c r="F489">
        <v>97</v>
      </c>
      <c r="G489">
        <v>0.324</v>
      </c>
      <c r="H489">
        <v>399.908571428571</v>
      </c>
      <c r="I489">
        <v>220</v>
      </c>
      <c r="J489">
        <v>220</v>
      </c>
      <c r="K489">
        <v>14.695943</v>
      </c>
      <c r="L489" t="s">
        <v>80</v>
      </c>
      <c r="M489">
        <v>1645.29766107614</v>
      </c>
    </row>
    <row r="490" spans="1:13">
      <c r="A490" t="s">
        <v>0</v>
      </c>
      <c r="B490">
        <v>489</v>
      </c>
      <c r="D490">
        <v>0.19693</v>
      </c>
      <c r="E490">
        <v>289.081</v>
      </c>
      <c r="F490">
        <v>81</v>
      </c>
      <c r="G490">
        <v>0.326</v>
      </c>
      <c r="H490">
        <v>400.731428571429</v>
      </c>
      <c r="I490">
        <v>200</v>
      </c>
      <c r="J490">
        <v>200</v>
      </c>
      <c r="K490">
        <v>14.695943</v>
      </c>
      <c r="L490" t="s">
        <v>80</v>
      </c>
      <c r="M490">
        <v>1437.47472996224</v>
      </c>
    </row>
    <row r="491" spans="1:13">
      <c r="A491" t="s">
        <v>0</v>
      </c>
      <c r="B491">
        <v>490</v>
      </c>
      <c r="D491">
        <v>0.23429</v>
      </c>
      <c r="E491">
        <v>349.12</v>
      </c>
      <c r="F491">
        <v>108</v>
      </c>
      <c r="G491">
        <v>0.332</v>
      </c>
      <c r="H491">
        <v>401.554285714286</v>
      </c>
      <c r="I491">
        <v>220</v>
      </c>
      <c r="J491">
        <v>220</v>
      </c>
      <c r="K491">
        <v>14.695943</v>
      </c>
      <c r="L491" t="s">
        <v>80</v>
      </c>
      <c r="M491">
        <v>1577.54119305695</v>
      </c>
    </row>
    <row r="492" spans="1:13">
      <c r="A492" t="s">
        <v>0</v>
      </c>
      <c r="B492">
        <v>491</v>
      </c>
      <c r="D492">
        <v>0.23614</v>
      </c>
      <c r="E492">
        <v>319.511</v>
      </c>
      <c r="F492">
        <v>93</v>
      </c>
      <c r="G492">
        <v>0.335</v>
      </c>
      <c r="H492">
        <v>402.377142857143</v>
      </c>
      <c r="I492">
        <v>220</v>
      </c>
      <c r="J492">
        <v>220</v>
      </c>
      <c r="K492">
        <v>14.695943</v>
      </c>
      <c r="L492" t="s">
        <v>80</v>
      </c>
      <c r="M492">
        <v>1501.54661147037</v>
      </c>
    </row>
    <row r="493" spans="1:13">
      <c r="A493" t="s">
        <v>0</v>
      </c>
      <c r="B493">
        <v>492</v>
      </c>
      <c r="D493">
        <v>0.215456</v>
      </c>
      <c r="E493">
        <v>311.811</v>
      </c>
      <c r="F493">
        <v>88</v>
      </c>
      <c r="G493">
        <v>0.335</v>
      </c>
      <c r="H493">
        <v>403.2</v>
      </c>
      <c r="I493">
        <v>200</v>
      </c>
      <c r="J493">
        <v>200</v>
      </c>
      <c r="K493">
        <v>14.695943</v>
      </c>
      <c r="L493" t="s">
        <v>80</v>
      </c>
      <c r="M493">
        <v>1454.00898081225</v>
      </c>
    </row>
    <row r="494" spans="1:13">
      <c r="A494" t="s">
        <v>0</v>
      </c>
      <c r="B494">
        <v>493</v>
      </c>
      <c r="D494">
        <v>0.217618</v>
      </c>
      <c r="E494">
        <v>298.093</v>
      </c>
      <c r="F494">
        <v>87</v>
      </c>
      <c r="G494">
        <v>0.337</v>
      </c>
      <c r="H494">
        <v>404.022857142857</v>
      </c>
      <c r="I494">
        <v>200</v>
      </c>
      <c r="J494">
        <v>200</v>
      </c>
      <c r="K494">
        <v>14.695943</v>
      </c>
      <c r="L494" t="s">
        <v>80</v>
      </c>
      <c r="M494">
        <v>1426.93652197286</v>
      </c>
    </row>
    <row r="495" spans="1:13">
      <c r="A495" t="s">
        <v>0</v>
      </c>
      <c r="B495">
        <v>494</v>
      </c>
      <c r="D495">
        <v>0.215244</v>
      </c>
      <c r="E495">
        <v>279.227</v>
      </c>
      <c r="F495">
        <v>77</v>
      </c>
      <c r="G495">
        <v>0.339</v>
      </c>
      <c r="H495">
        <v>404.845714285714</v>
      </c>
      <c r="I495">
        <v>220</v>
      </c>
      <c r="J495">
        <v>220</v>
      </c>
      <c r="K495">
        <v>14.695943</v>
      </c>
      <c r="L495" t="s">
        <v>80</v>
      </c>
      <c r="M495">
        <v>1425.99370101172</v>
      </c>
    </row>
    <row r="496" spans="1:13">
      <c r="A496" t="s">
        <v>0</v>
      </c>
      <c r="B496">
        <v>495</v>
      </c>
      <c r="D496">
        <v>0.212093</v>
      </c>
      <c r="E496">
        <v>283.268</v>
      </c>
      <c r="F496">
        <v>83</v>
      </c>
      <c r="G496">
        <v>0.329</v>
      </c>
      <c r="H496">
        <v>405.668571428571</v>
      </c>
      <c r="I496">
        <v>110</v>
      </c>
      <c r="J496">
        <v>110</v>
      </c>
      <c r="K496">
        <v>14.695943</v>
      </c>
      <c r="L496" t="s">
        <v>80</v>
      </c>
      <c r="M496">
        <v>1174.20246219015</v>
      </c>
    </row>
    <row r="497" spans="1:13">
      <c r="A497" t="s">
        <v>0</v>
      </c>
      <c r="B497">
        <v>496</v>
      </c>
      <c r="D497">
        <v>0.192781</v>
      </c>
      <c r="E497">
        <v>307.48</v>
      </c>
      <c r="F497">
        <v>82</v>
      </c>
      <c r="G497">
        <v>0.326</v>
      </c>
      <c r="H497">
        <v>406.491428571429</v>
      </c>
      <c r="I497">
        <v>100</v>
      </c>
      <c r="J497">
        <v>100</v>
      </c>
      <c r="K497">
        <v>14.695943</v>
      </c>
      <c r="L497" t="s">
        <v>80</v>
      </c>
      <c r="M497">
        <v>1204.24724451365</v>
      </c>
    </row>
    <row r="498" spans="1:13">
      <c r="A498" t="s">
        <v>0</v>
      </c>
      <c r="B498">
        <v>497</v>
      </c>
      <c r="D498">
        <v>0.191423</v>
      </c>
      <c r="E498">
        <v>293.053</v>
      </c>
      <c r="F498">
        <v>83</v>
      </c>
      <c r="G498">
        <v>0.326</v>
      </c>
      <c r="H498">
        <v>407.314285714286</v>
      </c>
      <c r="I498">
        <v>130</v>
      </c>
      <c r="J498">
        <v>130</v>
      </c>
      <c r="K498">
        <v>14.695943</v>
      </c>
      <c r="L498" t="s">
        <v>80</v>
      </c>
      <c r="M498">
        <v>1270.17626387035</v>
      </c>
    </row>
    <row r="499" spans="1:13">
      <c r="A499" t="s">
        <v>0</v>
      </c>
      <c r="B499">
        <v>498</v>
      </c>
      <c r="D499">
        <v>0.187445</v>
      </c>
      <c r="E499">
        <v>231.69</v>
      </c>
      <c r="F499">
        <v>68</v>
      </c>
      <c r="G499">
        <v>0.325</v>
      </c>
      <c r="H499">
        <v>408.137142857143</v>
      </c>
      <c r="I499">
        <v>100</v>
      </c>
      <c r="J499">
        <v>100</v>
      </c>
      <c r="K499">
        <v>14.695943</v>
      </c>
      <c r="L499" t="s">
        <v>80</v>
      </c>
      <c r="M499">
        <v>1059.18812378784</v>
      </c>
    </row>
    <row r="500" spans="1:13">
      <c r="A500" t="s">
        <v>0</v>
      </c>
      <c r="B500">
        <v>499</v>
      </c>
      <c r="D500">
        <v>0.187428</v>
      </c>
      <c r="E500">
        <v>350.716</v>
      </c>
      <c r="F500">
        <v>77</v>
      </c>
      <c r="G500">
        <v>0.325</v>
      </c>
      <c r="H500">
        <v>408.96</v>
      </c>
      <c r="I500">
        <v>150</v>
      </c>
      <c r="J500">
        <v>150</v>
      </c>
      <c r="K500">
        <v>14.695943</v>
      </c>
      <c r="L500" t="s">
        <v>80</v>
      </c>
      <c r="M500">
        <v>1407.33374007337</v>
      </c>
    </row>
    <row r="501" spans="1:13">
      <c r="A501" t="s">
        <v>0</v>
      </c>
      <c r="B501">
        <v>500</v>
      </c>
      <c r="D501">
        <v>0.177094</v>
      </c>
      <c r="E501">
        <v>308.118</v>
      </c>
      <c r="F501">
        <v>78</v>
      </c>
      <c r="G501">
        <v>0.325</v>
      </c>
      <c r="H501">
        <v>409.782857142857</v>
      </c>
      <c r="I501">
        <v>220</v>
      </c>
      <c r="J501">
        <v>220</v>
      </c>
      <c r="K501">
        <v>14.695943</v>
      </c>
      <c r="L501" t="s">
        <v>80</v>
      </c>
      <c r="M501">
        <v>1537.5137094307</v>
      </c>
    </row>
    <row r="502" spans="1:13">
      <c r="A502" t="s">
        <v>0</v>
      </c>
      <c r="B502">
        <v>501</v>
      </c>
      <c r="D502">
        <v>0.176234</v>
      </c>
      <c r="E502">
        <v>255.58</v>
      </c>
      <c r="F502">
        <v>70</v>
      </c>
      <c r="G502">
        <v>0.325</v>
      </c>
      <c r="H502">
        <v>410.605714285714</v>
      </c>
      <c r="I502">
        <v>200</v>
      </c>
      <c r="J502">
        <v>200</v>
      </c>
      <c r="K502">
        <v>14.695943</v>
      </c>
      <c r="L502" t="s">
        <v>80</v>
      </c>
      <c r="M502">
        <v>1383.52409535624</v>
      </c>
    </row>
    <row r="503" spans="1:13">
      <c r="A503" t="s">
        <v>0</v>
      </c>
      <c r="B503">
        <v>502</v>
      </c>
      <c r="D503">
        <v>0.183177</v>
      </c>
      <c r="E503">
        <v>273.388</v>
      </c>
      <c r="F503">
        <v>72</v>
      </c>
      <c r="G503">
        <v>0.328</v>
      </c>
      <c r="H503">
        <v>411.428571428571</v>
      </c>
      <c r="I503">
        <v>180</v>
      </c>
      <c r="J503">
        <v>180</v>
      </c>
      <c r="K503">
        <v>14.695943</v>
      </c>
      <c r="L503" t="s">
        <v>80</v>
      </c>
      <c r="M503">
        <v>1354.93896915745</v>
      </c>
    </row>
    <row r="504" spans="1:13">
      <c r="A504" t="s">
        <v>0</v>
      </c>
      <c r="B504">
        <v>503</v>
      </c>
      <c r="D504">
        <v>0.182856</v>
      </c>
      <c r="E504">
        <v>326.732</v>
      </c>
      <c r="F504">
        <v>88</v>
      </c>
      <c r="G504">
        <v>0.326</v>
      </c>
      <c r="H504">
        <v>412.251428571429</v>
      </c>
      <c r="I504">
        <v>220</v>
      </c>
      <c r="J504">
        <v>220</v>
      </c>
      <c r="K504">
        <v>14.695943</v>
      </c>
      <c r="L504" t="s">
        <v>80</v>
      </c>
      <c r="M504">
        <v>1578.59315554468</v>
      </c>
    </row>
    <row r="505" spans="1:13">
      <c r="A505" t="s">
        <v>0</v>
      </c>
      <c r="B505">
        <v>504</v>
      </c>
      <c r="D505">
        <v>0.104723</v>
      </c>
      <c r="E505">
        <v>164.253</v>
      </c>
      <c r="F505">
        <v>40</v>
      </c>
      <c r="G505">
        <v>0.23</v>
      </c>
      <c r="H505">
        <v>413.074285714286</v>
      </c>
      <c r="I505">
        <v>100</v>
      </c>
      <c r="J505">
        <v>100</v>
      </c>
      <c r="K505">
        <v>14.695943</v>
      </c>
      <c r="L505" t="s">
        <v>80</v>
      </c>
      <c r="M505">
        <v>1111.43865487827</v>
      </c>
    </row>
    <row r="506" spans="1:13">
      <c r="A506" t="s">
        <v>0</v>
      </c>
      <c r="B506">
        <v>505</v>
      </c>
      <c r="D506">
        <v>0.09857399999999999</v>
      </c>
      <c r="E506">
        <v>275.055</v>
      </c>
      <c r="F506">
        <v>53</v>
      </c>
      <c r="G506">
        <v>0.222</v>
      </c>
      <c r="H506">
        <v>413.897142857143</v>
      </c>
      <c r="I506">
        <v>100</v>
      </c>
      <c r="J506">
        <v>100</v>
      </c>
      <c r="K506">
        <v>14.695943</v>
      </c>
      <c r="L506" t="s">
        <v>80</v>
      </c>
      <c r="M506">
        <v>1409.27693300123</v>
      </c>
    </row>
    <row r="507" spans="1:13">
      <c r="A507" t="s">
        <v>0</v>
      </c>
      <c r="B507">
        <v>506</v>
      </c>
      <c r="D507">
        <v>0.07474699999999999</v>
      </c>
      <c r="E507">
        <v>34.876</v>
      </c>
      <c r="F507">
        <v>53</v>
      </c>
      <c r="G507">
        <v>0</v>
      </c>
      <c r="H507">
        <v>414.72</v>
      </c>
      <c r="I507">
        <v>100</v>
      </c>
      <c r="J507">
        <v>100</v>
      </c>
      <c r="K507">
        <v>14.695943</v>
      </c>
      <c r="L507" t="s">
        <v>80</v>
      </c>
      <c r="M507">
        <v>2723.91593995604</v>
      </c>
    </row>
    <row r="508" spans="1:13">
      <c r="A508" t="s">
        <v>0</v>
      </c>
      <c r="B508">
        <v>507</v>
      </c>
      <c r="D508">
        <v>0.185</v>
      </c>
      <c r="E508">
        <v>407.522</v>
      </c>
      <c r="F508">
        <v>68</v>
      </c>
      <c r="G508">
        <v>0.055</v>
      </c>
      <c r="H508">
        <v>415.542857142857</v>
      </c>
      <c r="I508">
        <v>200</v>
      </c>
      <c r="J508">
        <v>200</v>
      </c>
      <c r="K508">
        <v>14.695943</v>
      </c>
      <c r="L508" t="s">
        <v>80</v>
      </c>
      <c r="M508">
        <v>2293.24888312373</v>
      </c>
    </row>
    <row r="509" spans="1:13">
      <c r="A509" t="s">
        <v>0</v>
      </c>
      <c r="B509">
        <v>508</v>
      </c>
      <c r="D509">
        <v>0.137526</v>
      </c>
      <c r="E509">
        <v>281.457</v>
      </c>
      <c r="F509">
        <v>58</v>
      </c>
      <c r="G509">
        <v>0.256</v>
      </c>
      <c r="H509">
        <v>416.365714285714</v>
      </c>
      <c r="I509">
        <v>180</v>
      </c>
      <c r="J509">
        <v>180</v>
      </c>
      <c r="K509">
        <v>14.695943</v>
      </c>
      <c r="L509" t="s">
        <v>80</v>
      </c>
      <c r="M509">
        <v>1516.67560368026</v>
      </c>
    </row>
    <row r="510" spans="1:13">
      <c r="A510" t="s">
        <v>0</v>
      </c>
      <c r="B510">
        <v>509</v>
      </c>
      <c r="D510">
        <v>0.147767</v>
      </c>
      <c r="E510">
        <v>352.348</v>
      </c>
      <c r="F510">
        <v>82</v>
      </c>
      <c r="G510">
        <v>0.31</v>
      </c>
      <c r="H510">
        <v>417.188571428571</v>
      </c>
      <c r="I510">
        <v>160</v>
      </c>
      <c r="J510">
        <v>160</v>
      </c>
      <c r="K510">
        <v>14.695943</v>
      </c>
      <c r="L510" t="s">
        <v>80</v>
      </c>
      <c r="M510">
        <v>1527.02358436909</v>
      </c>
    </row>
    <row r="511" spans="1:13">
      <c r="A511" t="s">
        <v>0</v>
      </c>
      <c r="B511">
        <v>510</v>
      </c>
      <c r="D511">
        <v>0.167147</v>
      </c>
      <c r="E511">
        <v>341.824</v>
      </c>
      <c r="F511">
        <v>90</v>
      </c>
      <c r="G511">
        <v>0.306</v>
      </c>
      <c r="H511">
        <v>418.011428571429</v>
      </c>
      <c r="I511">
        <v>100</v>
      </c>
      <c r="J511">
        <v>100</v>
      </c>
      <c r="K511">
        <v>14.695943</v>
      </c>
      <c r="L511" t="s">
        <v>80</v>
      </c>
      <c r="M511">
        <v>1332.59420131352</v>
      </c>
    </row>
    <row r="512" spans="1:13">
      <c r="A512" t="s">
        <v>0</v>
      </c>
      <c r="B512">
        <v>511</v>
      </c>
      <c r="D512">
        <v>0.169297</v>
      </c>
      <c r="E512">
        <v>335.807</v>
      </c>
      <c r="F512">
        <v>73</v>
      </c>
      <c r="G512">
        <v>0.3</v>
      </c>
      <c r="H512">
        <v>418.834285714286</v>
      </c>
      <c r="I512">
        <v>180</v>
      </c>
      <c r="J512">
        <v>180</v>
      </c>
      <c r="K512">
        <v>14.695943</v>
      </c>
      <c r="L512" t="s">
        <v>80</v>
      </c>
      <c r="M512">
        <v>1517.86376153645</v>
      </c>
    </row>
    <row r="513" spans="1:13">
      <c r="A513" t="s">
        <v>0</v>
      </c>
      <c r="B513">
        <v>512</v>
      </c>
      <c r="D513">
        <v>0.191583</v>
      </c>
      <c r="E513">
        <v>266.72</v>
      </c>
      <c r="F513">
        <v>70</v>
      </c>
      <c r="G513">
        <v>0.308</v>
      </c>
      <c r="H513">
        <v>419.657142857143</v>
      </c>
      <c r="I513">
        <v>200</v>
      </c>
      <c r="J513">
        <v>200</v>
      </c>
      <c r="K513">
        <v>14.695943</v>
      </c>
      <c r="L513" t="s">
        <v>80</v>
      </c>
      <c r="M513">
        <v>1406.26327327478</v>
      </c>
    </row>
    <row r="514" spans="1:13">
      <c r="A514" t="s">
        <v>0</v>
      </c>
      <c r="B514">
        <v>513</v>
      </c>
      <c r="D514">
        <v>0.194231</v>
      </c>
      <c r="E514">
        <v>311.76</v>
      </c>
      <c r="F514">
        <v>80</v>
      </c>
      <c r="G514">
        <v>0.321</v>
      </c>
      <c r="H514">
        <v>420.48</v>
      </c>
      <c r="I514">
        <v>120</v>
      </c>
      <c r="J514">
        <v>120</v>
      </c>
      <c r="K514">
        <v>14.695943</v>
      </c>
      <c r="L514" t="s">
        <v>80</v>
      </c>
      <c r="M514">
        <v>1267.6669939749</v>
      </c>
    </row>
    <row r="515" spans="1:13">
      <c r="A515" t="s">
        <v>0</v>
      </c>
      <c r="B515">
        <v>514</v>
      </c>
      <c r="D515">
        <v>0.220528</v>
      </c>
      <c r="E515">
        <v>331.733</v>
      </c>
      <c r="F515">
        <v>92</v>
      </c>
      <c r="G515">
        <v>0.321</v>
      </c>
      <c r="H515">
        <v>421.302857142857</v>
      </c>
      <c r="I515">
        <v>220</v>
      </c>
      <c r="J515">
        <v>220</v>
      </c>
      <c r="K515">
        <v>14.695943</v>
      </c>
      <c r="L515" t="s">
        <v>80</v>
      </c>
      <c r="M515">
        <v>1552.77484476271</v>
      </c>
    </row>
    <row r="516" spans="1:13">
      <c r="A516" t="s">
        <v>0</v>
      </c>
      <c r="B516">
        <v>515</v>
      </c>
      <c r="D516">
        <v>0.224828</v>
      </c>
      <c r="E516">
        <v>326.11</v>
      </c>
      <c r="F516">
        <v>77</v>
      </c>
      <c r="G516">
        <v>0.323</v>
      </c>
      <c r="H516">
        <v>422.125714285714</v>
      </c>
      <c r="I516">
        <v>200</v>
      </c>
      <c r="J516">
        <v>200</v>
      </c>
      <c r="K516">
        <v>14.695943</v>
      </c>
      <c r="L516" t="s">
        <v>80</v>
      </c>
      <c r="M516">
        <v>1456.59927415907</v>
      </c>
    </row>
    <row r="517" spans="1:13">
      <c r="A517" t="s">
        <v>0</v>
      </c>
      <c r="B517">
        <v>516</v>
      </c>
      <c r="D517">
        <v>0.221436</v>
      </c>
      <c r="E517">
        <v>284.702</v>
      </c>
      <c r="F517">
        <v>90</v>
      </c>
      <c r="G517">
        <v>0.326</v>
      </c>
      <c r="H517">
        <v>422.948571428571</v>
      </c>
      <c r="I517">
        <v>220</v>
      </c>
      <c r="J517">
        <v>220</v>
      </c>
      <c r="K517">
        <v>14.695943</v>
      </c>
      <c r="L517" t="s">
        <v>80</v>
      </c>
      <c r="M517">
        <v>1471.71798581953</v>
      </c>
    </row>
    <row r="518" spans="1:13">
      <c r="A518" t="s">
        <v>0</v>
      </c>
      <c r="B518">
        <v>517</v>
      </c>
      <c r="D518">
        <v>0.222922</v>
      </c>
      <c r="E518">
        <v>309.975</v>
      </c>
      <c r="F518">
        <v>73</v>
      </c>
      <c r="G518">
        <v>0.325</v>
      </c>
      <c r="H518">
        <v>423.771428571429</v>
      </c>
      <c r="I518">
        <v>200</v>
      </c>
      <c r="J518">
        <v>200</v>
      </c>
      <c r="K518">
        <v>14.695943</v>
      </c>
      <c r="L518" t="s">
        <v>80</v>
      </c>
      <c r="M518">
        <v>1423.728004027</v>
      </c>
    </row>
    <row r="519" spans="1:13">
      <c r="A519" t="s">
        <v>0</v>
      </c>
      <c r="B519">
        <v>518</v>
      </c>
      <c r="D519">
        <v>0.202032</v>
      </c>
      <c r="E519">
        <v>312.284</v>
      </c>
      <c r="F519">
        <v>80</v>
      </c>
      <c r="G519">
        <v>0.324</v>
      </c>
      <c r="H519">
        <v>424.594285714286</v>
      </c>
      <c r="I519">
        <v>220</v>
      </c>
      <c r="J519">
        <v>220</v>
      </c>
      <c r="K519">
        <v>14.695943</v>
      </c>
      <c r="L519" t="s">
        <v>80</v>
      </c>
      <c r="M519">
        <v>1517.57138527998</v>
      </c>
    </row>
    <row r="520" spans="1:13">
      <c r="A520" t="s">
        <v>0</v>
      </c>
      <c r="B520">
        <v>519</v>
      </c>
      <c r="D520">
        <v>0.164673</v>
      </c>
      <c r="E520">
        <v>211.709</v>
      </c>
      <c r="F520">
        <v>43</v>
      </c>
      <c r="G520">
        <v>0.326</v>
      </c>
      <c r="H520">
        <v>425.417142857143</v>
      </c>
      <c r="I520">
        <v>100</v>
      </c>
      <c r="J520">
        <v>100</v>
      </c>
      <c r="K520">
        <v>14.695943</v>
      </c>
      <c r="L520" t="s">
        <v>80</v>
      </c>
      <c r="M520">
        <v>985.237557328492</v>
      </c>
    </row>
    <row r="521" spans="1:13">
      <c r="A521" t="s">
        <v>0</v>
      </c>
      <c r="B521">
        <v>520</v>
      </c>
      <c r="D521">
        <v>0</v>
      </c>
      <c r="E521">
        <v>17.1</v>
      </c>
      <c r="F521">
        <v>0</v>
      </c>
      <c r="G521">
        <v>0</v>
      </c>
      <c r="H521">
        <v>426.24</v>
      </c>
      <c r="I521">
        <v>580</v>
      </c>
      <c r="J521">
        <v>580</v>
      </c>
      <c r="K521">
        <v>14.695943</v>
      </c>
      <c r="L521" t="s">
        <v>80</v>
      </c>
      <c r="M521">
        <v>3096.62434655164</v>
      </c>
    </row>
    <row r="522" spans="1:13">
      <c r="A522" t="s">
        <v>0</v>
      </c>
      <c r="B522">
        <v>521</v>
      </c>
      <c r="D522">
        <v>0</v>
      </c>
      <c r="E522">
        <v>42.531</v>
      </c>
      <c r="F522">
        <v>0</v>
      </c>
      <c r="G522">
        <v>0</v>
      </c>
      <c r="H522">
        <v>427.062857142857</v>
      </c>
      <c r="I522">
        <v>600</v>
      </c>
      <c r="J522">
        <v>600</v>
      </c>
      <c r="K522">
        <v>14.695943</v>
      </c>
      <c r="L522" t="s">
        <v>80</v>
      </c>
      <c r="M522">
        <v>3115.40523935518</v>
      </c>
    </row>
    <row r="523" spans="1:13">
      <c r="A523" t="s">
        <v>0</v>
      </c>
      <c r="B523">
        <v>522</v>
      </c>
      <c r="D523">
        <v>0.081998</v>
      </c>
      <c r="E523">
        <v>238.197</v>
      </c>
      <c r="F523">
        <v>13</v>
      </c>
      <c r="G523">
        <v>0.212</v>
      </c>
      <c r="H523">
        <v>427.885714285714</v>
      </c>
      <c r="I523">
        <v>220</v>
      </c>
      <c r="J523">
        <v>220</v>
      </c>
      <c r="K523">
        <v>14.695943</v>
      </c>
      <c r="L523" t="s">
        <v>80</v>
      </c>
      <c r="M523">
        <v>1607.93963293142</v>
      </c>
    </row>
    <row r="524" spans="1:13">
      <c r="A524" t="s">
        <v>0</v>
      </c>
      <c r="B524">
        <v>523</v>
      </c>
      <c r="D524">
        <v>0.121784</v>
      </c>
      <c r="E524">
        <v>325.284</v>
      </c>
      <c r="F524">
        <v>70</v>
      </c>
      <c r="G524">
        <v>0.316</v>
      </c>
      <c r="H524">
        <v>428.708571428571</v>
      </c>
      <c r="I524">
        <v>200</v>
      </c>
      <c r="J524">
        <v>200</v>
      </c>
      <c r="K524">
        <v>14.695943</v>
      </c>
      <c r="L524" t="s">
        <v>80</v>
      </c>
      <c r="M524">
        <v>1591.83984455591</v>
      </c>
    </row>
    <row r="525" spans="1:13">
      <c r="A525" t="s">
        <v>0</v>
      </c>
      <c r="B525">
        <v>524</v>
      </c>
      <c r="D525">
        <v>0.12537</v>
      </c>
      <c r="E525">
        <v>305.079</v>
      </c>
      <c r="F525">
        <v>48</v>
      </c>
      <c r="G525">
        <v>0.31</v>
      </c>
      <c r="H525">
        <v>429.531428571429</v>
      </c>
      <c r="I525">
        <v>220</v>
      </c>
      <c r="J525">
        <v>220</v>
      </c>
      <c r="K525">
        <v>14.695943</v>
      </c>
      <c r="L525" t="s">
        <v>80</v>
      </c>
      <c r="M525">
        <v>1560.99732676368</v>
      </c>
    </row>
    <row r="526" spans="1:13">
      <c r="A526" t="s">
        <v>0</v>
      </c>
      <c r="B526">
        <v>525</v>
      </c>
      <c r="D526">
        <v>0.118405</v>
      </c>
      <c r="E526">
        <v>287.403</v>
      </c>
      <c r="F526">
        <v>48</v>
      </c>
      <c r="G526">
        <v>0.306</v>
      </c>
      <c r="H526">
        <v>430.354285714286</v>
      </c>
      <c r="I526">
        <v>200</v>
      </c>
      <c r="J526">
        <v>200</v>
      </c>
      <c r="K526">
        <v>14.695943</v>
      </c>
      <c r="L526" t="s">
        <v>80</v>
      </c>
      <c r="M526">
        <v>1496.79814547813</v>
      </c>
    </row>
    <row r="527" spans="1:13">
      <c r="A527" t="s">
        <v>0</v>
      </c>
      <c r="B527">
        <v>526</v>
      </c>
      <c r="D527">
        <v>0.10219</v>
      </c>
      <c r="E527">
        <v>286.724</v>
      </c>
      <c r="F527">
        <v>52</v>
      </c>
      <c r="G527">
        <v>0.312</v>
      </c>
      <c r="H527">
        <v>431.177142857143</v>
      </c>
      <c r="I527">
        <v>220</v>
      </c>
      <c r="J527">
        <v>220</v>
      </c>
      <c r="K527">
        <v>14.695943</v>
      </c>
      <c r="L527" t="s">
        <v>80</v>
      </c>
      <c r="M527">
        <v>1570.16133180152</v>
      </c>
    </row>
    <row r="528" spans="1:13">
      <c r="A528" t="s">
        <v>0</v>
      </c>
      <c r="B528">
        <v>527</v>
      </c>
      <c r="D528">
        <v>0.104151</v>
      </c>
      <c r="E528">
        <v>305.358</v>
      </c>
      <c r="F528">
        <v>58</v>
      </c>
      <c r="G528">
        <v>0.314</v>
      </c>
      <c r="H528">
        <v>432</v>
      </c>
      <c r="I528">
        <v>220</v>
      </c>
      <c r="J528">
        <v>220</v>
      </c>
      <c r="K528">
        <v>14.695943</v>
      </c>
      <c r="L528" t="s">
        <v>80</v>
      </c>
      <c r="M528">
        <v>1611.18352601498</v>
      </c>
    </row>
    <row r="529" spans="1:13">
      <c r="A529" t="s">
        <v>0</v>
      </c>
      <c r="B529">
        <v>528</v>
      </c>
      <c r="D529">
        <v>0.123932</v>
      </c>
      <c r="E529">
        <v>306.222</v>
      </c>
      <c r="F529">
        <v>67</v>
      </c>
      <c r="G529">
        <v>0.361</v>
      </c>
      <c r="H529">
        <v>432.822857142857</v>
      </c>
      <c r="I529">
        <v>220</v>
      </c>
      <c r="J529">
        <v>220</v>
      </c>
      <c r="K529">
        <v>14.695943</v>
      </c>
      <c r="L529" t="s">
        <v>80</v>
      </c>
      <c r="M529">
        <v>1530.58602687417</v>
      </c>
    </row>
    <row r="530" spans="1:13">
      <c r="A530" t="s">
        <v>0</v>
      </c>
      <c r="B530">
        <v>529</v>
      </c>
      <c r="D530">
        <v>0.132462</v>
      </c>
      <c r="E530">
        <v>323.1</v>
      </c>
      <c r="F530">
        <v>60</v>
      </c>
      <c r="G530">
        <v>0.326</v>
      </c>
      <c r="H530">
        <v>433.645714285714</v>
      </c>
      <c r="I530">
        <v>200</v>
      </c>
      <c r="J530">
        <v>200</v>
      </c>
      <c r="K530">
        <v>14.695943</v>
      </c>
      <c r="L530" t="s">
        <v>80</v>
      </c>
      <c r="M530">
        <v>1534.0224600831</v>
      </c>
    </row>
    <row r="531" spans="1:13">
      <c r="A531" t="s">
        <v>0</v>
      </c>
      <c r="B531">
        <v>530</v>
      </c>
      <c r="D531">
        <v>0.12109</v>
      </c>
      <c r="E531">
        <v>297.143</v>
      </c>
      <c r="F531">
        <v>55</v>
      </c>
      <c r="G531">
        <v>0.319</v>
      </c>
      <c r="H531">
        <v>434.468571428571</v>
      </c>
      <c r="I531">
        <v>220</v>
      </c>
      <c r="J531">
        <v>220</v>
      </c>
      <c r="K531">
        <v>14.695943</v>
      </c>
      <c r="L531" t="s">
        <v>80</v>
      </c>
      <c r="M531">
        <v>1555.78646863455</v>
      </c>
    </row>
    <row r="532" spans="1:13">
      <c r="A532" t="s">
        <v>0</v>
      </c>
      <c r="B532">
        <v>531</v>
      </c>
      <c r="D532">
        <v>0.126328</v>
      </c>
      <c r="E532">
        <v>298.52</v>
      </c>
      <c r="F532">
        <v>67</v>
      </c>
      <c r="G532">
        <v>0.318</v>
      </c>
      <c r="H532">
        <v>435.291428571429</v>
      </c>
      <c r="I532">
        <v>200</v>
      </c>
      <c r="J532">
        <v>200</v>
      </c>
      <c r="K532">
        <v>14.695943</v>
      </c>
      <c r="L532" t="s">
        <v>80</v>
      </c>
      <c r="M532">
        <v>1531.06041040402</v>
      </c>
    </row>
    <row r="533" spans="1:13">
      <c r="A533" t="s">
        <v>0</v>
      </c>
      <c r="B533">
        <v>532</v>
      </c>
      <c r="D533">
        <v>0.14693</v>
      </c>
      <c r="E533">
        <v>248.974</v>
      </c>
      <c r="F533">
        <v>56</v>
      </c>
      <c r="G533">
        <v>0.319</v>
      </c>
      <c r="H533">
        <v>436.114285714286</v>
      </c>
      <c r="I533">
        <v>210</v>
      </c>
      <c r="J533">
        <v>210</v>
      </c>
      <c r="K533">
        <v>14.695943</v>
      </c>
      <c r="L533" t="s">
        <v>80</v>
      </c>
      <c r="M533">
        <v>1407.04358099563</v>
      </c>
    </row>
    <row r="534" spans="1:13">
      <c r="A534" t="s">
        <v>0</v>
      </c>
      <c r="B534">
        <v>533</v>
      </c>
      <c r="D534">
        <v>0.141864</v>
      </c>
      <c r="E534">
        <v>316.73</v>
      </c>
      <c r="F534">
        <v>67</v>
      </c>
      <c r="G534">
        <v>0.322</v>
      </c>
      <c r="H534">
        <v>436.937142857143</v>
      </c>
      <c r="I534">
        <v>210</v>
      </c>
      <c r="J534">
        <v>210</v>
      </c>
      <c r="K534">
        <v>14.695943</v>
      </c>
      <c r="L534" t="s">
        <v>80</v>
      </c>
      <c r="M534">
        <v>1556.73204512659</v>
      </c>
    </row>
    <row r="535" spans="1:13">
      <c r="A535" t="s">
        <v>0</v>
      </c>
      <c r="B535">
        <v>534</v>
      </c>
      <c r="D535">
        <v>0.099938</v>
      </c>
      <c r="E535">
        <v>288.183</v>
      </c>
      <c r="F535">
        <v>63</v>
      </c>
      <c r="G535">
        <v>0.32</v>
      </c>
      <c r="H535">
        <v>437.76</v>
      </c>
      <c r="I535">
        <v>200</v>
      </c>
      <c r="J535">
        <v>200</v>
      </c>
      <c r="K535">
        <v>14.695943</v>
      </c>
      <c r="L535" t="s">
        <v>80</v>
      </c>
      <c r="M535">
        <v>1540.08186658664</v>
      </c>
    </row>
    <row r="536" spans="1:13">
      <c r="A536" t="s">
        <v>0</v>
      </c>
      <c r="B536">
        <v>535</v>
      </c>
      <c r="D536">
        <v>0.174933</v>
      </c>
      <c r="E536">
        <v>288.391</v>
      </c>
      <c r="F536">
        <v>63</v>
      </c>
      <c r="G536">
        <v>0.311</v>
      </c>
      <c r="H536">
        <v>438.582857142857</v>
      </c>
      <c r="I536">
        <v>200</v>
      </c>
      <c r="J536">
        <v>200</v>
      </c>
      <c r="K536">
        <v>14.695943</v>
      </c>
      <c r="L536" t="s">
        <v>80</v>
      </c>
      <c r="M536">
        <v>1443.41873658366</v>
      </c>
    </row>
    <row r="537" spans="1:13">
      <c r="A537" t="s">
        <v>0</v>
      </c>
      <c r="B537">
        <v>536</v>
      </c>
      <c r="D537">
        <v>0.176111</v>
      </c>
      <c r="E537">
        <v>258.478</v>
      </c>
      <c r="F537">
        <v>57</v>
      </c>
      <c r="G537">
        <v>0.316</v>
      </c>
      <c r="H537">
        <v>439.405714285714</v>
      </c>
      <c r="I537">
        <v>220</v>
      </c>
      <c r="J537">
        <v>220</v>
      </c>
      <c r="K537">
        <v>14.695943</v>
      </c>
      <c r="L537" t="s">
        <v>80</v>
      </c>
      <c r="M537">
        <v>1417.95968979542</v>
      </c>
    </row>
    <row r="538" spans="1:13">
      <c r="A538" t="s">
        <v>0</v>
      </c>
      <c r="B538">
        <v>537</v>
      </c>
      <c r="D538">
        <v>0.154926</v>
      </c>
      <c r="E538">
        <v>288.017</v>
      </c>
      <c r="F538">
        <v>67</v>
      </c>
      <c r="G538">
        <v>0.319</v>
      </c>
      <c r="H538">
        <v>440.228571428571</v>
      </c>
      <c r="I538">
        <v>200</v>
      </c>
      <c r="J538">
        <v>200</v>
      </c>
      <c r="K538">
        <v>14.695943</v>
      </c>
      <c r="L538" t="s">
        <v>80</v>
      </c>
      <c r="M538">
        <v>1468.36289563813</v>
      </c>
    </row>
    <row r="539" spans="1:13">
      <c r="A539" t="s">
        <v>0</v>
      </c>
      <c r="B539">
        <v>538</v>
      </c>
      <c r="D539">
        <v>0.167963</v>
      </c>
      <c r="E539">
        <v>290.538</v>
      </c>
      <c r="F539">
        <v>56</v>
      </c>
      <c r="G539">
        <v>0.319</v>
      </c>
      <c r="H539">
        <v>441.051428571429</v>
      </c>
      <c r="I539">
        <v>220</v>
      </c>
      <c r="J539">
        <v>220</v>
      </c>
      <c r="K539">
        <v>14.695943</v>
      </c>
      <c r="L539" t="s">
        <v>80</v>
      </c>
      <c r="M539">
        <v>1478.23552787449</v>
      </c>
    </row>
    <row r="540" spans="1:13">
      <c r="A540" t="s">
        <v>0</v>
      </c>
      <c r="B540">
        <v>539</v>
      </c>
      <c r="D540">
        <v>0.125041</v>
      </c>
      <c r="E540">
        <v>266.242</v>
      </c>
      <c r="F540">
        <v>60</v>
      </c>
      <c r="G540">
        <v>0.318</v>
      </c>
      <c r="H540">
        <v>441.874285714286</v>
      </c>
      <c r="I540">
        <v>180</v>
      </c>
      <c r="J540">
        <v>180</v>
      </c>
      <c r="K540">
        <v>14.695943</v>
      </c>
      <c r="L540" t="s">
        <v>80</v>
      </c>
      <c r="M540">
        <v>1405.91437335709</v>
      </c>
    </row>
    <row r="541" spans="1:13">
      <c r="A541" t="s">
        <v>0</v>
      </c>
      <c r="B541">
        <v>540</v>
      </c>
      <c r="D541">
        <v>0.194019</v>
      </c>
      <c r="E541">
        <v>253.823</v>
      </c>
      <c r="F541">
        <v>57</v>
      </c>
      <c r="G541">
        <v>0.324</v>
      </c>
      <c r="H541">
        <v>442.697142857143</v>
      </c>
      <c r="I541">
        <v>50</v>
      </c>
      <c r="J541">
        <v>50</v>
      </c>
      <c r="K541">
        <v>14.695943</v>
      </c>
      <c r="L541" t="s">
        <v>80</v>
      </c>
      <c r="M541">
        <v>911.364518243731</v>
      </c>
    </row>
    <row r="542" spans="1:13">
      <c r="A542" t="s">
        <v>0</v>
      </c>
      <c r="B542">
        <v>541</v>
      </c>
      <c r="D542">
        <v>0.089612</v>
      </c>
      <c r="E542">
        <v>237.951</v>
      </c>
      <c r="F542">
        <v>28</v>
      </c>
      <c r="G542">
        <v>0.325</v>
      </c>
      <c r="H542">
        <v>443.52</v>
      </c>
      <c r="I542">
        <v>220</v>
      </c>
      <c r="J542">
        <v>220</v>
      </c>
      <c r="K542">
        <v>14.695943</v>
      </c>
      <c r="L542" t="s">
        <v>80</v>
      </c>
      <c r="M542">
        <v>1404.69020430781</v>
      </c>
    </row>
    <row r="543" spans="1:13">
      <c r="A543" t="s">
        <v>0</v>
      </c>
      <c r="B543">
        <v>542</v>
      </c>
      <c r="D543">
        <v>0.055</v>
      </c>
      <c r="E543">
        <v>237.708</v>
      </c>
      <c r="F543">
        <v>48</v>
      </c>
      <c r="G543">
        <v>0.331</v>
      </c>
      <c r="H543">
        <v>444.342857142857</v>
      </c>
      <c r="I543">
        <v>200</v>
      </c>
      <c r="J543">
        <v>200</v>
      </c>
      <c r="K543">
        <v>14.695943</v>
      </c>
      <c r="L543" t="s">
        <v>80</v>
      </c>
      <c r="M543">
        <v>1456.16157250405</v>
      </c>
    </row>
    <row r="544" spans="1:13">
      <c r="A544" t="s">
        <v>0</v>
      </c>
      <c r="B544">
        <v>543</v>
      </c>
      <c r="D544">
        <v>0.086952</v>
      </c>
      <c r="E544">
        <v>253.384</v>
      </c>
      <c r="F544">
        <v>46</v>
      </c>
      <c r="G544">
        <v>0.321</v>
      </c>
      <c r="H544">
        <v>445.165714285714</v>
      </c>
      <c r="I544">
        <v>220</v>
      </c>
      <c r="J544">
        <v>220</v>
      </c>
      <c r="K544">
        <v>14.695943</v>
      </c>
      <c r="L544" t="s">
        <v>80</v>
      </c>
      <c r="M544">
        <v>1499.283084232</v>
      </c>
    </row>
    <row r="545" spans="1:13">
      <c r="A545" t="s">
        <v>0</v>
      </c>
      <c r="B545">
        <v>544</v>
      </c>
      <c r="D545">
        <v>0.102109</v>
      </c>
      <c r="E545">
        <v>240.218</v>
      </c>
      <c r="F545">
        <v>40</v>
      </c>
      <c r="G545">
        <v>0.325</v>
      </c>
      <c r="H545">
        <v>445.988571428571</v>
      </c>
      <c r="I545">
        <v>180</v>
      </c>
      <c r="J545">
        <v>180</v>
      </c>
      <c r="K545">
        <v>14.695943</v>
      </c>
      <c r="L545" t="s">
        <v>80</v>
      </c>
      <c r="M545">
        <v>1325.37145667687</v>
      </c>
    </row>
    <row r="546" spans="1:13">
      <c r="A546" t="s">
        <v>0</v>
      </c>
      <c r="B546">
        <v>545</v>
      </c>
      <c r="D546">
        <v>0.097756</v>
      </c>
      <c r="E546">
        <v>258.85</v>
      </c>
      <c r="F546">
        <v>47</v>
      </c>
      <c r="G546">
        <v>0.328</v>
      </c>
      <c r="H546">
        <v>446.811428571429</v>
      </c>
      <c r="I546">
        <v>240</v>
      </c>
      <c r="J546">
        <v>240</v>
      </c>
      <c r="K546">
        <v>14.695943</v>
      </c>
      <c r="L546" t="s">
        <v>80</v>
      </c>
      <c r="M546">
        <v>1533.06835713997</v>
      </c>
    </row>
    <row r="547" spans="1:13">
      <c r="A547" t="s">
        <v>0</v>
      </c>
      <c r="B547">
        <v>546</v>
      </c>
      <c r="D547">
        <v>0.189</v>
      </c>
      <c r="E547">
        <v>185.11</v>
      </c>
      <c r="F547">
        <v>28</v>
      </c>
      <c r="G547">
        <v>0.249</v>
      </c>
      <c r="H547">
        <v>447.634285714286</v>
      </c>
      <c r="I547">
        <v>50</v>
      </c>
      <c r="J547">
        <v>50</v>
      </c>
      <c r="K547">
        <v>14.695943</v>
      </c>
      <c r="L547" t="s">
        <v>80</v>
      </c>
      <c r="M547">
        <v>786.416968150252</v>
      </c>
    </row>
    <row r="548" spans="1:13">
      <c r="A548" t="s">
        <v>0</v>
      </c>
      <c r="B548">
        <v>547</v>
      </c>
      <c r="D548">
        <v>0.1</v>
      </c>
      <c r="E548">
        <v>218.377</v>
      </c>
      <c r="F548">
        <v>35</v>
      </c>
      <c r="G548">
        <v>0.259</v>
      </c>
      <c r="H548">
        <v>448.457142857143</v>
      </c>
      <c r="I548">
        <v>240</v>
      </c>
      <c r="J548">
        <v>240</v>
      </c>
      <c r="K548">
        <v>14.695943</v>
      </c>
      <c r="L548" t="s">
        <v>80</v>
      </c>
      <c r="M548">
        <v>1533.37145230678</v>
      </c>
    </row>
    <row r="549" spans="1:13">
      <c r="A549" t="s">
        <v>0</v>
      </c>
      <c r="B549">
        <v>548</v>
      </c>
      <c r="D549">
        <v>0.09102200000000001</v>
      </c>
      <c r="E549">
        <v>284.347</v>
      </c>
      <c r="F549">
        <v>50</v>
      </c>
      <c r="G549">
        <v>0.329</v>
      </c>
      <c r="H549">
        <v>449.28</v>
      </c>
      <c r="I549">
        <v>280</v>
      </c>
      <c r="J549">
        <v>280</v>
      </c>
      <c r="K549">
        <v>14.695943</v>
      </c>
      <c r="L549" t="s">
        <v>80</v>
      </c>
      <c r="M549">
        <v>1688.4783777095</v>
      </c>
    </row>
    <row r="550" spans="1:13">
      <c r="A550" t="s">
        <v>0</v>
      </c>
      <c r="B550">
        <v>549</v>
      </c>
      <c r="D550">
        <v>0.130584</v>
      </c>
      <c r="E550">
        <v>327.868</v>
      </c>
      <c r="F550">
        <v>83</v>
      </c>
      <c r="G550">
        <v>0.322</v>
      </c>
      <c r="H550">
        <v>450.102857142857</v>
      </c>
      <c r="I550">
        <v>230</v>
      </c>
      <c r="J550">
        <v>230</v>
      </c>
      <c r="K550">
        <v>14.695943</v>
      </c>
      <c r="L550" t="s">
        <v>80</v>
      </c>
      <c r="M550">
        <v>1674.34050166056</v>
      </c>
    </row>
    <row r="551" spans="1:13">
      <c r="A551" t="s">
        <v>0</v>
      </c>
      <c r="B551">
        <v>550</v>
      </c>
      <c r="D551">
        <v>0.135528</v>
      </c>
      <c r="E551">
        <v>294.692</v>
      </c>
      <c r="F551">
        <v>32</v>
      </c>
      <c r="G551">
        <v>0.316</v>
      </c>
      <c r="H551">
        <v>450.925714285714</v>
      </c>
      <c r="I551">
        <v>220</v>
      </c>
      <c r="J551">
        <v>220</v>
      </c>
      <c r="K551">
        <v>14.695943</v>
      </c>
      <c r="L551" t="s">
        <v>80</v>
      </c>
      <c r="M551">
        <v>1475.53116450062</v>
      </c>
    </row>
    <row r="552" spans="1:13">
      <c r="A552" t="s">
        <v>0</v>
      </c>
      <c r="B552">
        <v>551</v>
      </c>
      <c r="D552">
        <v>0.141608</v>
      </c>
      <c r="E552">
        <v>298.299</v>
      </c>
      <c r="F552">
        <v>104</v>
      </c>
      <c r="G552">
        <v>0.316</v>
      </c>
      <c r="H552">
        <v>451.748571428571</v>
      </c>
      <c r="I552">
        <v>220</v>
      </c>
      <c r="J552">
        <v>220</v>
      </c>
      <c r="K552">
        <v>14.695943</v>
      </c>
      <c r="L552" t="s">
        <v>80</v>
      </c>
      <c r="M552">
        <v>1643.39195487488</v>
      </c>
    </row>
    <row r="553" spans="1:13">
      <c r="A553" t="s">
        <v>0</v>
      </c>
      <c r="B553">
        <v>552</v>
      </c>
      <c r="D553">
        <v>0.125155</v>
      </c>
      <c r="E553">
        <v>196.918</v>
      </c>
      <c r="F553">
        <v>65</v>
      </c>
      <c r="G553">
        <v>0.316</v>
      </c>
      <c r="H553">
        <v>452.571428571429</v>
      </c>
      <c r="I553">
        <v>200</v>
      </c>
      <c r="J553">
        <v>200</v>
      </c>
      <c r="K553">
        <v>14.695943</v>
      </c>
      <c r="L553" t="s">
        <v>80</v>
      </c>
      <c r="M553">
        <v>1342.39243514691</v>
      </c>
    </row>
    <row r="554" spans="1:13">
      <c r="A554" t="s">
        <v>0</v>
      </c>
      <c r="B554">
        <v>553</v>
      </c>
      <c r="D554">
        <v>0.133131</v>
      </c>
      <c r="E554">
        <v>378.455</v>
      </c>
      <c r="F554">
        <v>54</v>
      </c>
      <c r="G554">
        <v>0.309</v>
      </c>
      <c r="H554">
        <v>453.394285714286</v>
      </c>
      <c r="I554">
        <v>220</v>
      </c>
      <c r="J554">
        <v>220</v>
      </c>
      <c r="K554">
        <v>14.695943</v>
      </c>
      <c r="L554" t="s">
        <v>80</v>
      </c>
      <c r="M554">
        <v>1683.98209580472</v>
      </c>
    </row>
    <row r="555" spans="1:13">
      <c r="A555" t="s">
        <v>0</v>
      </c>
      <c r="B555">
        <v>554</v>
      </c>
      <c r="D555">
        <v>0.1336</v>
      </c>
      <c r="E555">
        <v>276.082</v>
      </c>
      <c r="F555">
        <v>112</v>
      </c>
      <c r="G555">
        <v>0.212</v>
      </c>
      <c r="H555">
        <v>454.217142857143</v>
      </c>
      <c r="I555">
        <v>170</v>
      </c>
      <c r="J555">
        <v>170</v>
      </c>
      <c r="K555">
        <v>14.695943</v>
      </c>
      <c r="L555" t="s">
        <v>80</v>
      </c>
      <c r="M555">
        <v>1714.27316802051</v>
      </c>
    </row>
    <row r="556" spans="1:13">
      <c r="A556" t="s">
        <v>0</v>
      </c>
      <c r="B556">
        <v>555</v>
      </c>
      <c r="D556">
        <v>0.235</v>
      </c>
      <c r="E556">
        <v>295.038</v>
      </c>
      <c r="F556">
        <v>69</v>
      </c>
      <c r="G556">
        <v>0.312</v>
      </c>
      <c r="H556">
        <v>455.04</v>
      </c>
      <c r="I556">
        <v>220</v>
      </c>
      <c r="J556">
        <v>220</v>
      </c>
      <c r="K556">
        <v>14.695943</v>
      </c>
      <c r="L556" t="s">
        <v>80</v>
      </c>
      <c r="M556">
        <v>1443.74998333056</v>
      </c>
    </row>
    <row r="557" spans="1:13">
      <c r="A557" t="s">
        <v>0</v>
      </c>
      <c r="B557">
        <v>556</v>
      </c>
      <c r="D557">
        <v>0.12244</v>
      </c>
      <c r="E557">
        <v>280.056</v>
      </c>
      <c r="F557">
        <v>67</v>
      </c>
      <c r="G557">
        <v>0.315</v>
      </c>
      <c r="H557">
        <v>455.862857142857</v>
      </c>
      <c r="I557">
        <v>200</v>
      </c>
      <c r="J557">
        <v>200</v>
      </c>
      <c r="K557">
        <v>14.695943</v>
      </c>
      <c r="L557" t="s">
        <v>80</v>
      </c>
      <c r="M557">
        <v>1509.6236205674</v>
      </c>
    </row>
    <row r="558" spans="1:13">
      <c r="A558" t="s">
        <v>0</v>
      </c>
      <c r="B558">
        <v>557</v>
      </c>
      <c r="D558">
        <v>0.099134</v>
      </c>
      <c r="E558">
        <v>299.656</v>
      </c>
      <c r="F558">
        <v>10</v>
      </c>
      <c r="G558">
        <v>0.314</v>
      </c>
      <c r="H558">
        <v>456.685714285714</v>
      </c>
      <c r="I558">
        <v>240</v>
      </c>
      <c r="J558">
        <v>240</v>
      </c>
      <c r="K558">
        <v>14.695943</v>
      </c>
      <c r="L558" t="s">
        <v>80</v>
      </c>
      <c r="M558">
        <v>1530.18512488116</v>
      </c>
    </row>
    <row r="559" spans="1:13">
      <c r="A559" t="s">
        <v>0</v>
      </c>
      <c r="B559">
        <v>558</v>
      </c>
      <c r="D559">
        <v>0.129774</v>
      </c>
      <c r="E559">
        <v>268.2</v>
      </c>
      <c r="F559">
        <v>86</v>
      </c>
      <c r="G559">
        <v>0.31</v>
      </c>
      <c r="H559">
        <v>457.508571428571</v>
      </c>
      <c r="I559">
        <v>160</v>
      </c>
      <c r="J559">
        <v>160</v>
      </c>
      <c r="K559">
        <v>14.695943</v>
      </c>
      <c r="L559" t="s">
        <v>80</v>
      </c>
      <c r="M559">
        <v>1425.28217763853</v>
      </c>
    </row>
    <row r="560" spans="1:13">
      <c r="A560" t="s">
        <v>0</v>
      </c>
      <c r="B560">
        <v>559</v>
      </c>
      <c r="D560">
        <v>0.088726</v>
      </c>
      <c r="E560">
        <v>264.391</v>
      </c>
      <c r="F560">
        <v>55</v>
      </c>
      <c r="G560">
        <v>0.307</v>
      </c>
      <c r="H560">
        <v>458.331428571429</v>
      </c>
      <c r="I560">
        <v>180</v>
      </c>
      <c r="J560">
        <v>180</v>
      </c>
      <c r="K560">
        <v>14.695943</v>
      </c>
      <c r="L560" t="s">
        <v>80</v>
      </c>
      <c r="M560">
        <v>1465.69758856914</v>
      </c>
    </row>
    <row r="561" spans="1:13">
      <c r="A561" t="s">
        <v>0</v>
      </c>
      <c r="B561">
        <v>560</v>
      </c>
      <c r="D561">
        <v>0.091126</v>
      </c>
      <c r="E561">
        <v>281.292</v>
      </c>
      <c r="F561">
        <v>65</v>
      </c>
      <c r="G561">
        <v>0.307</v>
      </c>
      <c r="H561">
        <v>459.154285714286</v>
      </c>
      <c r="I561">
        <v>240</v>
      </c>
      <c r="J561">
        <v>240</v>
      </c>
      <c r="K561">
        <v>14.695943</v>
      </c>
      <c r="L561" t="s">
        <v>80</v>
      </c>
      <c r="M561">
        <v>1668.48699459548</v>
      </c>
    </row>
    <row r="562" spans="1:13">
      <c r="A562" t="s">
        <v>0</v>
      </c>
      <c r="B562">
        <v>561</v>
      </c>
      <c r="D562">
        <v>0.11765</v>
      </c>
      <c r="E562">
        <v>267.02</v>
      </c>
      <c r="F562">
        <v>65</v>
      </c>
      <c r="G562">
        <v>0.208</v>
      </c>
      <c r="H562">
        <v>459.977142857143</v>
      </c>
      <c r="I562">
        <v>200</v>
      </c>
      <c r="J562">
        <v>200</v>
      </c>
      <c r="K562">
        <v>14.695943</v>
      </c>
      <c r="L562" t="s">
        <v>80</v>
      </c>
      <c r="M562">
        <v>1706.27953370569</v>
      </c>
    </row>
    <row r="563" spans="1:13">
      <c r="A563" t="s">
        <v>0</v>
      </c>
      <c r="B563">
        <v>562</v>
      </c>
      <c r="D563">
        <v>0.194756</v>
      </c>
      <c r="E563">
        <v>297.507</v>
      </c>
      <c r="F563">
        <v>62</v>
      </c>
      <c r="G563">
        <v>0.238</v>
      </c>
      <c r="H563">
        <v>460.8</v>
      </c>
      <c r="I563">
        <v>180</v>
      </c>
      <c r="J563">
        <v>180</v>
      </c>
      <c r="K563">
        <v>14.695943</v>
      </c>
      <c r="L563" t="s">
        <v>80</v>
      </c>
      <c r="M563">
        <v>1490.45719835055</v>
      </c>
    </row>
    <row r="564" spans="1:13">
      <c r="A564" t="s">
        <v>0</v>
      </c>
      <c r="B564">
        <v>563</v>
      </c>
      <c r="D564">
        <v>0.125034</v>
      </c>
      <c r="E564">
        <v>231.777</v>
      </c>
      <c r="F564">
        <v>50</v>
      </c>
      <c r="G564">
        <v>0.302</v>
      </c>
      <c r="H564">
        <v>461.622857142857</v>
      </c>
      <c r="I564">
        <v>250</v>
      </c>
      <c r="J564">
        <v>250</v>
      </c>
      <c r="K564">
        <v>14.695943</v>
      </c>
      <c r="L564" t="s">
        <v>80</v>
      </c>
      <c r="M564">
        <v>1513.18119002707</v>
      </c>
    </row>
    <row r="565" spans="1:13">
      <c r="A565" t="s">
        <v>0</v>
      </c>
      <c r="B565">
        <v>564</v>
      </c>
      <c r="D565">
        <v>0.125543</v>
      </c>
      <c r="E565">
        <v>255.028</v>
      </c>
      <c r="F565">
        <v>53</v>
      </c>
      <c r="G565">
        <v>0.309</v>
      </c>
      <c r="H565">
        <v>462.445714285714</v>
      </c>
      <c r="I565">
        <v>240</v>
      </c>
      <c r="J565">
        <v>240</v>
      </c>
      <c r="K565">
        <v>14.695943</v>
      </c>
      <c r="L565" t="s">
        <v>80</v>
      </c>
      <c r="M565">
        <v>1531.101917991</v>
      </c>
    </row>
    <row r="566" spans="1:13">
      <c r="A566" t="s">
        <v>0</v>
      </c>
      <c r="B566">
        <v>565</v>
      </c>
      <c r="D566">
        <v>0.128867</v>
      </c>
      <c r="E566">
        <v>257.523</v>
      </c>
      <c r="F566">
        <v>61</v>
      </c>
      <c r="G566">
        <v>0.305</v>
      </c>
      <c r="H566">
        <v>463.268571428571</v>
      </c>
      <c r="I566">
        <v>240</v>
      </c>
      <c r="J566">
        <v>240</v>
      </c>
      <c r="K566">
        <v>14.695943</v>
      </c>
      <c r="L566" t="s">
        <v>80</v>
      </c>
      <c r="M566">
        <v>1558.63169292895</v>
      </c>
    </row>
    <row r="567" spans="1:13">
      <c r="A567" t="s">
        <v>0</v>
      </c>
      <c r="B567">
        <v>566</v>
      </c>
      <c r="D567">
        <v>0.129585</v>
      </c>
      <c r="E567">
        <v>289.911</v>
      </c>
      <c r="F567">
        <v>62</v>
      </c>
      <c r="G567">
        <v>0.305</v>
      </c>
      <c r="H567">
        <v>464.091428571429</v>
      </c>
      <c r="I567">
        <v>240</v>
      </c>
      <c r="J567">
        <v>240</v>
      </c>
      <c r="K567">
        <v>14.695943</v>
      </c>
      <c r="L567" t="s">
        <v>80</v>
      </c>
      <c r="M567">
        <v>1619.30410489317</v>
      </c>
    </row>
    <row r="568" spans="1:13">
      <c r="A568" t="s">
        <v>0</v>
      </c>
      <c r="B568">
        <v>567</v>
      </c>
      <c r="D568">
        <v>0.101464</v>
      </c>
      <c r="E568">
        <v>237.357</v>
      </c>
      <c r="F568">
        <v>47</v>
      </c>
      <c r="G568">
        <v>0.319</v>
      </c>
      <c r="H568">
        <v>464.914285714286</v>
      </c>
      <c r="I568">
        <v>220</v>
      </c>
      <c r="J568">
        <v>220</v>
      </c>
      <c r="K568">
        <v>14.695943</v>
      </c>
      <c r="L568" t="s">
        <v>80</v>
      </c>
      <c r="M568">
        <v>1451.7193105059</v>
      </c>
    </row>
    <row r="569" spans="1:13">
      <c r="A569" t="s">
        <v>0</v>
      </c>
      <c r="B569">
        <v>568</v>
      </c>
      <c r="D569">
        <v>0.122126</v>
      </c>
      <c r="E569">
        <v>153.202</v>
      </c>
      <c r="F569">
        <v>30</v>
      </c>
      <c r="G569">
        <v>0.213</v>
      </c>
      <c r="H569">
        <v>465.737142857143</v>
      </c>
      <c r="I569">
        <v>90</v>
      </c>
      <c r="J569">
        <v>90</v>
      </c>
      <c r="K569">
        <v>14.695943</v>
      </c>
      <c r="L569" t="s">
        <v>80</v>
      </c>
      <c r="M569">
        <v>1051.9639895111</v>
      </c>
    </row>
    <row r="570" spans="1:13">
      <c r="A570" t="s">
        <v>0</v>
      </c>
      <c r="B570">
        <v>569</v>
      </c>
      <c r="D570">
        <v>0.048</v>
      </c>
      <c r="E570">
        <v>198.373</v>
      </c>
      <c r="F570">
        <v>22</v>
      </c>
      <c r="G570">
        <v>0.202</v>
      </c>
      <c r="H570">
        <v>466.56</v>
      </c>
      <c r="I570">
        <v>210</v>
      </c>
      <c r="J570">
        <v>210</v>
      </c>
      <c r="K570">
        <v>14.695943</v>
      </c>
      <c r="L570" t="s">
        <v>80</v>
      </c>
      <c r="M570">
        <v>1776.6567974173</v>
      </c>
    </row>
    <row r="571" spans="1:13">
      <c r="A571" t="s">
        <v>0</v>
      </c>
      <c r="B571">
        <v>570</v>
      </c>
      <c r="D571">
        <v>0.094167</v>
      </c>
      <c r="E571">
        <v>241.122</v>
      </c>
      <c r="F571">
        <v>50</v>
      </c>
      <c r="G571">
        <v>0.305</v>
      </c>
      <c r="H571">
        <v>467.382857142857</v>
      </c>
      <c r="I571">
        <v>180</v>
      </c>
      <c r="J571">
        <v>180</v>
      </c>
      <c r="K571">
        <v>14.695943</v>
      </c>
      <c r="L571" t="s">
        <v>80</v>
      </c>
      <c r="M571">
        <v>1401.35226232505</v>
      </c>
    </row>
    <row r="572" spans="1:13">
      <c r="A572" t="s">
        <v>0</v>
      </c>
      <c r="B572">
        <v>571</v>
      </c>
      <c r="D572">
        <v>0.097286</v>
      </c>
      <c r="E572">
        <v>267.161</v>
      </c>
      <c r="F572">
        <v>53</v>
      </c>
      <c r="G572">
        <v>0.294</v>
      </c>
      <c r="H572">
        <v>468.205714285714</v>
      </c>
      <c r="I572">
        <v>220</v>
      </c>
      <c r="J572">
        <v>220</v>
      </c>
      <c r="K572">
        <v>14.695943</v>
      </c>
      <c r="L572" t="s">
        <v>80</v>
      </c>
      <c r="M572">
        <v>1577.38170442963</v>
      </c>
    </row>
    <row r="573" spans="1:13">
      <c r="A573" t="s">
        <v>0</v>
      </c>
      <c r="B573">
        <v>572</v>
      </c>
      <c r="D573">
        <v>0.104127</v>
      </c>
      <c r="E573">
        <v>215.326</v>
      </c>
      <c r="F573">
        <v>38</v>
      </c>
      <c r="G573">
        <v>0.307</v>
      </c>
      <c r="H573">
        <v>469.028571428571</v>
      </c>
      <c r="I573">
        <v>220</v>
      </c>
      <c r="J573">
        <v>220</v>
      </c>
      <c r="K573">
        <v>14.695943</v>
      </c>
      <c r="L573" t="s">
        <v>80</v>
      </c>
      <c r="M573">
        <v>1393.57365859695</v>
      </c>
    </row>
    <row r="574" spans="1:13">
      <c r="A574" t="s">
        <v>0</v>
      </c>
      <c r="B574">
        <v>573</v>
      </c>
      <c r="D574">
        <v>0.106197</v>
      </c>
      <c r="E574">
        <v>212.881</v>
      </c>
      <c r="F574">
        <v>42</v>
      </c>
      <c r="G574">
        <v>0.311</v>
      </c>
      <c r="H574">
        <v>469.851428571429</v>
      </c>
      <c r="I574">
        <v>300</v>
      </c>
      <c r="J574">
        <v>300</v>
      </c>
      <c r="K574">
        <v>14.695943</v>
      </c>
      <c r="L574" t="s">
        <v>80</v>
      </c>
      <c r="M574">
        <v>1578.73204777873</v>
      </c>
    </row>
    <row r="575" spans="1:13">
      <c r="A575" t="s">
        <v>0</v>
      </c>
      <c r="B575">
        <v>574</v>
      </c>
      <c r="D575">
        <v>0.148479</v>
      </c>
      <c r="E575">
        <v>393.566</v>
      </c>
      <c r="F575">
        <v>92</v>
      </c>
      <c r="G575">
        <v>0.309</v>
      </c>
      <c r="H575">
        <v>470.674285714286</v>
      </c>
      <c r="I575">
        <v>200</v>
      </c>
      <c r="J575">
        <v>200</v>
      </c>
      <c r="K575">
        <v>14.695943</v>
      </c>
      <c r="L575" t="s">
        <v>80</v>
      </c>
      <c r="M575">
        <v>1708.64520007187</v>
      </c>
    </row>
    <row r="576" spans="1:13">
      <c r="A576" t="s">
        <v>0</v>
      </c>
      <c r="B576">
        <v>575</v>
      </c>
      <c r="D576">
        <v>0.169908</v>
      </c>
      <c r="E576">
        <v>236.974</v>
      </c>
      <c r="F576">
        <v>56</v>
      </c>
      <c r="G576">
        <v>0.252</v>
      </c>
      <c r="H576">
        <v>471.497142857143</v>
      </c>
      <c r="I576">
        <v>100</v>
      </c>
      <c r="J576">
        <v>100</v>
      </c>
      <c r="K576">
        <v>14.695943</v>
      </c>
      <c r="L576" t="s">
        <v>80</v>
      </c>
      <c r="M576">
        <v>1147.89786620692</v>
      </c>
    </row>
    <row r="577" spans="1:13">
      <c r="A577" t="s">
        <v>0</v>
      </c>
      <c r="B577">
        <v>576</v>
      </c>
      <c r="D577">
        <v>0.158958</v>
      </c>
      <c r="E577">
        <v>366.179</v>
      </c>
      <c r="F577">
        <v>79</v>
      </c>
      <c r="G577">
        <v>0.318</v>
      </c>
      <c r="H577">
        <v>472.32</v>
      </c>
      <c r="I577">
        <v>220</v>
      </c>
      <c r="J577">
        <v>220</v>
      </c>
      <c r="K577">
        <v>14.695943</v>
      </c>
      <c r="L577" t="s">
        <v>80</v>
      </c>
      <c r="M577">
        <v>1664.63991399153</v>
      </c>
    </row>
    <row r="578" spans="1:13">
      <c r="A578" t="s">
        <v>0</v>
      </c>
      <c r="B578">
        <v>577</v>
      </c>
      <c r="D578">
        <v>0.273853</v>
      </c>
      <c r="E578">
        <v>255.916</v>
      </c>
      <c r="F578">
        <v>60</v>
      </c>
      <c r="G578">
        <v>0.276</v>
      </c>
      <c r="H578">
        <v>473.142857142857</v>
      </c>
      <c r="I578">
        <v>100</v>
      </c>
      <c r="J578">
        <v>100</v>
      </c>
      <c r="K578">
        <v>14.695943</v>
      </c>
      <c r="L578" t="s">
        <v>80</v>
      </c>
      <c r="M578">
        <v>1049.47099927461</v>
      </c>
    </row>
    <row r="579" spans="1:13">
      <c r="A579" t="s">
        <v>0</v>
      </c>
      <c r="B579">
        <v>578</v>
      </c>
      <c r="D579">
        <v>0.237223</v>
      </c>
      <c r="E579">
        <v>338.521</v>
      </c>
      <c r="F579">
        <v>82</v>
      </c>
      <c r="G579">
        <v>0.278</v>
      </c>
      <c r="H579">
        <v>473.965714285714</v>
      </c>
      <c r="I579">
        <v>220</v>
      </c>
      <c r="J579">
        <v>220</v>
      </c>
      <c r="K579">
        <v>14.695943</v>
      </c>
      <c r="L579" t="s">
        <v>80</v>
      </c>
      <c r="M579">
        <v>1580.22571095131</v>
      </c>
    </row>
    <row r="580" spans="1:13">
      <c r="A580" t="s">
        <v>0</v>
      </c>
      <c r="B580">
        <v>579</v>
      </c>
      <c r="D580">
        <v>0.28279</v>
      </c>
      <c r="E580">
        <v>246.716</v>
      </c>
      <c r="F580">
        <v>52</v>
      </c>
      <c r="G580">
        <v>0.307</v>
      </c>
      <c r="H580">
        <v>474.788571428571</v>
      </c>
      <c r="I580">
        <v>180</v>
      </c>
      <c r="J580">
        <v>180</v>
      </c>
      <c r="K580">
        <v>14.695943</v>
      </c>
      <c r="L580" t="s">
        <v>80</v>
      </c>
      <c r="M580">
        <v>1187.89359102665</v>
      </c>
    </row>
    <row r="581" spans="1:13">
      <c r="A581" t="s">
        <v>0</v>
      </c>
      <c r="B581">
        <v>580</v>
      </c>
      <c r="D581">
        <v>0.130031</v>
      </c>
      <c r="E581">
        <v>274.326</v>
      </c>
      <c r="F581">
        <v>62</v>
      </c>
      <c r="G581">
        <v>0.307</v>
      </c>
      <c r="H581">
        <v>475.611428571429</v>
      </c>
      <c r="I581">
        <v>200</v>
      </c>
      <c r="J581">
        <v>200</v>
      </c>
      <c r="K581">
        <v>14.695943</v>
      </c>
      <c r="L581" t="s">
        <v>80</v>
      </c>
      <c r="M581">
        <v>1487.84066381204</v>
      </c>
    </row>
    <row r="582" spans="1:13">
      <c r="A582" t="s">
        <v>0</v>
      </c>
      <c r="B582">
        <v>581</v>
      </c>
      <c r="D582">
        <v>0.133047</v>
      </c>
      <c r="E582">
        <v>231.811</v>
      </c>
      <c r="F582">
        <v>61</v>
      </c>
      <c r="G582">
        <v>0.309</v>
      </c>
      <c r="H582">
        <v>476.434285714286</v>
      </c>
      <c r="I582">
        <v>180</v>
      </c>
      <c r="J582">
        <v>180</v>
      </c>
      <c r="K582">
        <v>14.695943</v>
      </c>
      <c r="L582" t="s">
        <v>80</v>
      </c>
      <c r="M582">
        <v>1345.67248380521</v>
      </c>
    </row>
    <row r="583" spans="1:13">
      <c r="A583" t="s">
        <v>0</v>
      </c>
      <c r="B583">
        <v>582</v>
      </c>
      <c r="D583">
        <v>0.097</v>
      </c>
      <c r="E583">
        <v>273.388</v>
      </c>
      <c r="F583">
        <v>78</v>
      </c>
      <c r="G583">
        <v>0.31</v>
      </c>
      <c r="H583">
        <v>477.257142857143</v>
      </c>
      <c r="I583">
        <v>190</v>
      </c>
      <c r="J583">
        <v>190</v>
      </c>
      <c r="K583">
        <v>14.695943</v>
      </c>
      <c r="L583" t="s">
        <v>80</v>
      </c>
      <c r="M583">
        <v>1547.93664622595</v>
      </c>
    </row>
    <row r="584" spans="1:13">
      <c r="A584" t="s">
        <v>0</v>
      </c>
      <c r="B584">
        <v>583</v>
      </c>
      <c r="D584">
        <v>0.09</v>
      </c>
      <c r="E584">
        <v>265.047</v>
      </c>
      <c r="F584">
        <v>53</v>
      </c>
      <c r="G584">
        <v>0.301</v>
      </c>
      <c r="H584">
        <v>478.08</v>
      </c>
      <c r="I584">
        <v>180</v>
      </c>
      <c r="J584">
        <v>180</v>
      </c>
      <c r="K584">
        <v>14.695943</v>
      </c>
      <c r="L584" t="s">
        <v>80</v>
      </c>
      <c r="M584">
        <v>1470.51341126432</v>
      </c>
    </row>
    <row r="585" spans="1:13">
      <c r="A585" t="s">
        <v>0</v>
      </c>
      <c r="B585">
        <v>584</v>
      </c>
      <c r="D585">
        <v>0.047353</v>
      </c>
      <c r="E585">
        <v>185.037</v>
      </c>
      <c r="F585">
        <v>43</v>
      </c>
      <c r="G585">
        <v>0.327</v>
      </c>
      <c r="H585">
        <v>478.902857142857</v>
      </c>
      <c r="I585">
        <v>50</v>
      </c>
      <c r="J585">
        <v>50</v>
      </c>
      <c r="K585">
        <v>14.695943</v>
      </c>
      <c r="L585" t="s">
        <v>80</v>
      </c>
      <c r="M585">
        <v>901.684901333188</v>
      </c>
    </row>
    <row r="586" spans="1:13">
      <c r="A586" t="s">
        <v>0</v>
      </c>
      <c r="B586">
        <v>585</v>
      </c>
      <c r="D586">
        <v>0.121445</v>
      </c>
      <c r="E586">
        <v>256.164</v>
      </c>
      <c r="F586">
        <v>71</v>
      </c>
      <c r="G586">
        <v>0.305</v>
      </c>
      <c r="H586">
        <v>479.725714285714</v>
      </c>
      <c r="I586">
        <v>160</v>
      </c>
      <c r="J586">
        <v>160</v>
      </c>
      <c r="K586">
        <v>14.695943</v>
      </c>
      <c r="L586" t="s">
        <v>80</v>
      </c>
      <c r="M586">
        <v>1387.97336030608</v>
      </c>
    </row>
    <row r="587" spans="1:13">
      <c r="A587" t="s">
        <v>0</v>
      </c>
      <c r="B587">
        <v>586</v>
      </c>
      <c r="D587">
        <v>0.122844</v>
      </c>
      <c r="E587">
        <v>246.206</v>
      </c>
      <c r="F587">
        <v>50</v>
      </c>
      <c r="G587">
        <v>0.309</v>
      </c>
      <c r="H587">
        <v>480.548571428571</v>
      </c>
      <c r="I587">
        <v>180</v>
      </c>
      <c r="J587">
        <v>180</v>
      </c>
      <c r="K587">
        <v>14.695943</v>
      </c>
      <c r="L587" t="s">
        <v>80</v>
      </c>
      <c r="M587">
        <v>1358.74500883138</v>
      </c>
    </row>
    <row r="588" spans="1:13">
      <c r="A588" t="s">
        <v>0</v>
      </c>
      <c r="B588">
        <v>587</v>
      </c>
      <c r="D588">
        <v>0.171184</v>
      </c>
      <c r="E588">
        <v>253.384</v>
      </c>
      <c r="F588">
        <v>55</v>
      </c>
      <c r="G588">
        <v>0.309</v>
      </c>
      <c r="H588">
        <v>481.371428571429</v>
      </c>
      <c r="I588">
        <v>180</v>
      </c>
      <c r="J588">
        <v>180</v>
      </c>
      <c r="K588">
        <v>14.695943</v>
      </c>
      <c r="L588" t="s">
        <v>80</v>
      </c>
      <c r="M588">
        <v>1318.61742089893</v>
      </c>
    </row>
    <row r="589" spans="1:13">
      <c r="A589" t="s">
        <v>0</v>
      </c>
      <c r="B589">
        <v>588</v>
      </c>
      <c r="D589">
        <v>0.108304</v>
      </c>
      <c r="E589">
        <v>265.655</v>
      </c>
      <c r="F589">
        <v>60</v>
      </c>
      <c r="G589">
        <v>0.306</v>
      </c>
      <c r="H589">
        <v>482.194285714286</v>
      </c>
      <c r="I589">
        <v>120</v>
      </c>
      <c r="J589">
        <v>120</v>
      </c>
      <c r="K589">
        <v>14.695943</v>
      </c>
      <c r="L589" t="s">
        <v>80</v>
      </c>
      <c r="M589">
        <v>1283.16245357128</v>
      </c>
    </row>
    <row r="590" spans="1:13">
      <c r="A590" t="s">
        <v>0</v>
      </c>
      <c r="B590">
        <v>589</v>
      </c>
      <c r="D590">
        <v>0.126477</v>
      </c>
      <c r="E590">
        <v>220.16</v>
      </c>
      <c r="F590">
        <v>57</v>
      </c>
      <c r="G590">
        <v>0.306</v>
      </c>
      <c r="H590">
        <v>483.017142857143</v>
      </c>
      <c r="I590">
        <v>160</v>
      </c>
      <c r="J590">
        <v>160</v>
      </c>
      <c r="K590">
        <v>14.695943</v>
      </c>
      <c r="L590" t="s">
        <v>80</v>
      </c>
      <c r="M590">
        <v>1272.98519030809</v>
      </c>
    </row>
    <row r="591" spans="1:13">
      <c r="A591" t="s">
        <v>0</v>
      </c>
      <c r="B591">
        <v>590</v>
      </c>
      <c r="D591">
        <v>0.128462</v>
      </c>
      <c r="E591">
        <v>250.939</v>
      </c>
      <c r="F591">
        <v>58</v>
      </c>
      <c r="G591">
        <v>0.306</v>
      </c>
      <c r="H591">
        <v>483.84</v>
      </c>
      <c r="I591">
        <v>180</v>
      </c>
      <c r="J591">
        <v>180</v>
      </c>
      <c r="K591">
        <v>14.695943</v>
      </c>
      <c r="L591" t="s">
        <v>80</v>
      </c>
      <c r="M591">
        <v>1385.53238464739</v>
      </c>
    </row>
    <row r="592" spans="1:13">
      <c r="A592" t="s">
        <v>0</v>
      </c>
      <c r="B592">
        <v>591</v>
      </c>
      <c r="D592">
        <v>0.1512</v>
      </c>
      <c r="E592">
        <v>310.372</v>
      </c>
      <c r="F592">
        <v>67</v>
      </c>
      <c r="G592">
        <v>0.308</v>
      </c>
      <c r="H592">
        <v>484.662857142857</v>
      </c>
      <c r="I592">
        <v>180</v>
      </c>
      <c r="J592">
        <v>180</v>
      </c>
      <c r="K592">
        <v>14.695943</v>
      </c>
      <c r="L592" t="s">
        <v>80</v>
      </c>
      <c r="M592">
        <v>1477.20673377812</v>
      </c>
    </row>
    <row r="593" spans="1:13">
      <c r="A593" t="s">
        <v>0</v>
      </c>
      <c r="B593">
        <v>592</v>
      </c>
      <c r="D593">
        <v>0.152343</v>
      </c>
      <c r="E593">
        <v>202.451</v>
      </c>
      <c r="F593">
        <v>63</v>
      </c>
      <c r="G593">
        <v>0.311</v>
      </c>
      <c r="H593">
        <v>485.485714285714</v>
      </c>
      <c r="I593">
        <v>175</v>
      </c>
      <c r="J593">
        <v>175</v>
      </c>
      <c r="K593">
        <v>14.695943</v>
      </c>
      <c r="L593" t="s">
        <v>80</v>
      </c>
      <c r="M593">
        <v>1254.99870533748</v>
      </c>
    </row>
    <row r="594" spans="1:13">
      <c r="A594" t="s">
        <v>0</v>
      </c>
      <c r="B594">
        <v>593</v>
      </c>
      <c r="D594">
        <v>0.158783</v>
      </c>
      <c r="E594">
        <v>259.422</v>
      </c>
      <c r="F594">
        <v>65</v>
      </c>
      <c r="G594">
        <v>0.31</v>
      </c>
      <c r="H594">
        <v>486.308571428571</v>
      </c>
      <c r="I594">
        <v>200</v>
      </c>
      <c r="J594">
        <v>200</v>
      </c>
      <c r="K594">
        <v>14.695943</v>
      </c>
      <c r="L594" t="s">
        <v>80</v>
      </c>
      <c r="M594">
        <v>1420.91966910542</v>
      </c>
    </row>
    <row r="595" spans="1:13">
      <c r="A595" t="s">
        <v>0</v>
      </c>
      <c r="B595">
        <v>594</v>
      </c>
      <c r="D595">
        <v>0.168152</v>
      </c>
      <c r="E595">
        <v>253.384</v>
      </c>
      <c r="F595">
        <v>52</v>
      </c>
      <c r="G595">
        <v>0.31</v>
      </c>
      <c r="H595">
        <v>487.131428571429</v>
      </c>
      <c r="I595">
        <v>170</v>
      </c>
      <c r="J595">
        <v>170</v>
      </c>
      <c r="K595">
        <v>14.695943</v>
      </c>
      <c r="L595" t="s">
        <v>80</v>
      </c>
      <c r="M595">
        <v>1287.25374054465</v>
      </c>
    </row>
    <row r="596" spans="1:13">
      <c r="A596" t="s">
        <v>0</v>
      </c>
      <c r="B596">
        <v>595</v>
      </c>
      <c r="D596">
        <v>0.249984</v>
      </c>
      <c r="E596">
        <v>311.215</v>
      </c>
      <c r="F596">
        <v>95</v>
      </c>
      <c r="G596">
        <v>0.309</v>
      </c>
      <c r="H596">
        <v>487.954285714286</v>
      </c>
      <c r="I596">
        <v>100</v>
      </c>
      <c r="J596">
        <v>100</v>
      </c>
      <c r="K596">
        <v>14.695943</v>
      </c>
      <c r="L596" t="s">
        <v>80</v>
      </c>
      <c r="M596">
        <v>1195.55275927685</v>
      </c>
    </row>
    <row r="597" spans="1:13">
      <c r="A597" t="s">
        <v>0</v>
      </c>
      <c r="B597">
        <v>596</v>
      </c>
      <c r="D597">
        <v>0.297067</v>
      </c>
      <c r="E597">
        <v>271.19</v>
      </c>
      <c r="F597">
        <v>85</v>
      </c>
      <c r="G597">
        <v>0.305</v>
      </c>
      <c r="H597">
        <v>488.777142857143</v>
      </c>
      <c r="I597">
        <v>190</v>
      </c>
      <c r="J597">
        <v>190</v>
      </c>
      <c r="K597">
        <v>14.695943</v>
      </c>
      <c r="L597" t="s">
        <v>80</v>
      </c>
      <c r="M597">
        <v>1313.93911485807</v>
      </c>
    </row>
    <row r="598" spans="1:13">
      <c r="A598" t="s">
        <v>0</v>
      </c>
      <c r="B598">
        <v>597</v>
      </c>
      <c r="D598">
        <v>0.305</v>
      </c>
      <c r="E598">
        <v>289.223</v>
      </c>
      <c r="F598">
        <v>72</v>
      </c>
      <c r="G598">
        <v>0.308</v>
      </c>
      <c r="H598">
        <v>489.6</v>
      </c>
      <c r="I598">
        <v>150</v>
      </c>
      <c r="J598">
        <v>150</v>
      </c>
      <c r="K598">
        <v>14.695943</v>
      </c>
      <c r="L598" t="s">
        <v>80</v>
      </c>
      <c r="M598">
        <v>1202.48777815715</v>
      </c>
    </row>
    <row r="599" spans="1:13">
      <c r="A599" t="s">
        <v>0</v>
      </c>
      <c r="B599">
        <v>598</v>
      </c>
      <c r="D599">
        <v>0.238478</v>
      </c>
      <c r="E599">
        <v>191.705</v>
      </c>
      <c r="F599">
        <v>44</v>
      </c>
      <c r="G599">
        <v>0.277</v>
      </c>
      <c r="H599">
        <v>490.422857142857</v>
      </c>
      <c r="I599">
        <v>100</v>
      </c>
      <c r="J599">
        <v>100</v>
      </c>
      <c r="K599">
        <v>14.695943</v>
      </c>
      <c r="L599" t="s">
        <v>80</v>
      </c>
      <c r="M599">
        <v>931.3472815702891</v>
      </c>
    </row>
    <row r="600" spans="1:13">
      <c r="A600" t="s">
        <v>0</v>
      </c>
      <c r="B600">
        <v>599</v>
      </c>
      <c r="D600">
        <v>0.22526</v>
      </c>
      <c r="E600">
        <v>263.819</v>
      </c>
      <c r="F600">
        <v>76</v>
      </c>
      <c r="G600">
        <v>0.307</v>
      </c>
      <c r="H600">
        <v>491.245714285714</v>
      </c>
      <c r="I600">
        <v>120</v>
      </c>
      <c r="J600">
        <v>120</v>
      </c>
      <c r="K600">
        <v>14.695943</v>
      </c>
      <c r="L600" t="s">
        <v>80</v>
      </c>
      <c r="M600">
        <v>1166.98749540316</v>
      </c>
    </row>
    <row r="601" spans="1:13">
      <c r="A601" t="s">
        <v>0</v>
      </c>
      <c r="B601">
        <v>600</v>
      </c>
      <c r="D601">
        <v>0.149399</v>
      </c>
      <c r="E601">
        <v>228.207</v>
      </c>
      <c r="F601">
        <v>46</v>
      </c>
      <c r="G601">
        <v>0.307</v>
      </c>
      <c r="H601">
        <v>492.068571428571</v>
      </c>
      <c r="I601">
        <v>130</v>
      </c>
      <c r="J601">
        <v>130</v>
      </c>
      <c r="K601">
        <v>14.695943</v>
      </c>
      <c r="L601" t="s">
        <v>80</v>
      </c>
      <c r="M601">
        <v>1144.54869082193</v>
      </c>
    </row>
    <row r="602" spans="1:13">
      <c r="A602" t="s">
        <v>0</v>
      </c>
      <c r="B602">
        <v>601</v>
      </c>
      <c r="D602">
        <v>0.206</v>
      </c>
      <c r="E602">
        <v>252.175</v>
      </c>
      <c r="F602">
        <v>55</v>
      </c>
      <c r="G602">
        <v>0.323</v>
      </c>
      <c r="H602">
        <v>492.891428571429</v>
      </c>
      <c r="I602">
        <v>110</v>
      </c>
      <c r="J602">
        <v>110</v>
      </c>
      <c r="K602">
        <v>14.695943</v>
      </c>
      <c r="L602" t="s">
        <v>80</v>
      </c>
      <c r="M602">
        <v>1074.96615661455</v>
      </c>
    </row>
    <row r="603" spans="1:13">
      <c r="A603" t="s">
        <v>0</v>
      </c>
      <c r="B603">
        <v>602</v>
      </c>
      <c r="D603">
        <v>0.24</v>
      </c>
      <c r="E603">
        <v>174.915</v>
      </c>
      <c r="F603">
        <v>45</v>
      </c>
      <c r="G603">
        <v>0.321</v>
      </c>
      <c r="H603">
        <v>493.714285714286</v>
      </c>
      <c r="I603">
        <v>0</v>
      </c>
      <c r="J603">
        <v>0</v>
      </c>
      <c r="K603">
        <v>14.695943</v>
      </c>
      <c r="L603" t="s">
        <v>80</v>
      </c>
    </row>
    <row r="604" spans="1:13">
      <c r="A604" t="s">
        <v>0</v>
      </c>
      <c r="B604">
        <v>603</v>
      </c>
      <c r="D604">
        <v>0.124</v>
      </c>
      <c r="E604">
        <v>80.322</v>
      </c>
      <c r="F604">
        <v>8</v>
      </c>
      <c r="G604">
        <v>0.275</v>
      </c>
      <c r="H604">
        <v>494.537142857143</v>
      </c>
      <c r="I604">
        <v>240</v>
      </c>
      <c r="J604">
        <v>240</v>
      </c>
      <c r="K604">
        <v>14.695943</v>
      </c>
      <c r="L604" t="s">
        <v>80</v>
      </c>
      <c r="M604">
        <v>1562.44740041818</v>
      </c>
    </row>
    <row r="605" spans="1:13">
      <c r="A605" t="s">
        <v>0</v>
      </c>
      <c r="B605">
        <v>604</v>
      </c>
      <c r="D605">
        <v>0.077888</v>
      </c>
      <c r="E605">
        <v>168.366</v>
      </c>
      <c r="F605">
        <v>48</v>
      </c>
      <c r="G605">
        <v>0.292</v>
      </c>
      <c r="H605">
        <v>495.36</v>
      </c>
      <c r="I605">
        <v>200</v>
      </c>
      <c r="J605">
        <v>200</v>
      </c>
      <c r="K605">
        <v>14.695943</v>
      </c>
      <c r="L605" t="s">
        <v>80</v>
      </c>
      <c r="M605">
        <v>1363.23508377567</v>
      </c>
    </row>
    <row r="606" spans="1:13">
      <c r="A606" t="s">
        <v>0</v>
      </c>
      <c r="B606">
        <v>605</v>
      </c>
      <c r="D606">
        <v>0.036</v>
      </c>
      <c r="E606">
        <v>153.364</v>
      </c>
      <c r="F606">
        <v>8</v>
      </c>
      <c r="G606">
        <v>0.31</v>
      </c>
      <c r="H606">
        <v>496.182857142857</v>
      </c>
      <c r="I606">
        <v>210</v>
      </c>
      <c r="J606">
        <v>210</v>
      </c>
      <c r="K606">
        <v>14.695943</v>
      </c>
      <c r="L606" t="s">
        <v>80</v>
      </c>
      <c r="M606">
        <v>1481.4762686893</v>
      </c>
    </row>
    <row r="607" spans="1:13">
      <c r="A607" t="s">
        <v>0</v>
      </c>
      <c r="B607">
        <v>606</v>
      </c>
      <c r="D607">
        <v>0.070011</v>
      </c>
      <c r="E607">
        <v>163.143</v>
      </c>
      <c r="F607">
        <v>0</v>
      </c>
      <c r="G607">
        <v>0.307</v>
      </c>
      <c r="H607">
        <v>497.005714285714</v>
      </c>
      <c r="I607">
        <v>200</v>
      </c>
      <c r="J607">
        <v>200</v>
      </c>
      <c r="K607">
        <v>14.695943</v>
      </c>
      <c r="L607" t="s">
        <v>80</v>
      </c>
      <c r="M607">
        <v>1330.79851635788</v>
      </c>
    </row>
    <row r="608" spans="1:13">
      <c r="A608" t="s">
        <v>0</v>
      </c>
      <c r="B608">
        <v>607</v>
      </c>
      <c r="D608">
        <v>0.088214</v>
      </c>
      <c r="E608">
        <v>206.817</v>
      </c>
      <c r="F608">
        <v>30</v>
      </c>
      <c r="G608">
        <v>0.31</v>
      </c>
      <c r="H608">
        <v>497.828571428571</v>
      </c>
      <c r="I608">
        <v>220</v>
      </c>
      <c r="J608">
        <v>220</v>
      </c>
      <c r="K608">
        <v>14.695943</v>
      </c>
      <c r="L608" t="s">
        <v>80</v>
      </c>
      <c r="M608">
        <v>1368.11228025576</v>
      </c>
    </row>
    <row r="609" spans="1:13">
      <c r="A609" t="s">
        <v>0</v>
      </c>
      <c r="B609">
        <v>608</v>
      </c>
      <c r="D609">
        <v>0.088349</v>
      </c>
      <c r="E609">
        <v>203.374</v>
      </c>
      <c r="F609">
        <v>35</v>
      </c>
      <c r="G609">
        <v>0.323</v>
      </c>
      <c r="H609">
        <v>498.651428571429</v>
      </c>
      <c r="I609">
        <v>200</v>
      </c>
      <c r="J609">
        <v>200</v>
      </c>
      <c r="K609">
        <v>14.695943</v>
      </c>
      <c r="L609" t="s">
        <v>80</v>
      </c>
      <c r="M609">
        <v>1306.44537317307</v>
      </c>
    </row>
    <row r="610" spans="1:13">
      <c r="A610" t="s">
        <v>0</v>
      </c>
      <c r="B610">
        <v>609</v>
      </c>
      <c r="D610">
        <v>0.08984499999999999</v>
      </c>
      <c r="E610">
        <v>204.834</v>
      </c>
      <c r="F610">
        <v>25</v>
      </c>
      <c r="G610">
        <v>0.328</v>
      </c>
      <c r="H610">
        <v>499.474285714286</v>
      </c>
      <c r="I610">
        <v>220</v>
      </c>
      <c r="J610">
        <v>220</v>
      </c>
      <c r="K610">
        <v>14.695943</v>
      </c>
      <c r="L610" t="s">
        <v>80</v>
      </c>
      <c r="M610">
        <v>1316.60081098925</v>
      </c>
    </row>
    <row r="611" spans="1:13">
      <c r="A611" t="s">
        <v>0</v>
      </c>
      <c r="B611">
        <v>610</v>
      </c>
      <c r="D611">
        <v>0.149</v>
      </c>
      <c r="E611">
        <v>332.629</v>
      </c>
      <c r="F611">
        <v>87</v>
      </c>
      <c r="G611">
        <v>0.307</v>
      </c>
      <c r="H611">
        <v>500.297142857143</v>
      </c>
      <c r="I611">
        <v>100</v>
      </c>
      <c r="J611">
        <v>100</v>
      </c>
      <c r="K611">
        <v>14.695943</v>
      </c>
      <c r="L611" t="s">
        <v>80</v>
      </c>
      <c r="M611">
        <v>1337.13321299376</v>
      </c>
    </row>
    <row r="612" spans="1:13">
      <c r="A612" t="s">
        <v>0</v>
      </c>
      <c r="B612">
        <v>611</v>
      </c>
      <c r="D612">
        <v>0.15</v>
      </c>
      <c r="E612">
        <v>224.964</v>
      </c>
      <c r="F612">
        <v>153</v>
      </c>
      <c r="G612">
        <v>0.303</v>
      </c>
      <c r="H612">
        <v>501.12</v>
      </c>
      <c r="I612">
        <v>250</v>
      </c>
      <c r="J612">
        <v>250</v>
      </c>
      <c r="K612">
        <v>14.695943</v>
      </c>
      <c r="L612" t="s">
        <v>80</v>
      </c>
      <c r="M612">
        <v>1717.74194127664</v>
      </c>
    </row>
    <row r="613" spans="1:13">
      <c r="A613" t="s">
        <v>0</v>
      </c>
      <c r="B613">
        <v>612</v>
      </c>
      <c r="D613">
        <v>0.15</v>
      </c>
      <c r="E613">
        <v>350.07</v>
      </c>
      <c r="F613">
        <v>20</v>
      </c>
      <c r="G613">
        <v>0.306</v>
      </c>
      <c r="H613">
        <v>501.942857142857</v>
      </c>
      <c r="I613">
        <v>100</v>
      </c>
      <c r="J613">
        <v>100</v>
      </c>
      <c r="K613">
        <v>14.695943</v>
      </c>
      <c r="L613" t="s">
        <v>80</v>
      </c>
      <c r="M613">
        <v>1216.47348465071</v>
      </c>
    </row>
    <row r="614" spans="1:13">
      <c r="A614" t="s">
        <v>0</v>
      </c>
      <c r="B614">
        <v>613</v>
      </c>
      <c r="D614">
        <v>0.161</v>
      </c>
      <c r="E614">
        <v>330.03</v>
      </c>
      <c r="F614">
        <v>35</v>
      </c>
      <c r="G614">
        <v>0.305</v>
      </c>
      <c r="H614">
        <v>502.765714285714</v>
      </c>
      <c r="I614">
        <v>90</v>
      </c>
      <c r="J614">
        <v>90</v>
      </c>
      <c r="K614">
        <v>14.695943</v>
      </c>
      <c r="L614" t="s">
        <v>80</v>
      </c>
      <c r="M614">
        <v>1172.37812871689</v>
      </c>
    </row>
    <row r="615" spans="1:13">
      <c r="A615" t="s">
        <v>0</v>
      </c>
      <c r="B615">
        <v>614</v>
      </c>
      <c r="D615">
        <v>0.162</v>
      </c>
      <c r="E615">
        <v>265.45</v>
      </c>
      <c r="F615">
        <v>15</v>
      </c>
      <c r="G615">
        <v>0.301</v>
      </c>
      <c r="H615">
        <v>503.588571428571</v>
      </c>
      <c r="I615">
        <v>100</v>
      </c>
      <c r="J615">
        <v>100</v>
      </c>
      <c r="K615">
        <v>14.695943</v>
      </c>
      <c r="L615" t="s">
        <v>80</v>
      </c>
      <c r="M615">
        <v>1039.06972054789</v>
      </c>
    </row>
    <row r="616" spans="1:13">
      <c r="A616" t="s">
        <v>0</v>
      </c>
      <c r="B616">
        <v>615</v>
      </c>
      <c r="D616">
        <v>0.223</v>
      </c>
      <c r="E616">
        <v>284.96</v>
      </c>
      <c r="F616">
        <v>75</v>
      </c>
      <c r="G616">
        <v>0.304</v>
      </c>
      <c r="H616">
        <v>504.411428571429</v>
      </c>
      <c r="I616">
        <v>100</v>
      </c>
      <c r="J616">
        <v>100</v>
      </c>
      <c r="K616">
        <v>14.695943</v>
      </c>
      <c r="L616" t="s">
        <v>80</v>
      </c>
      <c r="M616">
        <v>1147.5492970377</v>
      </c>
    </row>
    <row r="617" spans="1:13">
      <c r="A617" t="s">
        <v>0</v>
      </c>
      <c r="B617">
        <v>616</v>
      </c>
      <c r="D617">
        <v>0.153648</v>
      </c>
      <c r="E617">
        <v>264.174</v>
      </c>
      <c r="F617">
        <v>53</v>
      </c>
      <c r="G617">
        <v>0.306</v>
      </c>
      <c r="H617">
        <v>505.234285714286</v>
      </c>
      <c r="I617">
        <v>100</v>
      </c>
      <c r="J617">
        <v>100</v>
      </c>
      <c r="K617">
        <v>14.695943</v>
      </c>
      <c r="L617" t="s">
        <v>80</v>
      </c>
      <c r="M617">
        <v>1137.54788931958</v>
      </c>
    </row>
    <row r="618" spans="1:13">
      <c r="A618" t="s">
        <v>0</v>
      </c>
      <c r="B618">
        <v>617</v>
      </c>
      <c r="D618">
        <v>0.118</v>
      </c>
      <c r="E618">
        <v>266.71</v>
      </c>
      <c r="F618">
        <v>68</v>
      </c>
      <c r="G618">
        <v>0.307</v>
      </c>
      <c r="H618">
        <v>506.057142857143</v>
      </c>
      <c r="I618">
        <v>100</v>
      </c>
      <c r="J618">
        <v>100</v>
      </c>
      <c r="K618">
        <v>14.695943</v>
      </c>
      <c r="L618" t="s">
        <v>80</v>
      </c>
      <c r="M618">
        <v>1227.51872153355</v>
      </c>
    </row>
    <row r="619" spans="1:13">
      <c r="A619" t="s">
        <v>0</v>
      </c>
      <c r="B619">
        <v>618</v>
      </c>
      <c r="D619">
        <v>0.106265</v>
      </c>
      <c r="E619">
        <v>262.919</v>
      </c>
      <c r="F619">
        <v>58</v>
      </c>
      <c r="G619">
        <v>0.308</v>
      </c>
      <c r="H619">
        <v>506.88</v>
      </c>
      <c r="I619">
        <v>100</v>
      </c>
      <c r="J619">
        <v>100</v>
      </c>
      <c r="K619">
        <v>14.695943</v>
      </c>
      <c r="L619" t="s">
        <v>80</v>
      </c>
      <c r="M619">
        <v>1212.23786694015</v>
      </c>
    </row>
    <row r="620" spans="1:13">
      <c r="A620" t="s">
        <v>0</v>
      </c>
      <c r="B620">
        <v>619</v>
      </c>
      <c r="D620">
        <v>0.149372</v>
      </c>
      <c r="E620">
        <v>253.375</v>
      </c>
      <c r="F620">
        <v>53</v>
      </c>
      <c r="G620">
        <v>0.31</v>
      </c>
      <c r="H620">
        <v>507.702857142857</v>
      </c>
      <c r="I620">
        <v>100</v>
      </c>
      <c r="J620">
        <v>100</v>
      </c>
      <c r="K620">
        <v>14.695943</v>
      </c>
      <c r="L620" t="s">
        <v>80</v>
      </c>
      <c r="M620">
        <v>1118.28786887411</v>
      </c>
    </row>
    <row r="621" spans="1:13">
      <c r="A621" t="s">
        <v>0</v>
      </c>
      <c r="B621">
        <v>620</v>
      </c>
      <c r="D621">
        <v>0.160656</v>
      </c>
      <c r="E621">
        <v>255.529</v>
      </c>
      <c r="F621">
        <v>47</v>
      </c>
      <c r="G621">
        <v>0.312</v>
      </c>
      <c r="H621">
        <v>508.525714285714</v>
      </c>
      <c r="I621">
        <v>120</v>
      </c>
      <c r="J621">
        <v>120</v>
      </c>
      <c r="K621">
        <v>14.695943</v>
      </c>
      <c r="L621" t="s">
        <v>80</v>
      </c>
      <c r="M621">
        <v>1148.77289252453</v>
      </c>
    </row>
    <row r="622" spans="1:13">
      <c r="A622" t="s">
        <v>0</v>
      </c>
      <c r="B622">
        <v>621</v>
      </c>
      <c r="D622">
        <v>0.162</v>
      </c>
      <c r="E622">
        <v>253.659</v>
      </c>
      <c r="F622">
        <v>53</v>
      </c>
      <c r="G622">
        <v>0.31</v>
      </c>
      <c r="H622">
        <v>509.348571428571</v>
      </c>
      <c r="I622">
        <v>130</v>
      </c>
      <c r="J622">
        <v>130</v>
      </c>
      <c r="K622">
        <v>14.695943</v>
      </c>
      <c r="L622" t="s">
        <v>80</v>
      </c>
      <c r="M622">
        <v>1189.55765168824</v>
      </c>
    </row>
    <row r="623" spans="1:13">
      <c r="A623" t="s">
        <v>0</v>
      </c>
      <c r="B623">
        <v>622</v>
      </c>
      <c r="D623">
        <v>0.169568</v>
      </c>
      <c r="E623">
        <v>239.508</v>
      </c>
      <c r="F623">
        <v>53</v>
      </c>
      <c r="G623">
        <v>0.312</v>
      </c>
      <c r="H623">
        <v>510.171428571429</v>
      </c>
      <c r="I623">
        <v>120</v>
      </c>
      <c r="J623">
        <v>120</v>
      </c>
      <c r="K623">
        <v>14.695943</v>
      </c>
      <c r="L623" t="s">
        <v>80</v>
      </c>
      <c r="M623">
        <v>1124.9256080684</v>
      </c>
    </row>
    <row r="624" spans="1:13">
      <c r="A624" t="s">
        <v>0</v>
      </c>
      <c r="B624">
        <v>623</v>
      </c>
      <c r="D624">
        <v>0.167556</v>
      </c>
      <c r="E624">
        <v>269.155</v>
      </c>
      <c r="F624">
        <v>52</v>
      </c>
      <c r="G624">
        <v>0.312</v>
      </c>
      <c r="H624">
        <v>510.994285714286</v>
      </c>
      <c r="I624">
        <v>100</v>
      </c>
      <c r="J624">
        <v>100</v>
      </c>
      <c r="K624">
        <v>14.695943</v>
      </c>
      <c r="L624" t="s">
        <v>80</v>
      </c>
      <c r="M624">
        <v>1119.94544450236</v>
      </c>
    </row>
    <row r="625" spans="1:13">
      <c r="A625" t="s">
        <v>0</v>
      </c>
      <c r="B625">
        <v>624</v>
      </c>
      <c r="D625">
        <v>0.178</v>
      </c>
      <c r="E625">
        <v>222.141</v>
      </c>
      <c r="F625">
        <v>62</v>
      </c>
      <c r="G625">
        <v>0.313</v>
      </c>
      <c r="H625">
        <v>511.817142857143</v>
      </c>
      <c r="I625">
        <v>120</v>
      </c>
      <c r="J625">
        <v>120</v>
      </c>
      <c r="K625">
        <v>14.695943</v>
      </c>
      <c r="L625" t="s">
        <v>80</v>
      </c>
      <c r="M625">
        <v>1106.49382195494</v>
      </c>
    </row>
    <row r="626" spans="1:13">
      <c r="A626" t="s">
        <v>0</v>
      </c>
      <c r="B626">
        <v>625</v>
      </c>
      <c r="D626">
        <v>0.169529</v>
      </c>
      <c r="E626">
        <v>266.613</v>
      </c>
      <c r="F626">
        <v>55</v>
      </c>
      <c r="G626">
        <v>0.31</v>
      </c>
      <c r="H626">
        <v>512.64</v>
      </c>
      <c r="I626">
        <v>100</v>
      </c>
      <c r="J626">
        <v>100</v>
      </c>
      <c r="K626">
        <v>14.695943</v>
      </c>
      <c r="L626" t="s">
        <v>80</v>
      </c>
      <c r="M626">
        <v>1122.88544801928</v>
      </c>
    </row>
    <row r="627" spans="1:13">
      <c r="A627" t="s">
        <v>0</v>
      </c>
      <c r="B627">
        <v>626</v>
      </c>
      <c r="D627">
        <v>0.129112</v>
      </c>
      <c r="E627">
        <v>223.204</v>
      </c>
      <c r="F627">
        <v>58</v>
      </c>
      <c r="G627">
        <v>0.312</v>
      </c>
      <c r="H627">
        <v>513.462857142857</v>
      </c>
      <c r="I627">
        <v>100</v>
      </c>
      <c r="J627">
        <v>100</v>
      </c>
      <c r="K627">
        <v>14.695943</v>
      </c>
      <c r="L627" t="s">
        <v>80</v>
      </c>
      <c r="M627">
        <v>1099.29337737629</v>
      </c>
    </row>
    <row r="628" spans="1:13">
      <c r="A628" t="s">
        <v>0</v>
      </c>
      <c r="B628">
        <v>627</v>
      </c>
      <c r="D628">
        <v>0.153268</v>
      </c>
      <c r="E628">
        <v>213.848</v>
      </c>
      <c r="F628">
        <v>61</v>
      </c>
      <c r="G628">
        <v>0.312</v>
      </c>
      <c r="H628">
        <v>514.285714285714</v>
      </c>
      <c r="I628">
        <v>100</v>
      </c>
      <c r="J628">
        <v>100</v>
      </c>
      <c r="K628">
        <v>14.695943</v>
      </c>
      <c r="L628" t="s">
        <v>80</v>
      </c>
      <c r="M628">
        <v>1061.30905917819</v>
      </c>
    </row>
    <row r="629" spans="1:13">
      <c r="A629" t="s">
        <v>0</v>
      </c>
      <c r="B629">
        <v>628</v>
      </c>
      <c r="D629">
        <v>0.11592</v>
      </c>
      <c r="E629">
        <v>248.714</v>
      </c>
      <c r="F629">
        <v>61</v>
      </c>
      <c r="G629">
        <v>0.269</v>
      </c>
      <c r="H629">
        <v>515.1085714285711</v>
      </c>
      <c r="I629">
        <v>100</v>
      </c>
      <c r="J629">
        <v>100</v>
      </c>
      <c r="K629">
        <v>14.695943</v>
      </c>
      <c r="L629" t="s">
        <v>80</v>
      </c>
      <c r="M629">
        <v>1241.40578173505</v>
      </c>
    </row>
    <row r="630" spans="1:13">
      <c r="A630" t="s">
        <v>0</v>
      </c>
      <c r="B630">
        <v>629</v>
      </c>
      <c r="D630">
        <v>0.184</v>
      </c>
      <c r="E630">
        <v>283.39</v>
      </c>
      <c r="F630">
        <v>62</v>
      </c>
      <c r="G630">
        <v>0.308</v>
      </c>
      <c r="H630">
        <v>515.931428571429</v>
      </c>
      <c r="I630">
        <v>110</v>
      </c>
      <c r="J630">
        <v>110</v>
      </c>
      <c r="K630">
        <v>14.695943</v>
      </c>
      <c r="L630" t="s">
        <v>80</v>
      </c>
      <c r="M630">
        <v>1182.40512055692</v>
      </c>
    </row>
    <row r="631" spans="1:13">
      <c r="A631" t="s">
        <v>0</v>
      </c>
      <c r="B631">
        <v>630</v>
      </c>
      <c r="D631">
        <v>0.122904</v>
      </c>
      <c r="E631">
        <v>186.704</v>
      </c>
      <c r="F631">
        <v>43</v>
      </c>
      <c r="G631">
        <v>0.31</v>
      </c>
      <c r="H631">
        <v>516.754285714286</v>
      </c>
      <c r="I631">
        <v>100</v>
      </c>
      <c r="J631">
        <v>100</v>
      </c>
      <c r="K631">
        <v>14.695943</v>
      </c>
      <c r="L631" t="s">
        <v>80</v>
      </c>
      <c r="M631">
        <v>999.39031437071</v>
      </c>
    </row>
    <row r="632" spans="1:13">
      <c r="A632" t="s">
        <v>0</v>
      </c>
      <c r="B632">
        <v>631</v>
      </c>
      <c r="D632">
        <v>0.11548</v>
      </c>
      <c r="E632">
        <v>203.789</v>
      </c>
      <c r="F632">
        <v>55</v>
      </c>
      <c r="G632">
        <v>0.31</v>
      </c>
      <c r="H632">
        <v>517.577142857143</v>
      </c>
      <c r="I632">
        <v>120</v>
      </c>
      <c r="J632">
        <v>120</v>
      </c>
      <c r="K632">
        <v>14.695943</v>
      </c>
      <c r="L632" t="s">
        <v>80</v>
      </c>
      <c r="M632">
        <v>1133.43217255597</v>
      </c>
    </row>
    <row r="633" spans="1:13">
      <c r="A633" t="s">
        <v>0</v>
      </c>
      <c r="B633">
        <v>632</v>
      </c>
      <c r="D633">
        <v>0.11</v>
      </c>
      <c r="E633">
        <v>250.859</v>
      </c>
      <c r="F633">
        <v>42</v>
      </c>
      <c r="G633">
        <v>0.31</v>
      </c>
      <c r="H633">
        <v>518.4</v>
      </c>
      <c r="I633">
        <v>100</v>
      </c>
      <c r="J633">
        <v>100</v>
      </c>
      <c r="K633">
        <v>14.695943</v>
      </c>
      <c r="L633" t="s">
        <v>80</v>
      </c>
      <c r="M633">
        <v>1137.98891844632</v>
      </c>
    </row>
    <row r="634" spans="1:13">
      <c r="A634" t="s">
        <v>0</v>
      </c>
      <c r="B634">
        <v>633</v>
      </c>
      <c r="D634">
        <v>0.110361</v>
      </c>
      <c r="E634">
        <v>229.923</v>
      </c>
      <c r="F634">
        <v>55</v>
      </c>
      <c r="G634">
        <v>0.314</v>
      </c>
      <c r="H634">
        <v>519.222857142857</v>
      </c>
      <c r="I634">
        <v>80</v>
      </c>
      <c r="J634">
        <v>80</v>
      </c>
      <c r="K634">
        <v>14.695943</v>
      </c>
      <c r="L634" t="s">
        <v>80</v>
      </c>
      <c r="M634">
        <v>1064.59507919471</v>
      </c>
    </row>
    <row r="635" spans="1:13">
      <c r="A635" t="s">
        <v>0</v>
      </c>
      <c r="B635">
        <v>634</v>
      </c>
      <c r="D635">
        <v>0.118556</v>
      </c>
      <c r="E635">
        <v>233.13</v>
      </c>
      <c r="F635">
        <v>63</v>
      </c>
      <c r="G635">
        <v>0.319</v>
      </c>
      <c r="H635">
        <v>520.045714285714</v>
      </c>
      <c r="I635">
        <v>100</v>
      </c>
      <c r="J635">
        <v>100</v>
      </c>
      <c r="K635">
        <v>14.695943</v>
      </c>
      <c r="L635" t="s">
        <v>80</v>
      </c>
      <c r="M635">
        <v>1134.50539723278</v>
      </c>
    </row>
    <row r="636" spans="1:13">
      <c r="A636" t="s">
        <v>0</v>
      </c>
      <c r="B636">
        <v>635</v>
      </c>
      <c r="D636">
        <v>0.131534</v>
      </c>
      <c r="E636">
        <v>237.371</v>
      </c>
      <c r="F636">
        <v>60</v>
      </c>
      <c r="G636">
        <v>0.321</v>
      </c>
      <c r="H636">
        <v>520.868571428571</v>
      </c>
      <c r="I636">
        <v>80</v>
      </c>
      <c r="J636">
        <v>80</v>
      </c>
      <c r="K636">
        <v>14.695943</v>
      </c>
      <c r="L636" t="s">
        <v>80</v>
      </c>
      <c r="M636">
        <v>1054.10050061129</v>
      </c>
    </row>
    <row r="637" spans="1:13">
      <c r="A637" t="s">
        <v>0</v>
      </c>
      <c r="B637">
        <v>636</v>
      </c>
      <c r="D637">
        <v>0.143154</v>
      </c>
      <c r="E637">
        <v>240.829</v>
      </c>
      <c r="F637">
        <v>52</v>
      </c>
      <c r="G637">
        <v>0.322</v>
      </c>
      <c r="H637">
        <v>521.691428571429</v>
      </c>
      <c r="I637">
        <v>100</v>
      </c>
      <c r="J637">
        <v>100</v>
      </c>
      <c r="K637">
        <v>14.695943</v>
      </c>
      <c r="L637" t="s">
        <v>80</v>
      </c>
      <c r="M637">
        <v>1086.15948875339</v>
      </c>
    </row>
    <row r="638" spans="1:13">
      <c r="A638" t="s">
        <v>0</v>
      </c>
      <c r="B638">
        <v>637</v>
      </c>
      <c r="D638">
        <v>0.149818</v>
      </c>
      <c r="E638">
        <v>318.042</v>
      </c>
      <c r="F638">
        <v>77</v>
      </c>
      <c r="G638">
        <v>0.323</v>
      </c>
      <c r="H638">
        <v>522.514285714286</v>
      </c>
      <c r="I638">
        <v>120</v>
      </c>
      <c r="J638">
        <v>120</v>
      </c>
      <c r="K638">
        <v>14.695943</v>
      </c>
      <c r="L638" t="s">
        <v>80</v>
      </c>
      <c r="M638">
        <v>1326.15287550243</v>
      </c>
    </row>
    <row r="639" spans="1:13">
      <c r="A639" t="s">
        <v>0</v>
      </c>
      <c r="B639">
        <v>638</v>
      </c>
      <c r="D639">
        <v>0.154028</v>
      </c>
      <c r="E639">
        <v>176.284</v>
      </c>
      <c r="F639">
        <v>40</v>
      </c>
      <c r="G639">
        <v>0.324</v>
      </c>
      <c r="H639">
        <v>523.337142857143</v>
      </c>
      <c r="I639">
        <v>100</v>
      </c>
      <c r="J639">
        <v>100</v>
      </c>
      <c r="K639">
        <v>14.695943</v>
      </c>
      <c r="L639" t="s">
        <v>80</v>
      </c>
      <c r="M639">
        <v>925.117085507098</v>
      </c>
    </row>
    <row r="640" spans="1:13">
      <c r="A640" t="s">
        <v>0</v>
      </c>
      <c r="B640">
        <v>639</v>
      </c>
      <c r="D640">
        <v>0.100345</v>
      </c>
      <c r="E640">
        <v>273.87</v>
      </c>
      <c r="F640">
        <v>65</v>
      </c>
      <c r="G640">
        <v>0.324</v>
      </c>
      <c r="H640">
        <v>524.16</v>
      </c>
      <c r="I640">
        <v>80</v>
      </c>
      <c r="J640">
        <v>80</v>
      </c>
      <c r="K640">
        <v>14.695943</v>
      </c>
      <c r="L640" t="s">
        <v>80</v>
      </c>
      <c r="M640">
        <v>1172.48634856649</v>
      </c>
    </row>
    <row r="641" spans="1:13">
      <c r="A641" t="s">
        <v>0</v>
      </c>
      <c r="B641">
        <v>640</v>
      </c>
      <c r="D641">
        <v>0.08687599999999999</v>
      </c>
      <c r="E641">
        <v>199.625</v>
      </c>
      <c r="F641">
        <v>51</v>
      </c>
      <c r="G641">
        <v>0.269</v>
      </c>
      <c r="H641">
        <v>524.982857142857</v>
      </c>
      <c r="I641">
        <v>100</v>
      </c>
      <c r="J641">
        <v>100</v>
      </c>
      <c r="K641">
        <v>14.695943</v>
      </c>
      <c r="L641" t="s">
        <v>80</v>
      </c>
      <c r="M641">
        <v>1160.57633628006</v>
      </c>
    </row>
    <row r="642" spans="1:13">
      <c r="A642" t="s">
        <v>0</v>
      </c>
      <c r="B642">
        <v>641</v>
      </c>
      <c r="D642">
        <v>0.082492</v>
      </c>
      <c r="E642">
        <v>197.88</v>
      </c>
      <c r="F642">
        <v>47</v>
      </c>
      <c r="G642">
        <v>0.319</v>
      </c>
      <c r="H642">
        <v>525.805714285714</v>
      </c>
      <c r="I642">
        <v>120</v>
      </c>
      <c r="J642">
        <v>120</v>
      </c>
      <c r="K642">
        <v>14.695943</v>
      </c>
      <c r="L642" t="s">
        <v>80</v>
      </c>
      <c r="M642">
        <v>1131.17042420536</v>
      </c>
    </row>
    <row r="643" spans="1:13">
      <c r="A643" t="s">
        <v>0</v>
      </c>
      <c r="B643">
        <v>642</v>
      </c>
      <c r="D643">
        <v>0.10855</v>
      </c>
      <c r="E643">
        <v>210.042</v>
      </c>
      <c r="F643">
        <v>55</v>
      </c>
      <c r="G643">
        <v>0.319</v>
      </c>
      <c r="H643">
        <v>526.628571428571</v>
      </c>
      <c r="I643">
        <v>100</v>
      </c>
      <c r="J643">
        <v>100</v>
      </c>
      <c r="K643">
        <v>14.695943</v>
      </c>
      <c r="L643" t="s">
        <v>80</v>
      </c>
      <c r="M643">
        <v>1083.83182120924</v>
      </c>
    </row>
    <row r="644" spans="1:13">
      <c r="A644" t="s">
        <v>0</v>
      </c>
      <c r="B644">
        <v>643</v>
      </c>
      <c r="D644">
        <v>0.112533</v>
      </c>
      <c r="E644">
        <v>222.558</v>
      </c>
      <c r="F644">
        <v>48</v>
      </c>
      <c r="G644">
        <v>0.321</v>
      </c>
      <c r="H644">
        <v>527.451428571429</v>
      </c>
      <c r="I644">
        <v>90</v>
      </c>
      <c r="J644">
        <v>90</v>
      </c>
      <c r="K644">
        <v>14.695943</v>
      </c>
      <c r="L644" t="s">
        <v>80</v>
      </c>
      <c r="M644">
        <v>1051.2886801964</v>
      </c>
    </row>
    <row r="645" spans="1:13">
      <c r="A645" t="s">
        <v>0</v>
      </c>
      <c r="B645">
        <v>644</v>
      </c>
      <c r="D645">
        <v>0.113243</v>
      </c>
      <c r="E645">
        <v>233.244</v>
      </c>
      <c r="F645">
        <v>50</v>
      </c>
      <c r="G645">
        <v>0.324</v>
      </c>
      <c r="H645">
        <v>528.274285714286</v>
      </c>
      <c r="I645">
        <v>90</v>
      </c>
      <c r="J645">
        <v>90</v>
      </c>
      <c r="K645">
        <v>14.695943</v>
      </c>
      <c r="L645" t="s">
        <v>80</v>
      </c>
      <c r="M645">
        <v>1071.69850207281</v>
      </c>
    </row>
    <row r="646" spans="1:13">
      <c r="A646" t="s">
        <v>0</v>
      </c>
      <c r="B646">
        <v>645</v>
      </c>
      <c r="D646">
        <v>0.120498</v>
      </c>
      <c r="E646">
        <v>225.205</v>
      </c>
      <c r="F646">
        <v>62</v>
      </c>
      <c r="G646">
        <v>0.323</v>
      </c>
      <c r="H646">
        <v>529.097142857143</v>
      </c>
      <c r="I646">
        <v>80</v>
      </c>
      <c r="J646">
        <v>80</v>
      </c>
      <c r="K646">
        <v>14.695943</v>
      </c>
      <c r="L646" t="s">
        <v>80</v>
      </c>
      <c r="M646">
        <v>1048.41199292461</v>
      </c>
    </row>
    <row r="647" spans="1:13">
      <c r="A647" t="s">
        <v>0</v>
      </c>
      <c r="B647">
        <v>646</v>
      </c>
      <c r="D647">
        <v>0.1092</v>
      </c>
      <c r="E647">
        <v>260.539</v>
      </c>
      <c r="F647">
        <v>48</v>
      </c>
      <c r="G647">
        <v>0.32</v>
      </c>
      <c r="H647">
        <v>529.92</v>
      </c>
      <c r="I647">
        <v>80</v>
      </c>
      <c r="J647">
        <v>80</v>
      </c>
      <c r="K647">
        <v>14.695943</v>
      </c>
      <c r="L647" t="s">
        <v>80</v>
      </c>
      <c r="M647">
        <v>1097.59292065225</v>
      </c>
    </row>
    <row r="648" spans="1:13">
      <c r="A648" t="s">
        <v>0</v>
      </c>
      <c r="B648">
        <v>647</v>
      </c>
      <c r="D648">
        <v>0.136302</v>
      </c>
      <c r="E648">
        <v>203.233</v>
      </c>
      <c r="F648">
        <v>59</v>
      </c>
      <c r="G648">
        <v>0.32</v>
      </c>
      <c r="H648">
        <v>530.742857142857</v>
      </c>
      <c r="I648">
        <v>80</v>
      </c>
      <c r="J648">
        <v>80</v>
      </c>
      <c r="K648">
        <v>14.695943</v>
      </c>
      <c r="L648" t="s">
        <v>80</v>
      </c>
      <c r="M648">
        <v>986.127552354199</v>
      </c>
    </row>
    <row r="649" spans="1:13">
      <c r="A649" t="s">
        <v>0</v>
      </c>
      <c r="B649">
        <v>648</v>
      </c>
      <c r="D649">
        <v>0.109933</v>
      </c>
      <c r="E649">
        <v>217.642</v>
      </c>
      <c r="F649">
        <v>62</v>
      </c>
      <c r="G649">
        <v>0.32</v>
      </c>
      <c r="H649">
        <v>531.565714285714</v>
      </c>
      <c r="I649">
        <v>120</v>
      </c>
      <c r="J649">
        <v>120</v>
      </c>
      <c r="K649">
        <v>14.695943</v>
      </c>
      <c r="L649" t="s">
        <v>80</v>
      </c>
      <c r="M649">
        <v>1172.50542594671</v>
      </c>
    </row>
    <row r="650" spans="1:13">
      <c r="A650" t="s">
        <v>0</v>
      </c>
      <c r="B650">
        <v>649</v>
      </c>
      <c r="D650">
        <v>0.103063</v>
      </c>
      <c r="E650">
        <v>230.125</v>
      </c>
      <c r="F650">
        <v>53</v>
      </c>
      <c r="G650">
        <v>0.319</v>
      </c>
      <c r="H650">
        <v>532.388571428571</v>
      </c>
      <c r="I650">
        <v>100</v>
      </c>
      <c r="J650">
        <v>100</v>
      </c>
      <c r="K650">
        <v>14.695943</v>
      </c>
      <c r="L650" t="s">
        <v>80</v>
      </c>
      <c r="M650">
        <v>1124.32607846748</v>
      </c>
    </row>
    <row r="651" spans="1:13">
      <c r="A651" t="s">
        <v>0</v>
      </c>
      <c r="B651">
        <v>650</v>
      </c>
      <c r="D651">
        <v>0.116828</v>
      </c>
      <c r="E651">
        <v>244.482</v>
      </c>
      <c r="F651">
        <v>75</v>
      </c>
      <c r="G651">
        <v>0.319</v>
      </c>
      <c r="H651">
        <v>533.211428571429</v>
      </c>
      <c r="I651">
        <v>90</v>
      </c>
      <c r="J651">
        <v>90</v>
      </c>
      <c r="K651">
        <v>14.695943</v>
      </c>
      <c r="L651" t="s">
        <v>80</v>
      </c>
      <c r="M651">
        <v>1156.88802242709</v>
      </c>
    </row>
    <row r="652" spans="1:13">
      <c r="A652" t="s">
        <v>0</v>
      </c>
      <c r="B652">
        <v>651</v>
      </c>
      <c r="D652">
        <v>0.104494</v>
      </c>
      <c r="E652">
        <v>268.74</v>
      </c>
      <c r="F652">
        <v>48</v>
      </c>
      <c r="G652">
        <v>0.319</v>
      </c>
      <c r="H652">
        <v>534.0342857142861</v>
      </c>
      <c r="I652">
        <v>100</v>
      </c>
      <c r="J652">
        <v>100</v>
      </c>
      <c r="K652">
        <v>14.695943</v>
      </c>
      <c r="L652" t="s">
        <v>80</v>
      </c>
      <c r="M652">
        <v>1183.53828279473</v>
      </c>
    </row>
    <row r="653" spans="1:13">
      <c r="A653" t="s">
        <v>0</v>
      </c>
      <c r="B653">
        <v>652</v>
      </c>
      <c r="D653">
        <v>0.107926</v>
      </c>
      <c r="E653">
        <v>152.185</v>
      </c>
      <c r="F653">
        <v>40</v>
      </c>
      <c r="G653">
        <v>0.32</v>
      </c>
      <c r="H653">
        <v>534.857142857143</v>
      </c>
      <c r="I653">
        <v>140</v>
      </c>
      <c r="J653">
        <v>140</v>
      </c>
      <c r="K653">
        <v>14.695943</v>
      </c>
      <c r="L653" t="s">
        <v>80</v>
      </c>
      <c r="M653">
        <v>1050.47436047359</v>
      </c>
    </row>
    <row r="654" spans="1:13">
      <c r="A654" t="s">
        <v>0</v>
      </c>
      <c r="B654">
        <v>653</v>
      </c>
      <c r="D654">
        <v>0.14432</v>
      </c>
      <c r="E654">
        <v>233.46</v>
      </c>
      <c r="F654">
        <v>45</v>
      </c>
      <c r="G654">
        <v>0.32</v>
      </c>
      <c r="H654">
        <v>535.6799999999999</v>
      </c>
      <c r="I654">
        <v>100</v>
      </c>
      <c r="J654">
        <v>100</v>
      </c>
      <c r="K654">
        <v>14.695943</v>
      </c>
      <c r="L654" t="s">
        <v>80</v>
      </c>
      <c r="M654">
        <v>1056.49334508983</v>
      </c>
    </row>
    <row r="655" spans="1:13">
      <c r="A655" t="s">
        <v>0</v>
      </c>
      <c r="B655">
        <v>654</v>
      </c>
      <c r="D655">
        <v>0.105857</v>
      </c>
      <c r="E655">
        <v>212.03</v>
      </c>
      <c r="F655">
        <v>52</v>
      </c>
      <c r="G655">
        <v>0.323</v>
      </c>
      <c r="H655">
        <v>536.502857142857</v>
      </c>
      <c r="I655">
        <v>120</v>
      </c>
      <c r="J655">
        <v>120</v>
      </c>
      <c r="K655">
        <v>14.695943</v>
      </c>
      <c r="L655" t="s">
        <v>80</v>
      </c>
      <c r="M655">
        <v>1135.95802971744</v>
      </c>
    </row>
    <row r="656" spans="1:13">
      <c r="A656" t="s">
        <v>0</v>
      </c>
      <c r="B656">
        <v>655</v>
      </c>
      <c r="D656">
        <v>0.141795</v>
      </c>
      <c r="E656">
        <v>243.341</v>
      </c>
      <c r="F656">
        <v>53</v>
      </c>
      <c r="G656">
        <v>0.322</v>
      </c>
      <c r="H656">
        <v>537.325714285714</v>
      </c>
      <c r="I656">
        <v>120</v>
      </c>
      <c r="J656">
        <v>120</v>
      </c>
      <c r="K656">
        <v>14.695943</v>
      </c>
      <c r="L656" t="s">
        <v>80</v>
      </c>
      <c r="M656">
        <v>1152.26523819208</v>
      </c>
    </row>
    <row r="657" spans="1:13">
      <c r="A657" t="s">
        <v>0</v>
      </c>
      <c r="B657">
        <v>656</v>
      </c>
      <c r="D657">
        <v>0.138812</v>
      </c>
      <c r="E657">
        <v>219.801</v>
      </c>
      <c r="F657">
        <v>55</v>
      </c>
      <c r="G657">
        <v>0.32</v>
      </c>
      <c r="H657">
        <v>538.148571428571</v>
      </c>
      <c r="I657">
        <v>100</v>
      </c>
      <c r="J657">
        <v>100</v>
      </c>
      <c r="K657">
        <v>14.695943</v>
      </c>
      <c r="L657" t="s">
        <v>80</v>
      </c>
      <c r="M657">
        <v>1063.84374421162</v>
      </c>
    </row>
    <row r="658" spans="1:13">
      <c r="A658" t="s">
        <v>0</v>
      </c>
      <c r="B658">
        <v>657</v>
      </c>
      <c r="D658">
        <v>0.101805</v>
      </c>
      <c r="E658">
        <v>228.178</v>
      </c>
      <c r="F658">
        <v>45</v>
      </c>
      <c r="G658">
        <v>0.321</v>
      </c>
      <c r="H658">
        <v>538.971428571429</v>
      </c>
      <c r="I658">
        <v>100</v>
      </c>
      <c r="J658">
        <v>100</v>
      </c>
      <c r="K658">
        <v>14.695943</v>
      </c>
      <c r="L658" t="s">
        <v>80</v>
      </c>
      <c r="M658">
        <v>1097.82227093004</v>
      </c>
    </row>
    <row r="659" spans="1:13">
      <c r="A659" t="s">
        <v>0</v>
      </c>
      <c r="B659">
        <v>658</v>
      </c>
      <c r="D659">
        <v>0.1078</v>
      </c>
      <c r="E659">
        <v>247.787</v>
      </c>
      <c r="F659">
        <v>62</v>
      </c>
      <c r="G659">
        <v>0.322</v>
      </c>
      <c r="H659">
        <v>539.794285714286</v>
      </c>
      <c r="I659">
        <v>100</v>
      </c>
      <c r="J659">
        <v>100</v>
      </c>
      <c r="K659">
        <v>14.695943</v>
      </c>
      <c r="L659" t="s">
        <v>80</v>
      </c>
      <c r="M659">
        <v>1170.28141852342</v>
      </c>
    </row>
    <row r="660" spans="1:13">
      <c r="A660" t="s">
        <v>0</v>
      </c>
      <c r="B660">
        <v>659</v>
      </c>
      <c r="D660">
        <v>0.107854</v>
      </c>
      <c r="E660">
        <v>195.269</v>
      </c>
      <c r="F660">
        <v>48</v>
      </c>
      <c r="G660">
        <v>0.322</v>
      </c>
      <c r="H660">
        <v>540.617142857143</v>
      </c>
      <c r="I660">
        <v>80</v>
      </c>
      <c r="J660">
        <v>80</v>
      </c>
      <c r="K660">
        <v>14.695943</v>
      </c>
      <c r="L660" t="s">
        <v>80</v>
      </c>
      <c r="M660">
        <v>972.855972394668</v>
      </c>
    </row>
    <row r="661" spans="1:13">
      <c r="A661" t="s">
        <v>0</v>
      </c>
      <c r="B661">
        <v>660</v>
      </c>
      <c r="D661">
        <v>0.158716</v>
      </c>
      <c r="E661">
        <v>225.469</v>
      </c>
      <c r="F661">
        <v>26</v>
      </c>
      <c r="G661">
        <v>0.324</v>
      </c>
      <c r="H661">
        <v>541.4400000000001</v>
      </c>
      <c r="I661">
        <v>100</v>
      </c>
      <c r="J661">
        <v>100</v>
      </c>
      <c r="K661">
        <v>14.695943</v>
      </c>
      <c r="L661" t="s">
        <v>80</v>
      </c>
      <c r="M661">
        <v>973.661538421097</v>
      </c>
    </row>
    <row r="662" spans="1:13">
      <c r="A662" t="s">
        <v>0</v>
      </c>
      <c r="B662">
        <v>661</v>
      </c>
      <c r="D662">
        <v>0.139867</v>
      </c>
      <c r="E662">
        <v>232.892</v>
      </c>
      <c r="F662">
        <v>62</v>
      </c>
      <c r="G662">
        <v>0.324</v>
      </c>
      <c r="H662">
        <v>542.262857142857</v>
      </c>
      <c r="I662">
        <v>100</v>
      </c>
      <c r="J662">
        <v>100</v>
      </c>
      <c r="K662">
        <v>14.695943</v>
      </c>
      <c r="L662" t="s">
        <v>80</v>
      </c>
      <c r="M662">
        <v>1098.45401552365</v>
      </c>
    </row>
    <row r="663" spans="1:13">
      <c r="A663" t="s">
        <v>0</v>
      </c>
      <c r="B663">
        <v>662</v>
      </c>
      <c r="D663">
        <v>0.182463</v>
      </c>
      <c r="E663">
        <v>211.522</v>
      </c>
      <c r="F663">
        <v>63</v>
      </c>
      <c r="G663">
        <v>0.324</v>
      </c>
      <c r="H663">
        <v>543.0857142857139</v>
      </c>
      <c r="I663">
        <v>110</v>
      </c>
      <c r="J663">
        <v>110</v>
      </c>
      <c r="K663">
        <v>14.695943</v>
      </c>
      <c r="L663" t="s">
        <v>80</v>
      </c>
      <c r="M663">
        <v>1046.88124060591</v>
      </c>
    </row>
    <row r="664" spans="1:13">
      <c r="A664" t="s">
        <v>0</v>
      </c>
      <c r="B664">
        <v>663</v>
      </c>
      <c r="D664">
        <v>0.132944</v>
      </c>
      <c r="E664">
        <v>224.898</v>
      </c>
      <c r="F664">
        <v>60</v>
      </c>
      <c r="G664">
        <v>0.324</v>
      </c>
      <c r="H664">
        <v>543.908571428571</v>
      </c>
      <c r="I664">
        <v>100</v>
      </c>
      <c r="J664">
        <v>100</v>
      </c>
      <c r="K664">
        <v>14.695943</v>
      </c>
      <c r="L664" t="s">
        <v>80</v>
      </c>
      <c r="M664">
        <v>1087.69664182363</v>
      </c>
    </row>
    <row r="665" spans="1:13">
      <c r="A665" t="s">
        <v>0</v>
      </c>
      <c r="B665">
        <v>664</v>
      </c>
      <c r="D665">
        <v>0.111</v>
      </c>
      <c r="E665">
        <v>239.059</v>
      </c>
      <c r="F665">
        <v>55</v>
      </c>
      <c r="G665">
        <v>0.326</v>
      </c>
      <c r="H665">
        <v>544.731428571429</v>
      </c>
      <c r="I665">
        <v>100</v>
      </c>
      <c r="J665">
        <v>100</v>
      </c>
      <c r="K665">
        <v>14.695943</v>
      </c>
      <c r="L665" t="s">
        <v>80</v>
      </c>
      <c r="M665">
        <v>1125.76035556795</v>
      </c>
    </row>
    <row r="666" spans="1:13">
      <c r="A666" t="s">
        <v>0</v>
      </c>
      <c r="B666">
        <v>665</v>
      </c>
      <c r="D666">
        <v>0.170788</v>
      </c>
      <c r="E666">
        <v>213.642</v>
      </c>
      <c r="F666">
        <v>52</v>
      </c>
      <c r="G666">
        <v>0.326</v>
      </c>
      <c r="H666">
        <v>545.554285714286</v>
      </c>
      <c r="I666">
        <v>100</v>
      </c>
      <c r="J666">
        <v>100</v>
      </c>
      <c r="K666">
        <v>14.695943</v>
      </c>
      <c r="L666" t="s">
        <v>80</v>
      </c>
      <c r="M666">
        <v>1005.18859881688</v>
      </c>
    </row>
    <row r="667" spans="1:13">
      <c r="A667" t="s">
        <v>0</v>
      </c>
      <c r="B667">
        <v>666</v>
      </c>
      <c r="D667">
        <v>0.104705</v>
      </c>
      <c r="E667">
        <v>165.21</v>
      </c>
      <c r="F667">
        <v>23</v>
      </c>
      <c r="G667">
        <v>0.32</v>
      </c>
      <c r="H667">
        <v>546.377142857143</v>
      </c>
      <c r="I667">
        <v>120</v>
      </c>
      <c r="J667">
        <v>120</v>
      </c>
      <c r="K667">
        <v>14.695943</v>
      </c>
      <c r="L667" t="s">
        <v>80</v>
      </c>
      <c r="M667">
        <v>969.667601385663</v>
      </c>
    </row>
    <row r="668" spans="1:13">
      <c r="A668" t="s">
        <v>0</v>
      </c>
      <c r="B668">
        <v>667</v>
      </c>
      <c r="D668">
        <v>0.130907</v>
      </c>
      <c r="E668">
        <v>213.111</v>
      </c>
      <c r="F668">
        <v>57</v>
      </c>
      <c r="G668">
        <v>0.322</v>
      </c>
      <c r="H668">
        <v>547.2</v>
      </c>
      <c r="I668">
        <v>120</v>
      </c>
      <c r="J668">
        <v>120</v>
      </c>
      <c r="K668">
        <v>14.695943</v>
      </c>
      <c r="L668" t="s">
        <v>80</v>
      </c>
      <c r="M668">
        <v>1121.28689199349</v>
      </c>
    </row>
    <row r="669" spans="1:13">
      <c r="A669" t="s">
        <v>0</v>
      </c>
      <c r="B669">
        <v>668</v>
      </c>
      <c r="D669">
        <v>0.100017</v>
      </c>
      <c r="E669">
        <v>224.9</v>
      </c>
      <c r="F669">
        <v>45</v>
      </c>
      <c r="G669">
        <v>0.321</v>
      </c>
      <c r="H669">
        <v>548.022857142857</v>
      </c>
      <c r="I669">
        <v>80</v>
      </c>
      <c r="J669">
        <v>80</v>
      </c>
      <c r="K669">
        <v>14.695943</v>
      </c>
      <c r="L669" t="s">
        <v>80</v>
      </c>
      <c r="M669">
        <v>1032.99930820146</v>
      </c>
    </row>
    <row r="670" spans="1:13">
      <c r="A670" t="s">
        <v>0</v>
      </c>
      <c r="B670">
        <v>669</v>
      </c>
      <c r="D670">
        <v>0.09658899999999999</v>
      </c>
      <c r="E670">
        <v>196.997</v>
      </c>
      <c r="F670">
        <v>58</v>
      </c>
      <c r="G670">
        <v>0.322</v>
      </c>
      <c r="H670">
        <v>548.8457142857141</v>
      </c>
      <c r="I670">
        <v>80</v>
      </c>
      <c r="J670">
        <v>80</v>
      </c>
      <c r="K670">
        <v>14.695943</v>
      </c>
      <c r="L670" t="s">
        <v>80</v>
      </c>
      <c r="M670">
        <v>1017.78906984527</v>
      </c>
    </row>
    <row r="671" spans="1:13">
      <c r="A671" t="s">
        <v>0</v>
      </c>
      <c r="B671">
        <v>670</v>
      </c>
      <c r="D671">
        <v>0.091429</v>
      </c>
      <c r="E671">
        <v>222.49</v>
      </c>
      <c r="F671">
        <v>43</v>
      </c>
      <c r="G671">
        <v>0.321</v>
      </c>
      <c r="H671">
        <v>549.668571428571</v>
      </c>
      <c r="I671">
        <v>90</v>
      </c>
      <c r="J671">
        <v>90</v>
      </c>
      <c r="K671">
        <v>14.695943</v>
      </c>
      <c r="L671" t="s">
        <v>80</v>
      </c>
      <c r="M671">
        <v>1065.20839250719</v>
      </c>
    </row>
    <row r="672" spans="1:13">
      <c r="A672" t="s">
        <v>0</v>
      </c>
      <c r="B672">
        <v>671</v>
      </c>
      <c r="D672">
        <v>0.124887</v>
      </c>
      <c r="E672">
        <v>235.338</v>
      </c>
      <c r="F672">
        <v>43</v>
      </c>
      <c r="G672">
        <v>0.32</v>
      </c>
      <c r="H672">
        <v>550.491428571429</v>
      </c>
      <c r="I672">
        <v>90</v>
      </c>
      <c r="J672">
        <v>90</v>
      </c>
      <c r="K672">
        <v>14.695943</v>
      </c>
      <c r="L672" t="s">
        <v>80</v>
      </c>
      <c r="M672">
        <v>1048.12819427366</v>
      </c>
    </row>
    <row r="673" spans="1:13">
      <c r="A673" t="s">
        <v>0</v>
      </c>
      <c r="B673">
        <v>672</v>
      </c>
      <c r="D673">
        <v>0.08623</v>
      </c>
      <c r="E673">
        <v>219.447</v>
      </c>
      <c r="F673">
        <v>42</v>
      </c>
      <c r="G673">
        <v>0.328</v>
      </c>
      <c r="H673">
        <v>551.314285714286</v>
      </c>
      <c r="I673">
        <v>100</v>
      </c>
      <c r="J673">
        <v>100</v>
      </c>
      <c r="K673">
        <v>14.695943</v>
      </c>
      <c r="L673" t="s">
        <v>80</v>
      </c>
      <c r="M673">
        <v>1084.2641798992</v>
      </c>
    </row>
    <row r="674" spans="1:13">
      <c r="A674" t="s">
        <v>0</v>
      </c>
      <c r="B674">
        <v>673</v>
      </c>
      <c r="D674">
        <v>0.091262</v>
      </c>
      <c r="E674">
        <v>186.631</v>
      </c>
      <c r="F674">
        <v>38</v>
      </c>
      <c r="G674">
        <v>0.304</v>
      </c>
      <c r="H674">
        <v>552.137142857143</v>
      </c>
      <c r="I674">
        <v>130</v>
      </c>
      <c r="J674">
        <v>130</v>
      </c>
      <c r="K674">
        <v>14.695943</v>
      </c>
      <c r="L674" t="s">
        <v>80</v>
      </c>
      <c r="M674">
        <v>1117.11989588738</v>
      </c>
    </row>
    <row r="675" spans="1:13">
      <c r="A675" t="s">
        <v>0</v>
      </c>
      <c r="B675">
        <v>674</v>
      </c>
      <c r="D675">
        <v>0.119362</v>
      </c>
      <c r="E675">
        <v>230.406</v>
      </c>
      <c r="F675">
        <v>62</v>
      </c>
      <c r="G675">
        <v>0.32</v>
      </c>
      <c r="H675">
        <v>552.96</v>
      </c>
      <c r="I675">
        <v>80</v>
      </c>
      <c r="J675">
        <v>80</v>
      </c>
      <c r="K675">
        <v>14.695943</v>
      </c>
      <c r="L675" t="s">
        <v>80</v>
      </c>
      <c r="M675">
        <v>1064.03773485169</v>
      </c>
    </row>
    <row r="676" spans="1:13">
      <c r="A676" t="s">
        <v>0</v>
      </c>
      <c r="B676">
        <v>675</v>
      </c>
      <c r="D676">
        <v>0.181108</v>
      </c>
      <c r="E676">
        <v>246.783</v>
      </c>
      <c r="F676">
        <v>66</v>
      </c>
      <c r="G676">
        <v>0.32</v>
      </c>
      <c r="H676">
        <v>553.782857142857</v>
      </c>
      <c r="I676">
        <v>90</v>
      </c>
      <c r="J676">
        <v>90</v>
      </c>
      <c r="K676">
        <v>14.695943</v>
      </c>
      <c r="L676" t="s">
        <v>80</v>
      </c>
      <c r="M676">
        <v>1061.45902841664</v>
      </c>
    </row>
    <row r="677" spans="1:13">
      <c r="A677" t="s">
        <v>0</v>
      </c>
      <c r="B677">
        <v>676</v>
      </c>
      <c r="D677">
        <v>0.135971</v>
      </c>
      <c r="E677">
        <v>215.542</v>
      </c>
      <c r="F677">
        <v>40</v>
      </c>
      <c r="G677">
        <v>0.322</v>
      </c>
      <c r="H677">
        <v>554.605714285714</v>
      </c>
      <c r="I677">
        <v>110</v>
      </c>
      <c r="J677">
        <v>110</v>
      </c>
      <c r="K677">
        <v>14.695943</v>
      </c>
      <c r="L677" t="s">
        <v>80</v>
      </c>
      <c r="M677">
        <v>1046.32132371179</v>
      </c>
    </row>
    <row r="678" spans="1:13">
      <c r="A678" t="s">
        <v>0</v>
      </c>
      <c r="B678">
        <v>677</v>
      </c>
      <c r="D678">
        <v>0.107254</v>
      </c>
      <c r="E678">
        <v>214.664</v>
      </c>
      <c r="F678">
        <v>55</v>
      </c>
      <c r="G678">
        <v>0.323</v>
      </c>
      <c r="H678">
        <v>555.428571428571</v>
      </c>
      <c r="I678">
        <v>80</v>
      </c>
      <c r="J678">
        <v>80</v>
      </c>
      <c r="K678">
        <v>14.695943</v>
      </c>
      <c r="L678" t="s">
        <v>80</v>
      </c>
      <c r="M678">
        <v>1028.68642014592</v>
      </c>
    </row>
    <row r="679" spans="1:13">
      <c r="A679" t="s">
        <v>0</v>
      </c>
      <c r="B679">
        <v>678</v>
      </c>
      <c r="D679">
        <v>0.139532</v>
      </c>
      <c r="E679">
        <v>314.362</v>
      </c>
      <c r="F679">
        <v>53</v>
      </c>
      <c r="G679">
        <v>0.324</v>
      </c>
      <c r="H679">
        <v>556.251428571429</v>
      </c>
      <c r="I679">
        <v>150</v>
      </c>
      <c r="J679">
        <v>150</v>
      </c>
      <c r="K679">
        <v>14.695943</v>
      </c>
      <c r="L679" t="s">
        <v>80</v>
      </c>
      <c r="M679">
        <v>1363.69838156694</v>
      </c>
    </row>
    <row r="680" spans="1:13">
      <c r="A680" t="s">
        <v>0</v>
      </c>
      <c r="B680">
        <v>679</v>
      </c>
      <c r="D680">
        <v>0.114378</v>
      </c>
      <c r="E680">
        <v>152.145</v>
      </c>
      <c r="F680">
        <v>53</v>
      </c>
      <c r="G680">
        <v>0.325</v>
      </c>
      <c r="H680">
        <v>557.074285714286</v>
      </c>
      <c r="I680">
        <v>100</v>
      </c>
      <c r="J680">
        <v>100</v>
      </c>
      <c r="K680">
        <v>14.695943</v>
      </c>
      <c r="L680" t="s">
        <v>80</v>
      </c>
      <c r="M680">
        <v>953.346438208619</v>
      </c>
    </row>
    <row r="681" spans="1:13">
      <c r="A681" t="s">
        <v>0</v>
      </c>
      <c r="B681">
        <v>680</v>
      </c>
      <c r="D681">
        <v>0.114468</v>
      </c>
      <c r="E681">
        <v>207.323</v>
      </c>
      <c r="F681">
        <v>50</v>
      </c>
      <c r="G681">
        <v>0.367</v>
      </c>
      <c r="H681">
        <v>557.897142857143</v>
      </c>
      <c r="I681">
        <v>160</v>
      </c>
      <c r="J681">
        <v>160</v>
      </c>
      <c r="K681">
        <v>14.695943</v>
      </c>
      <c r="L681" t="s">
        <v>80</v>
      </c>
      <c r="M681">
        <v>1164.95447685549</v>
      </c>
    </row>
    <row r="682" spans="1:13">
      <c r="A682" t="s">
        <v>0</v>
      </c>
      <c r="B682">
        <v>681</v>
      </c>
      <c r="D682">
        <v>0.11871</v>
      </c>
      <c r="E682">
        <v>249.919</v>
      </c>
      <c r="F682">
        <v>50</v>
      </c>
      <c r="G682">
        <v>0.326</v>
      </c>
      <c r="H682">
        <v>558.72</v>
      </c>
      <c r="I682">
        <v>70</v>
      </c>
      <c r="J682">
        <v>70</v>
      </c>
      <c r="K682">
        <v>14.695943</v>
      </c>
      <c r="L682" t="s">
        <v>80</v>
      </c>
      <c r="M682">
        <v>1027.11421559247</v>
      </c>
    </row>
    <row r="683" spans="1:13">
      <c r="A683" t="s">
        <v>0</v>
      </c>
      <c r="B683">
        <v>682</v>
      </c>
      <c r="D683">
        <v>0.115066</v>
      </c>
      <c r="E683">
        <v>188.396</v>
      </c>
      <c r="F683">
        <v>45</v>
      </c>
      <c r="G683">
        <v>0.327</v>
      </c>
      <c r="H683">
        <v>559.542857142857</v>
      </c>
      <c r="I683">
        <v>80</v>
      </c>
      <c r="J683">
        <v>80</v>
      </c>
      <c r="K683">
        <v>14.695943</v>
      </c>
      <c r="L683" t="s">
        <v>80</v>
      </c>
      <c r="M683">
        <v>937.381925905512</v>
      </c>
    </row>
    <row r="684" spans="1:13">
      <c r="A684" t="s">
        <v>0</v>
      </c>
      <c r="B684">
        <v>683</v>
      </c>
      <c r="D684">
        <v>0.115402</v>
      </c>
      <c r="E684">
        <v>212.064</v>
      </c>
      <c r="F684">
        <v>43</v>
      </c>
      <c r="G684">
        <v>0.326</v>
      </c>
      <c r="H684">
        <v>560.365714285714</v>
      </c>
      <c r="I684">
        <v>140</v>
      </c>
      <c r="J684">
        <v>140</v>
      </c>
      <c r="K684">
        <v>14.695943</v>
      </c>
      <c r="L684" t="s">
        <v>80</v>
      </c>
      <c r="M684">
        <v>1150.62599979109</v>
      </c>
    </row>
    <row r="685" spans="1:13">
      <c r="A685" t="s">
        <v>0</v>
      </c>
      <c r="B685">
        <v>684</v>
      </c>
      <c r="D685">
        <v>0.119774</v>
      </c>
      <c r="E685">
        <v>218.834</v>
      </c>
      <c r="F685">
        <v>55</v>
      </c>
      <c r="G685">
        <v>0.326</v>
      </c>
      <c r="H685">
        <v>561.188571428571</v>
      </c>
      <c r="I685">
        <v>90</v>
      </c>
      <c r="J685">
        <v>90</v>
      </c>
      <c r="K685">
        <v>14.695943</v>
      </c>
      <c r="L685" t="s">
        <v>80</v>
      </c>
      <c r="M685">
        <v>1047.79567474418</v>
      </c>
    </row>
    <row r="686" spans="1:13">
      <c r="A686" t="s">
        <v>0</v>
      </c>
      <c r="B686">
        <v>685</v>
      </c>
      <c r="D686">
        <v>0.122561</v>
      </c>
      <c r="E686">
        <v>231.713</v>
      </c>
      <c r="F686">
        <v>33</v>
      </c>
      <c r="G686">
        <v>0.327</v>
      </c>
      <c r="H686">
        <v>562.011428571429</v>
      </c>
      <c r="I686">
        <v>50</v>
      </c>
      <c r="J686">
        <v>50</v>
      </c>
      <c r="K686">
        <v>14.695943</v>
      </c>
      <c r="L686" t="s">
        <v>80</v>
      </c>
      <c r="M686">
        <v>877.834565055467</v>
      </c>
    </row>
    <row r="687" spans="1:13">
      <c r="A687" t="s">
        <v>0</v>
      </c>
      <c r="B687">
        <v>686</v>
      </c>
      <c r="D687">
        <v>0.147</v>
      </c>
      <c r="E687">
        <v>266.041</v>
      </c>
      <c r="F687">
        <v>46</v>
      </c>
      <c r="G687">
        <v>0.328</v>
      </c>
      <c r="H687">
        <v>562.834285714286</v>
      </c>
      <c r="I687">
        <v>50</v>
      </c>
      <c r="J687">
        <v>50</v>
      </c>
      <c r="K687">
        <v>14.695943</v>
      </c>
      <c r="L687" t="s">
        <v>80</v>
      </c>
      <c r="M687">
        <v>945.109611265067</v>
      </c>
    </row>
    <row r="688" spans="1:13">
      <c r="A688" t="s">
        <v>0</v>
      </c>
      <c r="B688">
        <v>687</v>
      </c>
      <c r="D688">
        <v>0.129581</v>
      </c>
      <c r="E688">
        <v>202.793</v>
      </c>
      <c r="F688">
        <v>46</v>
      </c>
      <c r="G688">
        <v>0.326</v>
      </c>
      <c r="H688">
        <v>563.657142857143</v>
      </c>
      <c r="I688">
        <v>60</v>
      </c>
      <c r="J688">
        <v>60</v>
      </c>
      <c r="K688">
        <v>14.695943</v>
      </c>
      <c r="L688" t="s">
        <v>80</v>
      </c>
      <c r="M688">
        <v>884.95637829703</v>
      </c>
    </row>
    <row r="689" spans="1:13">
      <c r="A689" t="s">
        <v>0</v>
      </c>
      <c r="B689">
        <v>688</v>
      </c>
      <c r="D689">
        <v>0.096</v>
      </c>
      <c r="E689">
        <v>194.583</v>
      </c>
      <c r="F689">
        <v>39</v>
      </c>
      <c r="G689">
        <v>0.329</v>
      </c>
      <c r="H689">
        <v>564.48</v>
      </c>
      <c r="I689">
        <v>120</v>
      </c>
      <c r="J689">
        <v>120</v>
      </c>
      <c r="K689">
        <v>14.695943</v>
      </c>
      <c r="L689" t="s">
        <v>80</v>
      </c>
      <c r="M689">
        <v>1068.90934539092</v>
      </c>
    </row>
    <row r="690" spans="1:13">
      <c r="A690" t="s">
        <v>0</v>
      </c>
      <c r="B690">
        <v>689</v>
      </c>
      <c r="D690">
        <v>0.095</v>
      </c>
      <c r="E690">
        <v>218.377</v>
      </c>
      <c r="F690">
        <v>55</v>
      </c>
      <c r="G690">
        <v>0.324</v>
      </c>
      <c r="H690">
        <v>565.302857142857</v>
      </c>
      <c r="I690">
        <v>60</v>
      </c>
      <c r="J690">
        <v>60</v>
      </c>
      <c r="K690">
        <v>14.695943</v>
      </c>
      <c r="L690" t="s">
        <v>80</v>
      </c>
      <c r="M690">
        <v>978.927740622715</v>
      </c>
    </row>
    <row r="691" spans="1:13">
      <c r="A691" t="s">
        <v>0</v>
      </c>
      <c r="B691">
        <v>690</v>
      </c>
      <c r="D691">
        <v>0.099</v>
      </c>
      <c r="E691">
        <v>218.19</v>
      </c>
      <c r="F691">
        <v>40</v>
      </c>
      <c r="G691">
        <v>0.328</v>
      </c>
      <c r="H691">
        <v>566.125714285714</v>
      </c>
      <c r="I691">
        <v>70</v>
      </c>
      <c r="J691">
        <v>70</v>
      </c>
      <c r="K691">
        <v>14.695943</v>
      </c>
      <c r="L691" t="s">
        <v>80</v>
      </c>
      <c r="M691">
        <v>964.288591453683</v>
      </c>
    </row>
    <row r="692" spans="1:13">
      <c r="A692" t="s">
        <v>0</v>
      </c>
      <c r="B692">
        <v>691</v>
      </c>
      <c r="D692">
        <v>0.094</v>
      </c>
      <c r="E692">
        <v>217.565</v>
      </c>
      <c r="F692">
        <v>48</v>
      </c>
      <c r="G692">
        <v>0.328</v>
      </c>
      <c r="H692">
        <v>566.948571428571</v>
      </c>
      <c r="I692">
        <v>60</v>
      </c>
      <c r="J692">
        <v>60</v>
      </c>
      <c r="K692">
        <v>14.695943</v>
      </c>
      <c r="L692" t="s">
        <v>80</v>
      </c>
      <c r="M692">
        <v>954.699498333749</v>
      </c>
    </row>
    <row r="693" spans="1:13">
      <c r="A693" t="s">
        <v>0</v>
      </c>
      <c r="B693">
        <v>692</v>
      </c>
      <c r="D693">
        <v>0.134179</v>
      </c>
      <c r="E693">
        <v>238.713</v>
      </c>
      <c r="F693">
        <v>38</v>
      </c>
      <c r="G693">
        <v>0.328</v>
      </c>
      <c r="H693">
        <v>567.7714285714291</v>
      </c>
      <c r="I693">
        <v>120</v>
      </c>
      <c r="J693">
        <v>120</v>
      </c>
      <c r="K693">
        <v>14.695943</v>
      </c>
      <c r="L693" t="s">
        <v>80</v>
      </c>
      <c r="M693">
        <v>1107.07093204926</v>
      </c>
    </row>
    <row r="694" spans="1:13">
      <c r="A694" t="s">
        <v>0</v>
      </c>
      <c r="B694">
        <v>693</v>
      </c>
      <c r="D694">
        <v>0.090517</v>
      </c>
      <c r="E694">
        <v>217.788</v>
      </c>
      <c r="F694">
        <v>47</v>
      </c>
      <c r="G694">
        <v>0.324</v>
      </c>
      <c r="H694">
        <v>568.594285714286</v>
      </c>
      <c r="I694">
        <v>100</v>
      </c>
      <c r="J694">
        <v>100</v>
      </c>
      <c r="K694">
        <v>14.695943</v>
      </c>
      <c r="L694" t="s">
        <v>80</v>
      </c>
      <c r="M694">
        <v>1094.44529170896</v>
      </c>
    </row>
    <row r="695" spans="1:13">
      <c r="A695" t="s">
        <v>0</v>
      </c>
      <c r="B695">
        <v>694</v>
      </c>
      <c r="D695">
        <v>0.080119</v>
      </c>
      <c r="E695">
        <v>155.031</v>
      </c>
      <c r="F695">
        <v>28</v>
      </c>
      <c r="G695">
        <v>0.327</v>
      </c>
      <c r="H695">
        <v>569.4171428571429</v>
      </c>
      <c r="I695">
        <v>120</v>
      </c>
      <c r="J695">
        <v>120</v>
      </c>
      <c r="K695">
        <v>14.695943</v>
      </c>
      <c r="L695" t="s">
        <v>80</v>
      </c>
      <c r="M695">
        <v>999.341321430404</v>
      </c>
    </row>
    <row r="696" spans="1:13">
      <c r="A696" t="s">
        <v>0</v>
      </c>
      <c r="B696">
        <v>695</v>
      </c>
      <c r="D696">
        <v>0.08507000000000001</v>
      </c>
      <c r="E696">
        <v>213.22</v>
      </c>
      <c r="F696">
        <v>43</v>
      </c>
      <c r="G696">
        <v>0.327</v>
      </c>
      <c r="H696">
        <v>570.24</v>
      </c>
      <c r="I696">
        <v>100</v>
      </c>
      <c r="J696">
        <v>100</v>
      </c>
      <c r="K696">
        <v>14.695943</v>
      </c>
      <c r="L696" t="s">
        <v>80</v>
      </c>
      <c r="M696">
        <v>1077.4237472925</v>
      </c>
    </row>
    <row r="697" spans="1:13">
      <c r="A697" t="s">
        <v>0</v>
      </c>
      <c r="B697">
        <v>696</v>
      </c>
      <c r="D697">
        <v>0.081701</v>
      </c>
      <c r="E697">
        <v>210.656</v>
      </c>
      <c r="F697">
        <v>42</v>
      </c>
      <c r="G697">
        <v>0.327</v>
      </c>
      <c r="H697">
        <v>571.062857142857</v>
      </c>
      <c r="I697">
        <v>170</v>
      </c>
      <c r="J697">
        <v>170</v>
      </c>
      <c r="K697">
        <v>14.695943</v>
      </c>
      <c r="L697" t="s">
        <v>80</v>
      </c>
      <c r="M697">
        <v>1270.80995191597</v>
      </c>
    </row>
    <row r="698" spans="1:13">
      <c r="A698" t="s">
        <v>0</v>
      </c>
      <c r="B698">
        <v>697</v>
      </c>
      <c r="D698">
        <v>0.080426</v>
      </c>
      <c r="E698">
        <v>225.045</v>
      </c>
      <c r="F698">
        <v>58</v>
      </c>
      <c r="G698">
        <v>0.327</v>
      </c>
      <c r="H698">
        <v>571.885714285714</v>
      </c>
      <c r="I698">
        <v>90</v>
      </c>
      <c r="J698">
        <v>90</v>
      </c>
      <c r="K698">
        <v>14.695943</v>
      </c>
      <c r="L698" t="s">
        <v>80</v>
      </c>
      <c r="M698">
        <v>1119.14111218878</v>
      </c>
    </row>
    <row r="699" spans="1:13">
      <c r="A699" t="s">
        <v>0</v>
      </c>
      <c r="B699">
        <v>698</v>
      </c>
      <c r="D699">
        <v>0.050329</v>
      </c>
      <c r="E699">
        <v>210.021</v>
      </c>
      <c r="F699">
        <v>32</v>
      </c>
      <c r="G699">
        <v>0.326</v>
      </c>
      <c r="H699">
        <v>572.708571428571</v>
      </c>
      <c r="I699">
        <v>100</v>
      </c>
      <c r="J699">
        <v>100</v>
      </c>
      <c r="K699">
        <v>14.695943</v>
      </c>
      <c r="L699" t="s">
        <v>80</v>
      </c>
      <c r="M699">
        <v>1088.50973856174</v>
      </c>
    </row>
    <row r="700" spans="1:13">
      <c r="A700" t="s">
        <v>0</v>
      </c>
      <c r="B700">
        <v>699</v>
      </c>
      <c r="D700">
        <v>0.085853</v>
      </c>
      <c r="E700">
        <v>200.04</v>
      </c>
      <c r="F700">
        <v>30</v>
      </c>
      <c r="G700">
        <v>0.326</v>
      </c>
      <c r="H700">
        <v>573.531428571429</v>
      </c>
      <c r="I700">
        <v>90</v>
      </c>
      <c r="J700">
        <v>90</v>
      </c>
      <c r="K700">
        <v>14.695943</v>
      </c>
      <c r="L700" t="s">
        <v>80</v>
      </c>
      <c r="M700">
        <v>983.098867995251</v>
      </c>
    </row>
    <row r="701" spans="1:13">
      <c r="A701" t="s">
        <v>0</v>
      </c>
      <c r="B701">
        <v>700</v>
      </c>
      <c r="D701">
        <v>0.058893</v>
      </c>
      <c r="E701">
        <v>217.593</v>
      </c>
      <c r="F701">
        <v>29</v>
      </c>
      <c r="G701">
        <v>0.326</v>
      </c>
      <c r="H701">
        <v>574.354285714286</v>
      </c>
      <c r="I701">
        <v>70</v>
      </c>
      <c r="J701">
        <v>70</v>
      </c>
      <c r="K701">
        <v>14.695943</v>
      </c>
      <c r="L701" t="s">
        <v>80</v>
      </c>
      <c r="M701">
        <v>990.151568605225</v>
      </c>
    </row>
    <row r="702" spans="1:13">
      <c r="A702" t="s">
        <v>0</v>
      </c>
      <c r="B702">
        <v>701</v>
      </c>
      <c r="D702">
        <v>0.049256</v>
      </c>
      <c r="E702">
        <v>233.654</v>
      </c>
      <c r="F702">
        <v>52</v>
      </c>
      <c r="G702">
        <v>0.327</v>
      </c>
      <c r="H702">
        <v>575.1771428571431</v>
      </c>
      <c r="I702">
        <v>110</v>
      </c>
      <c r="J702">
        <v>110</v>
      </c>
      <c r="K702">
        <v>14.695943</v>
      </c>
      <c r="L702" t="s">
        <v>80</v>
      </c>
      <c r="M702">
        <v>1227.64646218569</v>
      </c>
    </row>
    <row r="703" spans="1:13">
      <c r="A703" t="s">
        <v>0</v>
      </c>
      <c r="B703">
        <v>702</v>
      </c>
      <c r="D703">
        <v>0.049476</v>
      </c>
      <c r="E703">
        <v>221.711</v>
      </c>
      <c r="F703">
        <v>50</v>
      </c>
      <c r="G703">
        <v>0.327</v>
      </c>
      <c r="H703">
        <v>576</v>
      </c>
      <c r="I703">
        <v>100</v>
      </c>
      <c r="J703">
        <v>100</v>
      </c>
      <c r="K703">
        <v>14.695943</v>
      </c>
      <c r="L703" t="s">
        <v>80</v>
      </c>
      <c r="M703">
        <v>1166.64559071213</v>
      </c>
    </row>
    <row r="704" spans="1:13">
      <c r="A704" t="s">
        <v>0</v>
      </c>
      <c r="B704">
        <v>703</v>
      </c>
      <c r="D704">
        <v>0.066689</v>
      </c>
      <c r="E704">
        <v>231.018</v>
      </c>
      <c r="F704">
        <v>50</v>
      </c>
      <c r="G704">
        <v>0.328</v>
      </c>
      <c r="H704">
        <v>576.8228571428569</v>
      </c>
      <c r="I704">
        <v>140</v>
      </c>
      <c r="J704">
        <v>140</v>
      </c>
      <c r="K704">
        <v>14.695943</v>
      </c>
      <c r="L704" t="s">
        <v>80</v>
      </c>
      <c r="M704">
        <v>1275.57369104313</v>
      </c>
    </row>
    <row r="705" spans="1:13">
      <c r="A705" t="s">
        <v>0</v>
      </c>
      <c r="B705">
        <v>704</v>
      </c>
      <c r="D705">
        <v>0.04896</v>
      </c>
      <c r="E705">
        <v>195.271</v>
      </c>
      <c r="F705">
        <v>40</v>
      </c>
      <c r="G705">
        <v>0.327</v>
      </c>
      <c r="H705">
        <v>577.645714285714</v>
      </c>
      <c r="I705">
        <v>100</v>
      </c>
      <c r="J705">
        <v>100</v>
      </c>
      <c r="K705">
        <v>14.695943</v>
      </c>
      <c r="L705" t="s">
        <v>80</v>
      </c>
      <c r="M705">
        <v>1081.67107038526</v>
      </c>
    </row>
    <row r="706" spans="1:13">
      <c r="A706" t="s">
        <v>0</v>
      </c>
      <c r="B706">
        <v>705</v>
      </c>
      <c r="D706">
        <v>0.076692</v>
      </c>
      <c r="E706">
        <v>160.771</v>
      </c>
      <c r="F706">
        <v>38</v>
      </c>
      <c r="G706">
        <v>0.328</v>
      </c>
      <c r="H706">
        <v>578.468571428571</v>
      </c>
      <c r="I706">
        <v>100</v>
      </c>
      <c r="J706">
        <v>100</v>
      </c>
      <c r="K706">
        <v>14.695943</v>
      </c>
      <c r="L706" t="s">
        <v>80</v>
      </c>
      <c r="M706">
        <v>966.38084788853</v>
      </c>
    </row>
    <row r="707" spans="1:13">
      <c r="A707" t="s">
        <v>0</v>
      </c>
      <c r="B707">
        <v>706</v>
      </c>
      <c r="D707">
        <v>0.06825000000000001</v>
      </c>
      <c r="E707">
        <v>233.845</v>
      </c>
      <c r="F707">
        <v>47</v>
      </c>
      <c r="G707">
        <v>0.328</v>
      </c>
      <c r="H707">
        <v>579.291428571429</v>
      </c>
      <c r="I707">
        <v>110</v>
      </c>
      <c r="J707">
        <v>110</v>
      </c>
      <c r="K707">
        <v>14.695943</v>
      </c>
      <c r="L707" t="s">
        <v>80</v>
      </c>
      <c r="M707">
        <v>1183.73794862341</v>
      </c>
    </row>
    <row r="708" spans="1:13">
      <c r="A708" t="s">
        <v>0</v>
      </c>
      <c r="B708">
        <v>707</v>
      </c>
      <c r="D708">
        <v>0.07059699999999999</v>
      </c>
      <c r="E708">
        <v>213.314</v>
      </c>
      <c r="F708">
        <v>40</v>
      </c>
      <c r="G708">
        <v>0.329</v>
      </c>
      <c r="H708">
        <v>580.114285714286</v>
      </c>
      <c r="I708">
        <v>100</v>
      </c>
      <c r="J708">
        <v>100</v>
      </c>
      <c r="K708">
        <v>14.695943</v>
      </c>
      <c r="L708" t="s">
        <v>80</v>
      </c>
      <c r="M708">
        <v>1086.92324820819</v>
      </c>
    </row>
    <row r="709" spans="1:13">
      <c r="A709" t="s">
        <v>0</v>
      </c>
      <c r="B709">
        <v>708</v>
      </c>
      <c r="D709">
        <v>0.080856</v>
      </c>
      <c r="E709">
        <v>233.356</v>
      </c>
      <c r="F709">
        <v>32</v>
      </c>
      <c r="G709">
        <v>0.327</v>
      </c>
      <c r="H709">
        <v>580.937142857143</v>
      </c>
      <c r="I709">
        <v>100</v>
      </c>
      <c r="J709">
        <v>100</v>
      </c>
      <c r="K709">
        <v>14.695943</v>
      </c>
      <c r="L709" t="s">
        <v>80</v>
      </c>
      <c r="M709">
        <v>1093.46334173416</v>
      </c>
    </row>
    <row r="710" spans="1:13">
      <c r="A710" t="s">
        <v>0</v>
      </c>
      <c r="B710">
        <v>709</v>
      </c>
      <c r="D710">
        <v>0.13828</v>
      </c>
      <c r="E710">
        <v>227.86</v>
      </c>
      <c r="F710">
        <v>58</v>
      </c>
      <c r="G710">
        <v>0.325</v>
      </c>
      <c r="H710">
        <v>581.76</v>
      </c>
      <c r="I710">
        <v>100</v>
      </c>
      <c r="J710">
        <v>100</v>
      </c>
      <c r="K710">
        <v>14.695943</v>
      </c>
      <c r="L710" t="s">
        <v>80</v>
      </c>
      <c r="M710">
        <v>1080.42496457779</v>
      </c>
    </row>
    <row r="711" spans="1:13">
      <c r="A711" t="s">
        <v>0</v>
      </c>
      <c r="B711">
        <v>710</v>
      </c>
      <c r="D711">
        <v>0.102924</v>
      </c>
      <c r="E711">
        <v>213.964</v>
      </c>
      <c r="F711">
        <v>66</v>
      </c>
      <c r="G711">
        <v>0.325</v>
      </c>
      <c r="H711">
        <v>582.5828571428571</v>
      </c>
      <c r="I711">
        <v>90</v>
      </c>
      <c r="J711">
        <v>90</v>
      </c>
      <c r="K711">
        <v>14.695943</v>
      </c>
      <c r="L711" t="s">
        <v>80</v>
      </c>
      <c r="M711">
        <v>1089.46566578485</v>
      </c>
    </row>
    <row r="712" spans="1:13">
      <c r="A712" t="s">
        <v>0</v>
      </c>
      <c r="B712">
        <v>711</v>
      </c>
      <c r="D712">
        <v>0.126854</v>
      </c>
      <c r="E712">
        <v>208.989</v>
      </c>
      <c r="F712">
        <v>44</v>
      </c>
      <c r="G712">
        <v>0.326</v>
      </c>
      <c r="H712">
        <v>583.405714285714</v>
      </c>
      <c r="I712">
        <v>90</v>
      </c>
      <c r="J712">
        <v>90</v>
      </c>
      <c r="K712">
        <v>14.695943</v>
      </c>
      <c r="L712" t="s">
        <v>80</v>
      </c>
      <c r="M712">
        <v>993.0631790342781</v>
      </c>
    </row>
    <row r="713" spans="1:13">
      <c r="A713" t="s">
        <v>0</v>
      </c>
      <c r="B713">
        <v>712</v>
      </c>
      <c r="D713">
        <v>0.07451099999999999</v>
      </c>
      <c r="E713">
        <v>196.706</v>
      </c>
      <c r="F713">
        <v>48</v>
      </c>
      <c r="G713">
        <v>0.323</v>
      </c>
      <c r="H713">
        <v>584.2285714285709</v>
      </c>
      <c r="I713">
        <v>120</v>
      </c>
      <c r="J713">
        <v>120</v>
      </c>
      <c r="K713">
        <v>14.695943</v>
      </c>
      <c r="L713" t="s">
        <v>80</v>
      </c>
      <c r="M713">
        <v>1137.5687108498</v>
      </c>
    </row>
    <row r="714" spans="1:13">
      <c r="A714" t="s">
        <v>0</v>
      </c>
      <c r="B714">
        <v>713</v>
      </c>
      <c r="D714">
        <v>0.152165</v>
      </c>
      <c r="E714">
        <v>243.719</v>
      </c>
      <c r="F714">
        <v>55</v>
      </c>
      <c r="G714">
        <v>0.362</v>
      </c>
      <c r="H714">
        <v>585.051428571429</v>
      </c>
      <c r="I714">
        <v>150</v>
      </c>
      <c r="J714">
        <v>150</v>
      </c>
      <c r="K714">
        <v>14.695943</v>
      </c>
      <c r="L714" t="s">
        <v>80</v>
      </c>
      <c r="M714">
        <v>1180.40944375988</v>
      </c>
    </row>
    <row r="715" spans="1:13">
      <c r="A715" t="s">
        <v>0</v>
      </c>
      <c r="B715">
        <v>714</v>
      </c>
      <c r="D715">
        <v>0.182598</v>
      </c>
      <c r="E715">
        <v>235.78</v>
      </c>
      <c r="F715">
        <v>48</v>
      </c>
      <c r="G715">
        <v>0.372</v>
      </c>
      <c r="H715">
        <v>585.874285714286</v>
      </c>
      <c r="I715">
        <v>80</v>
      </c>
      <c r="J715">
        <v>80</v>
      </c>
      <c r="K715">
        <v>14.695943</v>
      </c>
      <c r="L715" t="s">
        <v>80</v>
      </c>
      <c r="M715">
        <v>919.8423297110691</v>
      </c>
    </row>
    <row r="716" spans="1:13">
      <c r="A716" t="s">
        <v>0</v>
      </c>
      <c r="B716">
        <v>715</v>
      </c>
      <c r="D716">
        <v>0.213741</v>
      </c>
      <c r="E716">
        <v>177.83</v>
      </c>
      <c r="F716">
        <v>54</v>
      </c>
      <c r="G716">
        <v>0.374</v>
      </c>
      <c r="H716">
        <v>586.697142857143</v>
      </c>
      <c r="I716">
        <v>120</v>
      </c>
      <c r="J716">
        <v>120</v>
      </c>
      <c r="K716">
        <v>14.695943</v>
      </c>
      <c r="L716" t="s">
        <v>80</v>
      </c>
      <c r="M716">
        <v>930.910031867551</v>
      </c>
    </row>
    <row r="717" spans="1:13">
      <c r="A717" t="s">
        <v>0</v>
      </c>
      <c r="B717">
        <v>716</v>
      </c>
      <c r="D717">
        <v>0.15048</v>
      </c>
      <c r="E717">
        <v>252.478</v>
      </c>
      <c r="F717">
        <v>35</v>
      </c>
      <c r="G717">
        <v>0.348</v>
      </c>
      <c r="H717">
        <v>587.52</v>
      </c>
      <c r="I717">
        <v>150</v>
      </c>
      <c r="J717">
        <v>150</v>
      </c>
      <c r="K717">
        <v>14.695943</v>
      </c>
      <c r="L717" t="s">
        <v>80</v>
      </c>
      <c r="M717">
        <v>1163.3928652312</v>
      </c>
    </row>
    <row r="718" spans="1:13">
      <c r="A718" t="s">
        <v>0</v>
      </c>
      <c r="B718">
        <v>717</v>
      </c>
      <c r="D718">
        <v>0.203929</v>
      </c>
      <c r="E718">
        <v>222.666</v>
      </c>
      <c r="F718">
        <v>60</v>
      </c>
      <c r="G718">
        <v>0.36</v>
      </c>
      <c r="H718">
        <v>588.342857142857</v>
      </c>
      <c r="I718">
        <v>100</v>
      </c>
      <c r="J718">
        <v>100</v>
      </c>
      <c r="K718">
        <v>14.695943</v>
      </c>
      <c r="L718" t="s">
        <v>80</v>
      </c>
      <c r="M718">
        <v>978.921051396092</v>
      </c>
    </row>
    <row r="719" spans="1:13">
      <c r="A719" t="s">
        <v>0</v>
      </c>
      <c r="B719">
        <v>718</v>
      </c>
      <c r="D719">
        <v>0.203228</v>
      </c>
      <c r="E719">
        <v>201.161</v>
      </c>
      <c r="F719">
        <v>42</v>
      </c>
      <c r="G719">
        <v>0.395</v>
      </c>
      <c r="H719">
        <v>589.165714285714</v>
      </c>
      <c r="I719">
        <v>100</v>
      </c>
      <c r="J719">
        <v>100</v>
      </c>
      <c r="K719">
        <v>14.695943</v>
      </c>
      <c r="L719" t="s">
        <v>80</v>
      </c>
      <c r="M719">
        <v>877.693552541361</v>
      </c>
    </row>
    <row r="720" spans="1:13">
      <c r="A720" t="s">
        <v>0</v>
      </c>
      <c r="B720">
        <v>719</v>
      </c>
      <c r="D720">
        <v>0.202895</v>
      </c>
      <c r="E720">
        <v>206.96</v>
      </c>
      <c r="F720">
        <v>53</v>
      </c>
      <c r="G720">
        <v>0.404</v>
      </c>
      <c r="H720">
        <v>589.988571428571</v>
      </c>
      <c r="I720">
        <v>100</v>
      </c>
      <c r="J720">
        <v>100</v>
      </c>
      <c r="K720">
        <v>14.695943</v>
      </c>
      <c r="L720" t="s">
        <v>80</v>
      </c>
      <c r="M720">
        <v>905.335445652459</v>
      </c>
    </row>
    <row r="721" spans="1:13">
      <c r="A721" t="s">
        <v>0</v>
      </c>
      <c r="B721">
        <v>720</v>
      </c>
      <c r="D721">
        <v>0.385164</v>
      </c>
      <c r="E721">
        <v>201.707</v>
      </c>
      <c r="F721">
        <v>44</v>
      </c>
      <c r="G721">
        <v>0.404</v>
      </c>
      <c r="H721">
        <v>590.811428571429</v>
      </c>
      <c r="I721">
        <v>100</v>
      </c>
      <c r="J721">
        <v>100</v>
      </c>
      <c r="K721">
        <v>14.695943</v>
      </c>
      <c r="L721" t="s">
        <v>80</v>
      </c>
      <c r="M721">
        <v>773.463137105971</v>
      </c>
    </row>
    <row r="722" spans="1:13">
      <c r="A722" t="s">
        <v>0</v>
      </c>
      <c r="B722">
        <v>721</v>
      </c>
      <c r="D722">
        <v>0.179167</v>
      </c>
      <c r="E722">
        <v>211.109</v>
      </c>
      <c r="F722">
        <v>53</v>
      </c>
      <c r="G722">
        <v>0.405</v>
      </c>
      <c r="H722">
        <v>591.634285714286</v>
      </c>
      <c r="I722">
        <v>100</v>
      </c>
      <c r="J722">
        <v>100</v>
      </c>
      <c r="K722">
        <v>14.695943</v>
      </c>
      <c r="L722" t="s">
        <v>80</v>
      </c>
      <c r="M722">
        <v>928.020850625244</v>
      </c>
    </row>
    <row r="723" spans="1:13">
      <c r="A723" t="s">
        <v>0</v>
      </c>
      <c r="B723">
        <v>722</v>
      </c>
      <c r="D723">
        <v>0.172886</v>
      </c>
      <c r="E723">
        <v>168.367</v>
      </c>
      <c r="F723">
        <v>35</v>
      </c>
      <c r="G723">
        <v>0.405</v>
      </c>
      <c r="H723">
        <v>592.457142857143</v>
      </c>
      <c r="I723">
        <v>140</v>
      </c>
      <c r="J723">
        <v>140</v>
      </c>
      <c r="K723">
        <v>14.695943</v>
      </c>
      <c r="L723" t="s">
        <v>80</v>
      </c>
      <c r="M723">
        <v>922.602144952256</v>
      </c>
    </row>
    <row r="724" spans="1:13">
      <c r="A724" t="s">
        <v>0</v>
      </c>
      <c r="B724">
        <v>723</v>
      </c>
      <c r="D724">
        <v>0.055034</v>
      </c>
      <c r="E724">
        <v>199.165</v>
      </c>
      <c r="F724">
        <v>45</v>
      </c>
      <c r="G724">
        <v>0.374</v>
      </c>
      <c r="H724">
        <v>593.28</v>
      </c>
      <c r="I724">
        <v>100</v>
      </c>
      <c r="J724">
        <v>100</v>
      </c>
      <c r="K724">
        <v>14.695943</v>
      </c>
      <c r="L724" t="s">
        <v>80</v>
      </c>
      <c r="M724">
        <v>1033.82155048515</v>
      </c>
    </row>
    <row r="725" spans="1:13">
      <c r="A725" t="s">
        <v>0</v>
      </c>
      <c r="B725">
        <v>724</v>
      </c>
      <c r="D725">
        <v>0.1656</v>
      </c>
      <c r="E725">
        <v>191.336</v>
      </c>
      <c r="F725">
        <v>60</v>
      </c>
      <c r="G725">
        <v>0.42</v>
      </c>
      <c r="H725">
        <v>594.102857142857</v>
      </c>
      <c r="I725">
        <v>110</v>
      </c>
      <c r="J725">
        <v>110</v>
      </c>
      <c r="K725">
        <v>14.695943</v>
      </c>
      <c r="L725" t="s">
        <v>80</v>
      </c>
      <c r="M725">
        <v>940.993070755974</v>
      </c>
    </row>
    <row r="726" spans="1:13">
      <c r="A726" t="s">
        <v>0</v>
      </c>
      <c r="B726">
        <v>725</v>
      </c>
      <c r="D726">
        <v>0.151906</v>
      </c>
      <c r="E726">
        <v>245.567</v>
      </c>
      <c r="F726">
        <v>55</v>
      </c>
      <c r="G726">
        <v>0.421</v>
      </c>
      <c r="H726">
        <v>594.925714285714</v>
      </c>
      <c r="I726">
        <v>120</v>
      </c>
      <c r="J726">
        <v>120</v>
      </c>
      <c r="K726">
        <v>14.695943</v>
      </c>
      <c r="L726" t="s">
        <v>80</v>
      </c>
      <c r="M726">
        <v>1048.99069939766</v>
      </c>
    </row>
    <row r="727" spans="1:13">
      <c r="A727" t="s">
        <v>0</v>
      </c>
      <c r="B727">
        <v>726</v>
      </c>
      <c r="D727">
        <v>0.161172</v>
      </c>
      <c r="E727">
        <v>197.23</v>
      </c>
      <c r="F727">
        <v>52</v>
      </c>
      <c r="G727">
        <v>0.421</v>
      </c>
      <c r="H727">
        <v>595.748571428571</v>
      </c>
      <c r="I727">
        <v>110</v>
      </c>
      <c r="J727">
        <v>110</v>
      </c>
      <c r="K727">
        <v>14.695943</v>
      </c>
      <c r="L727" t="s">
        <v>80</v>
      </c>
      <c r="M727">
        <v>934.230091746104</v>
      </c>
    </row>
    <row r="728" spans="1:13">
      <c r="A728" t="s">
        <v>0</v>
      </c>
      <c r="B728">
        <v>727</v>
      </c>
      <c r="D728">
        <v>0.151356</v>
      </c>
      <c r="E728">
        <v>134.971</v>
      </c>
      <c r="F728">
        <v>38</v>
      </c>
      <c r="G728">
        <v>0.421</v>
      </c>
      <c r="H728">
        <v>596.571428571429</v>
      </c>
      <c r="I728">
        <v>100</v>
      </c>
      <c r="J728">
        <v>100</v>
      </c>
      <c r="K728">
        <v>14.695943</v>
      </c>
      <c r="L728" t="s">
        <v>80</v>
      </c>
      <c r="M728">
        <v>773.48503003573</v>
      </c>
    </row>
    <row r="729" spans="1:13">
      <c r="A729" t="s">
        <v>0</v>
      </c>
      <c r="B729">
        <v>728</v>
      </c>
      <c r="D729">
        <v>0.15167</v>
      </c>
      <c r="E729">
        <v>264.544</v>
      </c>
      <c r="F729">
        <v>63</v>
      </c>
      <c r="G729">
        <v>0.417</v>
      </c>
      <c r="H729">
        <v>597.394285714286</v>
      </c>
      <c r="I729">
        <v>90</v>
      </c>
      <c r="J729">
        <v>90</v>
      </c>
      <c r="K729">
        <v>14.695943</v>
      </c>
      <c r="L729" t="s">
        <v>80</v>
      </c>
      <c r="M729">
        <v>1015.80340668448</v>
      </c>
    </row>
    <row r="730" spans="1:13">
      <c r="A730" t="s">
        <v>0</v>
      </c>
      <c r="B730">
        <v>729</v>
      </c>
      <c r="D730">
        <v>0.150233</v>
      </c>
      <c r="E730">
        <v>208.375</v>
      </c>
      <c r="F730">
        <v>20</v>
      </c>
      <c r="G730">
        <v>0.418</v>
      </c>
      <c r="H730">
        <v>598.217142857143</v>
      </c>
      <c r="I730">
        <v>120</v>
      </c>
      <c r="J730">
        <v>120</v>
      </c>
      <c r="K730">
        <v>14.695943</v>
      </c>
      <c r="L730" t="s">
        <v>80</v>
      </c>
      <c r="M730">
        <v>911.064799089005</v>
      </c>
    </row>
    <row r="731" spans="1:13">
      <c r="A731" t="s">
        <v>0</v>
      </c>
      <c r="B731">
        <v>730</v>
      </c>
      <c r="D731">
        <v>0.151624</v>
      </c>
      <c r="E731">
        <v>227.846</v>
      </c>
      <c r="F731">
        <v>57</v>
      </c>
      <c r="G731">
        <v>0.417</v>
      </c>
      <c r="H731">
        <v>599.04</v>
      </c>
      <c r="I731">
        <v>100</v>
      </c>
      <c r="J731">
        <v>100</v>
      </c>
      <c r="K731">
        <v>14.695943</v>
      </c>
      <c r="L731" t="s">
        <v>80</v>
      </c>
      <c r="M731">
        <v>974.580805520464</v>
      </c>
    </row>
    <row r="732" spans="1:13">
      <c r="A732" t="s">
        <v>0</v>
      </c>
      <c r="B732">
        <v>731</v>
      </c>
      <c r="D732">
        <v>0.122236</v>
      </c>
      <c r="E732">
        <v>167.792</v>
      </c>
      <c r="F732">
        <v>25</v>
      </c>
      <c r="G732">
        <v>0</v>
      </c>
      <c r="H732">
        <v>599.862857142857</v>
      </c>
      <c r="I732">
        <v>100</v>
      </c>
      <c r="J732">
        <v>100</v>
      </c>
      <c r="K732">
        <v>14.695943</v>
      </c>
      <c r="L732" t="s">
        <v>80</v>
      </c>
      <c r="M732">
        <v>2246.70088366743</v>
      </c>
    </row>
    <row r="733" spans="1:13">
      <c r="A733" t="s">
        <v>0</v>
      </c>
      <c r="B733">
        <v>732</v>
      </c>
      <c r="D733">
        <v>0.119308</v>
      </c>
      <c r="E733">
        <v>190.038</v>
      </c>
      <c r="F733">
        <v>48</v>
      </c>
      <c r="G733">
        <v>0.381</v>
      </c>
      <c r="H733">
        <v>600.685714285714</v>
      </c>
      <c r="I733">
        <v>120</v>
      </c>
      <c r="J733">
        <v>120</v>
      </c>
      <c r="K733">
        <v>14.695943</v>
      </c>
      <c r="L733" t="s">
        <v>80</v>
      </c>
      <c r="M733">
        <v>1004.47971357162</v>
      </c>
    </row>
    <row r="734" spans="1:13">
      <c r="A734" t="s">
        <v>0</v>
      </c>
      <c r="B734">
        <v>733</v>
      </c>
      <c r="D734">
        <v>0.112077</v>
      </c>
      <c r="E734">
        <v>184.681</v>
      </c>
      <c r="F734">
        <v>37</v>
      </c>
      <c r="G734">
        <v>0.39</v>
      </c>
      <c r="H734">
        <v>601.508571428571</v>
      </c>
      <c r="I734">
        <v>110</v>
      </c>
      <c r="J734">
        <v>110</v>
      </c>
      <c r="K734">
        <v>14.695943</v>
      </c>
      <c r="L734" t="s">
        <v>80</v>
      </c>
      <c r="M734">
        <v>938.131719226224</v>
      </c>
    </row>
    <row r="735" spans="1:13">
      <c r="A735" t="s">
        <v>0</v>
      </c>
      <c r="B735">
        <v>734</v>
      </c>
      <c r="D735">
        <v>0.112193</v>
      </c>
      <c r="E735">
        <v>195.039</v>
      </c>
      <c r="F735">
        <v>42</v>
      </c>
      <c r="G735">
        <v>0.39</v>
      </c>
      <c r="H735">
        <v>602.331428571429</v>
      </c>
      <c r="I735">
        <v>120</v>
      </c>
      <c r="J735">
        <v>120</v>
      </c>
      <c r="K735">
        <v>14.695943</v>
      </c>
      <c r="L735" t="s">
        <v>80</v>
      </c>
      <c r="M735">
        <v>995.8089162229591</v>
      </c>
    </row>
    <row r="736" spans="1:13">
      <c r="A736" t="s">
        <v>0</v>
      </c>
      <c r="B736">
        <v>735</v>
      </c>
      <c r="D736">
        <v>0.128529</v>
      </c>
      <c r="E736">
        <v>218.377</v>
      </c>
      <c r="F736">
        <v>48</v>
      </c>
      <c r="G736">
        <v>0.387</v>
      </c>
      <c r="H736">
        <v>603.1542857142859</v>
      </c>
      <c r="I736">
        <v>120</v>
      </c>
      <c r="J736">
        <v>120</v>
      </c>
      <c r="K736">
        <v>14.695943</v>
      </c>
      <c r="L736" t="s">
        <v>80</v>
      </c>
      <c r="M736">
        <v>1039.39280386209</v>
      </c>
    </row>
    <row r="737" spans="1:13">
      <c r="A737" t="s">
        <v>0</v>
      </c>
      <c r="B737">
        <v>736</v>
      </c>
      <c r="D737">
        <v>0.135328</v>
      </c>
      <c r="E737">
        <v>162.315</v>
      </c>
      <c r="F737">
        <v>43</v>
      </c>
      <c r="G737">
        <v>0.389</v>
      </c>
      <c r="H737">
        <v>603.977142857143</v>
      </c>
      <c r="I737">
        <v>90</v>
      </c>
      <c r="J737">
        <v>90</v>
      </c>
      <c r="K737">
        <v>14.695943</v>
      </c>
      <c r="L737" t="s">
        <v>80</v>
      </c>
      <c r="M737">
        <v>839.4732850444281</v>
      </c>
    </row>
    <row r="738" spans="1:13">
      <c r="A738" t="s">
        <v>0</v>
      </c>
      <c r="B738">
        <v>737</v>
      </c>
      <c r="D738">
        <v>0.133456</v>
      </c>
      <c r="E738">
        <v>244.034</v>
      </c>
      <c r="F738">
        <v>46</v>
      </c>
      <c r="G738">
        <v>0.389</v>
      </c>
      <c r="H738">
        <v>604.8</v>
      </c>
      <c r="I738">
        <v>100</v>
      </c>
      <c r="J738">
        <v>100</v>
      </c>
      <c r="K738">
        <v>14.695943</v>
      </c>
      <c r="L738" t="s">
        <v>80</v>
      </c>
      <c r="M738">
        <v>1017.05524687098</v>
      </c>
    </row>
    <row r="739" spans="1:13">
      <c r="A739" t="s">
        <v>0</v>
      </c>
      <c r="B739">
        <v>738</v>
      </c>
      <c r="D739">
        <v>0.13365</v>
      </c>
      <c r="E739">
        <v>224.841</v>
      </c>
      <c r="F739">
        <v>37</v>
      </c>
      <c r="G739">
        <v>0.389</v>
      </c>
      <c r="H739">
        <v>605.622857142857</v>
      </c>
      <c r="I739">
        <v>100</v>
      </c>
      <c r="J739">
        <v>100</v>
      </c>
      <c r="K739">
        <v>14.695943</v>
      </c>
      <c r="L739" t="s">
        <v>80</v>
      </c>
      <c r="M739">
        <v>963.847448385421</v>
      </c>
    </row>
    <row r="740" spans="1:13">
      <c r="A740" t="s">
        <v>0</v>
      </c>
      <c r="B740">
        <v>739</v>
      </c>
      <c r="D740">
        <v>0.127137</v>
      </c>
      <c r="E740">
        <v>198.373</v>
      </c>
      <c r="F740">
        <v>38</v>
      </c>
      <c r="G740">
        <v>0.387</v>
      </c>
      <c r="H740">
        <v>606.445714285714</v>
      </c>
      <c r="I740">
        <v>110</v>
      </c>
      <c r="J740">
        <v>110</v>
      </c>
      <c r="K740">
        <v>14.695943</v>
      </c>
      <c r="L740" t="s">
        <v>80</v>
      </c>
      <c r="M740">
        <v>954.862935339921</v>
      </c>
    </row>
    <row r="741" spans="1:13">
      <c r="A741" t="s">
        <v>0</v>
      </c>
      <c r="B741">
        <v>740</v>
      </c>
      <c r="D741">
        <v>0.099379</v>
      </c>
      <c r="E741">
        <v>233.005</v>
      </c>
      <c r="F741">
        <v>40</v>
      </c>
      <c r="G741">
        <v>0.388</v>
      </c>
      <c r="H741">
        <v>607.268571428571</v>
      </c>
      <c r="I741">
        <v>120</v>
      </c>
      <c r="J741">
        <v>120</v>
      </c>
      <c r="K741">
        <v>14.695943</v>
      </c>
      <c r="L741" t="s">
        <v>80</v>
      </c>
      <c r="M741">
        <v>1072.90208325006</v>
      </c>
    </row>
    <row r="742" spans="1:13">
      <c r="A742" t="s">
        <v>0</v>
      </c>
      <c r="B742">
        <v>741</v>
      </c>
      <c r="D742">
        <v>0.135156</v>
      </c>
      <c r="E742">
        <v>186.704</v>
      </c>
      <c r="F742">
        <v>30</v>
      </c>
      <c r="G742">
        <v>0.388</v>
      </c>
      <c r="H742">
        <v>608.091428571429</v>
      </c>
      <c r="I742">
        <v>100</v>
      </c>
      <c r="J742">
        <v>100</v>
      </c>
      <c r="K742">
        <v>14.695943</v>
      </c>
      <c r="L742" t="s">
        <v>80</v>
      </c>
      <c r="M742">
        <v>879.951693026539</v>
      </c>
    </row>
    <row r="743" spans="1:13">
      <c r="A743" t="s">
        <v>0</v>
      </c>
      <c r="B743">
        <v>742</v>
      </c>
      <c r="D743">
        <v>0.1312</v>
      </c>
      <c r="E743">
        <v>244.514</v>
      </c>
      <c r="F743">
        <v>60</v>
      </c>
      <c r="G743">
        <v>0.388</v>
      </c>
      <c r="H743">
        <v>608.9142857142861</v>
      </c>
      <c r="I743">
        <v>120</v>
      </c>
      <c r="J743">
        <v>120</v>
      </c>
      <c r="K743">
        <v>14.695943</v>
      </c>
      <c r="L743" t="s">
        <v>80</v>
      </c>
      <c r="M743">
        <v>1107.76780390191</v>
      </c>
    </row>
    <row r="744" spans="1:13">
      <c r="A744" t="s">
        <v>0</v>
      </c>
      <c r="B744">
        <v>743</v>
      </c>
      <c r="D744">
        <v>0.121931</v>
      </c>
      <c r="E744">
        <v>92.621</v>
      </c>
      <c r="F744">
        <v>47</v>
      </c>
      <c r="G744">
        <v>0.373</v>
      </c>
      <c r="H744">
        <v>609.737142857143</v>
      </c>
      <c r="I744">
        <v>170</v>
      </c>
      <c r="J744">
        <v>170</v>
      </c>
      <c r="K744">
        <v>14.695943</v>
      </c>
      <c r="L744" t="s">
        <v>80</v>
      </c>
      <c r="M744">
        <v>1106.36349457888</v>
      </c>
    </row>
    <row r="745" spans="1:13">
      <c r="A745" t="s">
        <v>0</v>
      </c>
      <c r="B745">
        <v>744</v>
      </c>
      <c r="D745">
        <v>0.116308</v>
      </c>
      <c r="E745">
        <v>220.666</v>
      </c>
      <c r="F745">
        <v>56</v>
      </c>
      <c r="G745">
        <v>0.388</v>
      </c>
      <c r="H745">
        <v>610.5599999999999</v>
      </c>
      <c r="I745">
        <v>80</v>
      </c>
      <c r="J745">
        <v>80</v>
      </c>
      <c r="K745">
        <v>14.695943</v>
      </c>
      <c r="L745" t="s">
        <v>80</v>
      </c>
      <c r="M745">
        <v>957.458562470168</v>
      </c>
    </row>
    <row r="746" spans="1:13">
      <c r="A746" t="s">
        <v>0</v>
      </c>
      <c r="B746">
        <v>745</v>
      </c>
      <c r="D746">
        <v>0.130932</v>
      </c>
      <c r="E746">
        <v>231.713</v>
      </c>
      <c r="F746">
        <v>50</v>
      </c>
      <c r="G746">
        <v>0.389</v>
      </c>
      <c r="H746">
        <v>611.382857142857</v>
      </c>
      <c r="I746">
        <v>150</v>
      </c>
      <c r="J746">
        <v>150</v>
      </c>
      <c r="K746">
        <v>14.695943</v>
      </c>
      <c r="L746" t="s">
        <v>80</v>
      </c>
      <c r="M746">
        <v>1141.12390811337</v>
      </c>
    </row>
    <row r="747" spans="1:13">
      <c r="A747" t="s">
        <v>0</v>
      </c>
      <c r="B747">
        <v>746</v>
      </c>
      <c r="D747">
        <v>0.126248</v>
      </c>
      <c r="E747">
        <v>175.207</v>
      </c>
      <c r="F747">
        <v>60</v>
      </c>
      <c r="G747">
        <v>0.389</v>
      </c>
      <c r="H747">
        <v>612.205714285714</v>
      </c>
      <c r="I747">
        <v>110</v>
      </c>
      <c r="J747">
        <v>110</v>
      </c>
      <c r="K747">
        <v>14.695943</v>
      </c>
      <c r="L747" t="s">
        <v>80</v>
      </c>
      <c r="M747">
        <v>970.017253824738</v>
      </c>
    </row>
    <row r="748" spans="1:13">
      <c r="A748" t="s">
        <v>0</v>
      </c>
      <c r="B748">
        <v>747</v>
      </c>
      <c r="D748">
        <v>0.132577</v>
      </c>
      <c r="E748">
        <v>228.978</v>
      </c>
      <c r="F748">
        <v>38</v>
      </c>
      <c r="G748">
        <v>0.388</v>
      </c>
      <c r="H748">
        <v>613.028571428571</v>
      </c>
      <c r="I748">
        <v>80</v>
      </c>
      <c r="J748">
        <v>80</v>
      </c>
      <c r="K748">
        <v>14.695943</v>
      </c>
      <c r="L748" t="s">
        <v>80</v>
      </c>
      <c r="M748">
        <v>914.275786990951</v>
      </c>
    </row>
    <row r="749" spans="1:13">
      <c r="A749" t="s">
        <v>0</v>
      </c>
      <c r="B749">
        <v>748</v>
      </c>
      <c r="D749">
        <v>0.138127</v>
      </c>
      <c r="E749">
        <v>179.898</v>
      </c>
      <c r="F749">
        <v>35</v>
      </c>
      <c r="G749">
        <v>0.389</v>
      </c>
      <c r="H749">
        <v>613.851428571429</v>
      </c>
      <c r="I749">
        <v>80</v>
      </c>
      <c r="J749">
        <v>80</v>
      </c>
      <c r="K749">
        <v>14.695943</v>
      </c>
      <c r="L749" t="s">
        <v>80</v>
      </c>
      <c r="M749">
        <v>817.417164091834</v>
      </c>
    </row>
    <row r="750" spans="1:13">
      <c r="A750" t="s">
        <v>0</v>
      </c>
      <c r="B750">
        <v>749</v>
      </c>
      <c r="D750">
        <v>0.139061</v>
      </c>
      <c r="E750">
        <v>247.966</v>
      </c>
      <c r="F750">
        <v>59</v>
      </c>
      <c r="G750">
        <v>0.389</v>
      </c>
      <c r="H750">
        <v>614.674285714286</v>
      </c>
      <c r="I750">
        <v>80</v>
      </c>
      <c r="J750">
        <v>80</v>
      </c>
      <c r="K750">
        <v>14.695943</v>
      </c>
      <c r="L750" t="s">
        <v>80</v>
      </c>
      <c r="M750">
        <v>987.001697851584</v>
      </c>
    </row>
    <row r="751" spans="1:13">
      <c r="A751" t="s">
        <v>0</v>
      </c>
      <c r="B751">
        <v>750</v>
      </c>
      <c r="D751">
        <v>0.138904</v>
      </c>
      <c r="E751">
        <v>160.724</v>
      </c>
      <c r="F751">
        <v>45</v>
      </c>
      <c r="G751">
        <v>0.39</v>
      </c>
      <c r="H751">
        <v>615.497142857143</v>
      </c>
      <c r="I751">
        <v>90</v>
      </c>
      <c r="J751">
        <v>90</v>
      </c>
      <c r="K751">
        <v>14.695943</v>
      </c>
      <c r="L751" t="s">
        <v>80</v>
      </c>
      <c r="M751">
        <v>837.71284093785</v>
      </c>
    </row>
    <row r="752" spans="1:13">
      <c r="A752" t="s">
        <v>0</v>
      </c>
      <c r="B752">
        <v>751</v>
      </c>
      <c r="D752">
        <v>0.136544</v>
      </c>
      <c r="E752">
        <v>180.216</v>
      </c>
      <c r="F752">
        <v>43</v>
      </c>
      <c r="G752">
        <v>0.39</v>
      </c>
      <c r="H752">
        <v>616.3200000000001</v>
      </c>
      <c r="I752">
        <v>100</v>
      </c>
      <c r="J752">
        <v>100</v>
      </c>
      <c r="K752">
        <v>14.695943</v>
      </c>
      <c r="L752" t="s">
        <v>80</v>
      </c>
      <c r="M752">
        <v>899.350788677574</v>
      </c>
    </row>
    <row r="753" spans="1:13">
      <c r="A753" t="s">
        <v>0</v>
      </c>
      <c r="B753">
        <v>752</v>
      </c>
      <c r="D753">
        <v>0.137109</v>
      </c>
      <c r="E753">
        <v>185.443</v>
      </c>
      <c r="F753">
        <v>42</v>
      </c>
      <c r="G753">
        <v>0.388</v>
      </c>
      <c r="H753">
        <v>617.142857142857</v>
      </c>
      <c r="I753">
        <v>100</v>
      </c>
      <c r="J753">
        <v>100</v>
      </c>
      <c r="K753">
        <v>14.695943</v>
      </c>
      <c r="L753" t="s">
        <v>80</v>
      </c>
      <c r="M753">
        <v>906.823556854146</v>
      </c>
    </row>
    <row r="754" spans="1:13">
      <c r="A754" t="s">
        <v>0</v>
      </c>
      <c r="B754">
        <v>753</v>
      </c>
      <c r="D754">
        <v>0.135596</v>
      </c>
      <c r="E754">
        <v>178.369</v>
      </c>
      <c r="F754">
        <v>42</v>
      </c>
      <c r="G754">
        <v>0.389</v>
      </c>
      <c r="H754">
        <v>617.9657142857139</v>
      </c>
      <c r="I754">
        <v>100</v>
      </c>
      <c r="J754">
        <v>100</v>
      </c>
      <c r="K754">
        <v>14.695943</v>
      </c>
      <c r="L754" t="s">
        <v>80</v>
      </c>
      <c r="M754">
        <v>895.1261379789451</v>
      </c>
    </row>
    <row r="755" spans="1:13">
      <c r="A755" t="s">
        <v>0</v>
      </c>
      <c r="B755">
        <v>754</v>
      </c>
      <c r="D755">
        <v>0.132339</v>
      </c>
      <c r="E755">
        <v>205.873</v>
      </c>
      <c r="F755">
        <v>47</v>
      </c>
      <c r="G755">
        <v>0.386</v>
      </c>
      <c r="H755">
        <v>618.788571428571</v>
      </c>
      <c r="I755">
        <v>110</v>
      </c>
      <c r="J755">
        <v>110</v>
      </c>
      <c r="K755">
        <v>14.695943</v>
      </c>
      <c r="L755" t="s">
        <v>80</v>
      </c>
      <c r="M755">
        <v>986.732643861772</v>
      </c>
    </row>
    <row r="756" spans="1:13">
      <c r="A756" t="s">
        <v>0</v>
      </c>
      <c r="B756">
        <v>755</v>
      </c>
      <c r="D756">
        <v>0.130909</v>
      </c>
      <c r="E756">
        <v>264.488</v>
      </c>
      <c r="F756">
        <v>41.25</v>
      </c>
      <c r="G756">
        <v>0.402</v>
      </c>
      <c r="H756">
        <v>619.611428571429</v>
      </c>
      <c r="I756">
        <v>80</v>
      </c>
      <c r="J756">
        <v>80</v>
      </c>
      <c r="K756">
        <v>14.695943</v>
      </c>
      <c r="L756" t="s">
        <v>80</v>
      </c>
      <c r="M756">
        <v>969.696935488368</v>
      </c>
    </row>
    <row r="757" spans="1:13">
      <c r="A757" t="s">
        <v>0</v>
      </c>
      <c r="B757">
        <v>756</v>
      </c>
      <c r="D757">
        <v>0.125333</v>
      </c>
      <c r="E757">
        <v>210.108</v>
      </c>
      <c r="F757">
        <v>45</v>
      </c>
      <c r="G757">
        <v>0.398</v>
      </c>
      <c r="H757">
        <v>620.434285714286</v>
      </c>
      <c r="I757">
        <v>80</v>
      </c>
      <c r="J757">
        <v>80</v>
      </c>
      <c r="K757">
        <v>14.695943</v>
      </c>
      <c r="L757" t="s">
        <v>80</v>
      </c>
      <c r="M757">
        <v>897.0562030371</v>
      </c>
    </row>
    <row r="758" spans="1:13">
      <c r="A758" t="s">
        <v>0</v>
      </c>
      <c r="B758">
        <v>757</v>
      </c>
      <c r="D758">
        <v>0.128143</v>
      </c>
      <c r="E758">
        <v>164.567</v>
      </c>
      <c r="F758">
        <v>45</v>
      </c>
      <c r="G758">
        <v>0.396</v>
      </c>
      <c r="H758">
        <v>621.257142857143</v>
      </c>
      <c r="I758">
        <v>110</v>
      </c>
      <c r="J758">
        <v>110</v>
      </c>
      <c r="K758">
        <v>14.695943</v>
      </c>
      <c r="L758" t="s">
        <v>80</v>
      </c>
      <c r="M758">
        <v>906.217084668123</v>
      </c>
    </row>
    <row r="759" spans="1:13">
      <c r="A759" t="s">
        <v>0</v>
      </c>
      <c r="B759">
        <v>758</v>
      </c>
      <c r="D759">
        <v>0.128359</v>
      </c>
      <c r="E759">
        <v>218.377</v>
      </c>
      <c r="F759">
        <v>46</v>
      </c>
      <c r="G759">
        <v>0.394</v>
      </c>
      <c r="H759">
        <v>622.08</v>
      </c>
      <c r="I759">
        <v>100</v>
      </c>
      <c r="J759">
        <v>100</v>
      </c>
      <c r="K759">
        <v>14.695943</v>
      </c>
      <c r="L759" t="s">
        <v>80</v>
      </c>
      <c r="M759">
        <v>975.071957162179</v>
      </c>
    </row>
    <row r="760" spans="1:13">
      <c r="A760" t="s">
        <v>0</v>
      </c>
      <c r="B760">
        <v>759</v>
      </c>
      <c r="D760">
        <v>0.126181</v>
      </c>
      <c r="E760">
        <v>211.261</v>
      </c>
      <c r="F760">
        <v>35</v>
      </c>
      <c r="G760">
        <v>0.39</v>
      </c>
      <c r="H760">
        <v>622.902857142857</v>
      </c>
      <c r="I760">
        <v>80</v>
      </c>
      <c r="J760">
        <v>80</v>
      </c>
      <c r="K760">
        <v>14.695943</v>
      </c>
      <c r="L760" t="s">
        <v>80</v>
      </c>
      <c r="M760">
        <v>880.608562208946</v>
      </c>
    </row>
    <row r="761" spans="1:13">
      <c r="A761" t="s">
        <v>0</v>
      </c>
      <c r="B761">
        <v>760</v>
      </c>
      <c r="D761">
        <v>0.120962</v>
      </c>
      <c r="E761">
        <v>160.321</v>
      </c>
      <c r="F761">
        <v>52</v>
      </c>
      <c r="G761">
        <v>0.392</v>
      </c>
      <c r="H761">
        <v>623.725714285714</v>
      </c>
      <c r="I761">
        <v>100</v>
      </c>
      <c r="J761">
        <v>100</v>
      </c>
      <c r="K761">
        <v>14.695943</v>
      </c>
      <c r="L761" t="s">
        <v>80</v>
      </c>
      <c r="M761">
        <v>898.687575805137</v>
      </c>
    </row>
    <row r="762" spans="1:13">
      <c r="A762" t="s">
        <v>0</v>
      </c>
      <c r="B762">
        <v>761</v>
      </c>
      <c r="D762">
        <v>0.118815</v>
      </c>
      <c r="E762">
        <v>201.432</v>
      </c>
      <c r="F762">
        <v>43</v>
      </c>
      <c r="G762">
        <v>0.39</v>
      </c>
      <c r="H762">
        <v>624.548571428571</v>
      </c>
      <c r="I762">
        <v>100</v>
      </c>
      <c r="J762">
        <v>100</v>
      </c>
      <c r="K762">
        <v>14.695943</v>
      </c>
      <c r="L762" t="s">
        <v>80</v>
      </c>
      <c r="M762">
        <v>950.824289360179</v>
      </c>
    </row>
    <row r="763" spans="1:13">
      <c r="A763" t="s">
        <v>0</v>
      </c>
      <c r="B763">
        <v>762</v>
      </c>
      <c r="D763">
        <v>0.115231</v>
      </c>
      <c r="E763">
        <v>185.417</v>
      </c>
      <c r="F763">
        <v>38</v>
      </c>
      <c r="G763">
        <v>0.391</v>
      </c>
      <c r="H763">
        <v>625.371428571429</v>
      </c>
      <c r="I763">
        <v>100</v>
      </c>
      <c r="J763">
        <v>100</v>
      </c>
      <c r="K763">
        <v>14.695943</v>
      </c>
      <c r="L763" t="s">
        <v>80</v>
      </c>
      <c r="M763">
        <v>912.522453212912</v>
      </c>
    </row>
    <row r="764" spans="1:13">
      <c r="A764" t="s">
        <v>0</v>
      </c>
      <c r="B764">
        <v>763</v>
      </c>
      <c r="D764">
        <v>0.054071</v>
      </c>
      <c r="E764">
        <v>191.705</v>
      </c>
      <c r="F764">
        <v>37</v>
      </c>
      <c r="G764">
        <v>0.388</v>
      </c>
      <c r="H764">
        <v>626.194285714286</v>
      </c>
      <c r="I764">
        <v>100</v>
      </c>
      <c r="J764">
        <v>100</v>
      </c>
      <c r="K764">
        <v>14.695943</v>
      </c>
      <c r="L764" t="s">
        <v>80</v>
      </c>
      <c r="M764">
        <v>981.983158595418</v>
      </c>
    </row>
    <row r="765" spans="1:13">
      <c r="A765" t="s">
        <v>0</v>
      </c>
      <c r="B765">
        <v>764</v>
      </c>
      <c r="D765">
        <v>0.08971</v>
      </c>
      <c r="E765">
        <v>186.432</v>
      </c>
      <c r="F765">
        <v>47</v>
      </c>
      <c r="G765">
        <v>0.39</v>
      </c>
      <c r="H765">
        <v>627.017142857143</v>
      </c>
      <c r="I765">
        <v>120</v>
      </c>
      <c r="J765">
        <v>120</v>
      </c>
      <c r="K765">
        <v>14.695943</v>
      </c>
      <c r="L765" t="s">
        <v>80</v>
      </c>
      <c r="M765">
        <v>1014.43072368697</v>
      </c>
    </row>
    <row r="766" spans="1:13">
      <c r="A766" t="s">
        <v>0</v>
      </c>
      <c r="B766">
        <v>765</v>
      </c>
      <c r="D766">
        <v>0.09565899999999999</v>
      </c>
      <c r="E766">
        <v>229.025</v>
      </c>
      <c r="F766">
        <v>48</v>
      </c>
      <c r="G766">
        <v>0.389</v>
      </c>
      <c r="H766">
        <v>627.84</v>
      </c>
      <c r="I766">
        <v>90</v>
      </c>
      <c r="J766">
        <v>90</v>
      </c>
      <c r="K766">
        <v>14.695943</v>
      </c>
      <c r="L766" t="s">
        <v>80</v>
      </c>
      <c r="M766">
        <v>1005.64818182037</v>
      </c>
    </row>
    <row r="767" spans="1:13">
      <c r="A767" t="s">
        <v>0</v>
      </c>
      <c r="B767">
        <v>766</v>
      </c>
      <c r="D767">
        <v>0.119</v>
      </c>
      <c r="E767">
        <v>184.216</v>
      </c>
      <c r="F767">
        <v>40</v>
      </c>
      <c r="G767">
        <v>0.39</v>
      </c>
      <c r="H767">
        <v>628.662857142857</v>
      </c>
      <c r="I767">
        <v>50</v>
      </c>
      <c r="J767">
        <v>50</v>
      </c>
      <c r="K767">
        <v>14.695943</v>
      </c>
      <c r="L767" t="s">
        <v>80</v>
      </c>
      <c r="M767">
        <v>764.004944738908</v>
      </c>
    </row>
    <row r="768" spans="1:13">
      <c r="A768" t="s">
        <v>0</v>
      </c>
      <c r="B768">
        <v>767</v>
      </c>
      <c r="D768">
        <v>0.08493299999999999</v>
      </c>
      <c r="E768">
        <v>161.981</v>
      </c>
      <c r="F768">
        <v>37</v>
      </c>
      <c r="G768">
        <v>0.337</v>
      </c>
      <c r="H768">
        <v>629.485714285714</v>
      </c>
      <c r="I768">
        <v>80</v>
      </c>
      <c r="J768">
        <v>80</v>
      </c>
      <c r="K768">
        <v>14.695943</v>
      </c>
      <c r="L768" t="s">
        <v>80</v>
      </c>
      <c r="M768">
        <v>883.7543830634349</v>
      </c>
    </row>
    <row r="769" spans="1:13">
      <c r="A769" t="s">
        <v>0</v>
      </c>
      <c r="B769">
        <v>768</v>
      </c>
      <c r="D769">
        <v>0.121745</v>
      </c>
      <c r="E769">
        <v>219.385</v>
      </c>
      <c r="F769">
        <v>35</v>
      </c>
      <c r="G769">
        <v>0.364</v>
      </c>
      <c r="H769">
        <v>630.308571428571</v>
      </c>
      <c r="I769">
        <v>100</v>
      </c>
      <c r="J769">
        <v>100</v>
      </c>
      <c r="K769">
        <v>14.695943</v>
      </c>
      <c r="L769" t="s">
        <v>80</v>
      </c>
      <c r="M769">
        <v>982.797300398172</v>
      </c>
    </row>
    <row r="770" spans="1:13">
      <c r="A770" t="s">
        <v>0</v>
      </c>
      <c r="B770">
        <v>769</v>
      </c>
      <c r="D770">
        <v>0.110951</v>
      </c>
      <c r="E770">
        <v>210.791</v>
      </c>
      <c r="F770">
        <v>42</v>
      </c>
      <c r="G770">
        <v>0.366</v>
      </c>
      <c r="H770">
        <v>631.131428571429</v>
      </c>
      <c r="I770">
        <v>100</v>
      </c>
      <c r="J770">
        <v>100</v>
      </c>
      <c r="K770">
        <v>14.695943</v>
      </c>
      <c r="L770" t="s">
        <v>80</v>
      </c>
      <c r="M770">
        <v>994.084603449704</v>
      </c>
    </row>
    <row r="771" spans="1:13">
      <c r="A771" t="s">
        <v>0</v>
      </c>
      <c r="B771">
        <v>770</v>
      </c>
      <c r="D771">
        <v>0.116424</v>
      </c>
      <c r="E771">
        <v>187.88</v>
      </c>
      <c r="F771">
        <v>40</v>
      </c>
      <c r="G771">
        <v>0.364</v>
      </c>
      <c r="H771">
        <v>631.954285714286</v>
      </c>
      <c r="I771">
        <v>100</v>
      </c>
      <c r="J771">
        <v>100</v>
      </c>
      <c r="K771">
        <v>14.695943</v>
      </c>
      <c r="L771" t="s">
        <v>80</v>
      </c>
      <c r="M771">
        <v>944.224693499671</v>
      </c>
    </row>
    <row r="772" spans="1:13">
      <c r="A772" t="s">
        <v>0</v>
      </c>
      <c r="B772">
        <v>771</v>
      </c>
      <c r="D772">
        <v>0.101538</v>
      </c>
      <c r="E772">
        <v>161.699</v>
      </c>
      <c r="F772">
        <v>37</v>
      </c>
      <c r="G772">
        <v>0.363</v>
      </c>
      <c r="H772">
        <v>632.777142857143</v>
      </c>
      <c r="I772">
        <v>90</v>
      </c>
      <c r="J772">
        <v>90</v>
      </c>
      <c r="K772">
        <v>14.695943</v>
      </c>
      <c r="L772" t="s">
        <v>80</v>
      </c>
      <c r="M772">
        <v>873.30971311752</v>
      </c>
    </row>
    <row r="773" spans="1:13">
      <c r="A773" t="s">
        <v>0</v>
      </c>
      <c r="B773">
        <v>772</v>
      </c>
      <c r="D773">
        <v>0.117273</v>
      </c>
      <c r="E773">
        <v>224.274</v>
      </c>
      <c r="F773">
        <v>42</v>
      </c>
      <c r="G773">
        <v>0.36</v>
      </c>
      <c r="H773">
        <v>633.6</v>
      </c>
      <c r="I773">
        <v>90</v>
      </c>
      <c r="J773">
        <v>90</v>
      </c>
      <c r="K773">
        <v>14.695943</v>
      </c>
      <c r="L773" t="s">
        <v>80</v>
      </c>
      <c r="M773">
        <v>989.70248964633</v>
      </c>
    </row>
    <row r="774" spans="1:13">
      <c r="A774" t="s">
        <v>0</v>
      </c>
      <c r="B774">
        <v>773</v>
      </c>
      <c r="D774">
        <v>0.093294</v>
      </c>
      <c r="E774">
        <v>164.798</v>
      </c>
      <c r="F774">
        <v>37</v>
      </c>
      <c r="G774">
        <v>0.366</v>
      </c>
      <c r="H774">
        <v>634.422857142857</v>
      </c>
      <c r="I774">
        <v>100</v>
      </c>
      <c r="J774">
        <v>100</v>
      </c>
      <c r="K774">
        <v>14.695943</v>
      </c>
      <c r="L774" t="s">
        <v>80</v>
      </c>
      <c r="M774">
        <v>911.800641046129</v>
      </c>
    </row>
    <row r="775" spans="1:13">
      <c r="A775" t="s">
        <v>0</v>
      </c>
      <c r="B775">
        <v>774</v>
      </c>
      <c r="D775">
        <v>0.09</v>
      </c>
      <c r="E775">
        <v>205.041</v>
      </c>
      <c r="F775">
        <v>48</v>
      </c>
      <c r="G775">
        <v>0.363</v>
      </c>
      <c r="H775">
        <v>635.245714285714</v>
      </c>
      <c r="I775">
        <v>80</v>
      </c>
      <c r="J775">
        <v>80</v>
      </c>
      <c r="K775">
        <v>14.695943</v>
      </c>
      <c r="L775" t="s">
        <v>80</v>
      </c>
      <c r="M775">
        <v>964.534846941537</v>
      </c>
    </row>
    <row r="776" spans="1:13">
      <c r="A776" t="s">
        <v>0</v>
      </c>
      <c r="B776">
        <v>775</v>
      </c>
      <c r="D776">
        <v>0.118548</v>
      </c>
      <c r="E776">
        <v>190.674</v>
      </c>
      <c r="F776">
        <v>38</v>
      </c>
      <c r="G776">
        <v>0.363</v>
      </c>
      <c r="H776">
        <v>636.068571428571</v>
      </c>
      <c r="I776">
        <v>100</v>
      </c>
      <c r="J776">
        <v>100</v>
      </c>
      <c r="K776">
        <v>14.695943</v>
      </c>
      <c r="L776" t="s">
        <v>80</v>
      </c>
      <c r="M776">
        <v>942.958947704553</v>
      </c>
    </row>
    <row r="777" spans="1:13">
      <c r="A777" t="s">
        <v>0</v>
      </c>
      <c r="B777">
        <v>776</v>
      </c>
      <c r="D777">
        <v>0.108376</v>
      </c>
      <c r="E777">
        <v>190.038</v>
      </c>
      <c r="F777">
        <v>30</v>
      </c>
      <c r="G777">
        <v>0.364</v>
      </c>
      <c r="H777">
        <v>636.8914285714289</v>
      </c>
      <c r="I777">
        <v>100</v>
      </c>
      <c r="J777">
        <v>100</v>
      </c>
      <c r="K777">
        <v>14.695943</v>
      </c>
      <c r="L777" t="s">
        <v>80</v>
      </c>
      <c r="M777">
        <v>928.346384403665</v>
      </c>
    </row>
    <row r="778" spans="1:13">
      <c r="A778" t="s">
        <v>0</v>
      </c>
      <c r="B778">
        <v>777</v>
      </c>
      <c r="D778">
        <v>0.09250800000000001</v>
      </c>
      <c r="E778">
        <v>198.32</v>
      </c>
      <c r="F778">
        <v>43</v>
      </c>
      <c r="G778">
        <v>0.363</v>
      </c>
      <c r="H778">
        <v>637.714285714286</v>
      </c>
      <c r="I778">
        <v>100</v>
      </c>
      <c r="J778">
        <v>100</v>
      </c>
      <c r="K778">
        <v>14.695943</v>
      </c>
      <c r="L778" t="s">
        <v>80</v>
      </c>
      <c r="M778">
        <v>995.772795339067</v>
      </c>
    </row>
    <row r="779" spans="1:13">
      <c r="A779" t="s">
        <v>0</v>
      </c>
      <c r="B779">
        <v>778</v>
      </c>
      <c r="D779">
        <v>0.118191</v>
      </c>
      <c r="E779">
        <v>179.337</v>
      </c>
      <c r="F779">
        <v>38</v>
      </c>
      <c r="G779">
        <v>0.363</v>
      </c>
      <c r="H779">
        <v>638.537142857143</v>
      </c>
      <c r="I779">
        <v>120</v>
      </c>
      <c r="J779">
        <v>120</v>
      </c>
      <c r="K779">
        <v>14.695943</v>
      </c>
      <c r="L779" t="s">
        <v>80</v>
      </c>
      <c r="M779">
        <v>975.886186356264</v>
      </c>
    </row>
    <row r="780" spans="1:13">
      <c r="A780" t="s">
        <v>0</v>
      </c>
      <c r="B780">
        <v>779</v>
      </c>
      <c r="D780">
        <v>0.107598</v>
      </c>
      <c r="E780">
        <v>200.6</v>
      </c>
      <c r="F780">
        <v>40</v>
      </c>
      <c r="G780">
        <v>0.361</v>
      </c>
      <c r="H780">
        <v>639.36</v>
      </c>
      <c r="I780">
        <v>100</v>
      </c>
      <c r="J780">
        <v>100</v>
      </c>
      <c r="K780">
        <v>14.695943</v>
      </c>
      <c r="L780" t="s">
        <v>80</v>
      </c>
      <c r="M780">
        <v>978.653768748479</v>
      </c>
    </row>
    <row r="781" spans="1:13">
      <c r="A781" t="s">
        <v>0</v>
      </c>
      <c r="B781">
        <v>780</v>
      </c>
      <c r="D781">
        <v>0.105591</v>
      </c>
      <c r="E781">
        <v>199.545</v>
      </c>
      <c r="F781">
        <v>45</v>
      </c>
      <c r="G781">
        <v>0.359</v>
      </c>
      <c r="H781">
        <v>640.182857142857</v>
      </c>
      <c r="I781">
        <v>80</v>
      </c>
      <c r="J781">
        <v>80</v>
      </c>
      <c r="K781">
        <v>14.695943</v>
      </c>
      <c r="L781" t="s">
        <v>80</v>
      </c>
      <c r="M781">
        <v>933.089048103058</v>
      </c>
    </row>
    <row r="782" spans="1:13">
      <c r="A782" t="s">
        <v>0</v>
      </c>
      <c r="B782">
        <v>781</v>
      </c>
      <c r="D782">
        <v>0.101106</v>
      </c>
      <c r="E782">
        <v>210.866</v>
      </c>
      <c r="F782">
        <v>50</v>
      </c>
      <c r="G782">
        <v>0.358</v>
      </c>
      <c r="H782">
        <v>641.005714285714</v>
      </c>
      <c r="I782">
        <v>100</v>
      </c>
      <c r="J782">
        <v>100</v>
      </c>
      <c r="K782">
        <v>14.695943</v>
      </c>
      <c r="L782" t="s">
        <v>80</v>
      </c>
      <c r="M782">
        <v>1033.74811514655</v>
      </c>
    </row>
    <row r="783" spans="1:13">
      <c r="A783" t="s">
        <v>0</v>
      </c>
      <c r="B783">
        <v>782</v>
      </c>
      <c r="D783">
        <v>0.102976</v>
      </c>
      <c r="E783">
        <v>182.281</v>
      </c>
      <c r="F783">
        <v>22</v>
      </c>
      <c r="G783">
        <v>0.369</v>
      </c>
      <c r="H783">
        <v>641.828571428571</v>
      </c>
      <c r="I783">
        <v>120</v>
      </c>
      <c r="J783">
        <v>120</v>
      </c>
      <c r="K783">
        <v>14.695943</v>
      </c>
      <c r="L783" t="s">
        <v>80</v>
      </c>
      <c r="M783">
        <v>943.939485920181</v>
      </c>
    </row>
    <row r="784" spans="1:13">
      <c r="A784" t="s">
        <v>0</v>
      </c>
      <c r="B784">
        <v>783</v>
      </c>
      <c r="D784">
        <v>0.104969</v>
      </c>
      <c r="E784">
        <v>188.166</v>
      </c>
      <c r="F784">
        <v>65</v>
      </c>
      <c r="G784">
        <v>0.359</v>
      </c>
      <c r="H784">
        <v>642.6514285714291</v>
      </c>
      <c r="I784">
        <v>120</v>
      </c>
      <c r="J784">
        <v>120</v>
      </c>
      <c r="K784">
        <v>14.695943</v>
      </c>
      <c r="L784" t="s">
        <v>80</v>
      </c>
      <c r="M784">
        <v>1082.72981390518</v>
      </c>
    </row>
    <row r="785" spans="1:13">
      <c r="A785" t="s">
        <v>0</v>
      </c>
      <c r="B785">
        <v>784</v>
      </c>
      <c r="D785">
        <v>0.100157</v>
      </c>
      <c r="E785">
        <v>172.382</v>
      </c>
      <c r="F785">
        <v>38</v>
      </c>
      <c r="G785">
        <v>0.357</v>
      </c>
      <c r="H785">
        <v>643.474285714286</v>
      </c>
      <c r="I785">
        <v>100</v>
      </c>
      <c r="J785">
        <v>100</v>
      </c>
      <c r="K785">
        <v>14.695943</v>
      </c>
      <c r="L785" t="s">
        <v>80</v>
      </c>
      <c r="M785">
        <v>931.30760664527</v>
      </c>
    </row>
    <row r="786" spans="1:13">
      <c r="A786" t="s">
        <v>0</v>
      </c>
      <c r="B786">
        <v>785</v>
      </c>
      <c r="D786">
        <v>0.102245</v>
      </c>
      <c r="E786">
        <v>191.467</v>
      </c>
      <c r="F786">
        <v>38</v>
      </c>
      <c r="G786">
        <v>0.357</v>
      </c>
      <c r="H786">
        <v>644.2971428571429</v>
      </c>
      <c r="I786">
        <v>80</v>
      </c>
      <c r="J786">
        <v>80</v>
      </c>
      <c r="K786">
        <v>14.695943</v>
      </c>
      <c r="L786" t="s">
        <v>80</v>
      </c>
      <c r="M786">
        <v>905.174846064992</v>
      </c>
    </row>
    <row r="787" spans="1:13">
      <c r="A787" t="s">
        <v>0</v>
      </c>
      <c r="B787">
        <v>786</v>
      </c>
      <c r="D787">
        <v>0.101892</v>
      </c>
      <c r="E787">
        <v>229.022</v>
      </c>
      <c r="F787">
        <v>47</v>
      </c>
      <c r="G787">
        <v>0.36</v>
      </c>
      <c r="H787">
        <v>645.12</v>
      </c>
      <c r="I787">
        <v>80</v>
      </c>
      <c r="J787">
        <v>80</v>
      </c>
      <c r="K787">
        <v>14.695943</v>
      </c>
      <c r="L787" t="s">
        <v>80</v>
      </c>
      <c r="M787">
        <v>995.58959763941</v>
      </c>
    </row>
    <row r="788" spans="1:13">
      <c r="A788" t="s">
        <v>0</v>
      </c>
      <c r="B788">
        <v>787</v>
      </c>
      <c r="D788">
        <v>0.10111</v>
      </c>
      <c r="E788">
        <v>199.209</v>
      </c>
      <c r="F788">
        <v>43</v>
      </c>
      <c r="G788">
        <v>0.366</v>
      </c>
      <c r="H788">
        <v>645.942857142857</v>
      </c>
      <c r="I788">
        <v>100</v>
      </c>
      <c r="J788">
        <v>100</v>
      </c>
      <c r="K788">
        <v>14.695943</v>
      </c>
      <c r="L788" t="s">
        <v>80</v>
      </c>
      <c r="M788">
        <v>985.511131314457</v>
      </c>
    </row>
    <row r="789" spans="1:13">
      <c r="A789" t="s">
        <v>0</v>
      </c>
      <c r="B789">
        <v>788</v>
      </c>
      <c r="D789">
        <v>0.102543</v>
      </c>
      <c r="E789">
        <v>163.172</v>
      </c>
      <c r="F789">
        <v>33</v>
      </c>
      <c r="G789">
        <v>0.367</v>
      </c>
      <c r="H789">
        <v>646.765714285714</v>
      </c>
      <c r="I789">
        <v>90</v>
      </c>
      <c r="J789">
        <v>90</v>
      </c>
      <c r="K789">
        <v>14.695943</v>
      </c>
      <c r="L789" t="s">
        <v>80</v>
      </c>
      <c r="M789">
        <v>859.711029080334</v>
      </c>
    </row>
    <row r="790" spans="1:13">
      <c r="A790" t="s">
        <v>0</v>
      </c>
      <c r="B790">
        <v>789</v>
      </c>
      <c r="D790">
        <v>0.109403</v>
      </c>
      <c r="E790">
        <v>210.042</v>
      </c>
      <c r="F790">
        <v>38</v>
      </c>
      <c r="G790">
        <v>0.361</v>
      </c>
      <c r="H790">
        <v>647.588571428571</v>
      </c>
      <c r="I790">
        <v>90</v>
      </c>
      <c r="J790">
        <v>90</v>
      </c>
      <c r="K790">
        <v>14.695943</v>
      </c>
      <c r="L790" t="s">
        <v>80</v>
      </c>
      <c r="M790">
        <v>960.880203947774</v>
      </c>
    </row>
    <row r="791" spans="1:13">
      <c r="A791" t="s">
        <v>0</v>
      </c>
      <c r="B791">
        <v>790</v>
      </c>
      <c r="D791">
        <v>0.079192</v>
      </c>
      <c r="E791">
        <v>178.819</v>
      </c>
      <c r="F791">
        <v>38</v>
      </c>
      <c r="G791">
        <v>0.361</v>
      </c>
      <c r="H791">
        <v>648.411428571429</v>
      </c>
      <c r="I791">
        <v>100</v>
      </c>
      <c r="J791">
        <v>100</v>
      </c>
      <c r="K791">
        <v>14.695943</v>
      </c>
      <c r="L791" t="s">
        <v>80</v>
      </c>
      <c r="M791">
        <v>960.303114831966</v>
      </c>
    </row>
    <row r="792" spans="1:13">
      <c r="A792" t="s">
        <v>0</v>
      </c>
      <c r="B792">
        <v>791</v>
      </c>
      <c r="D792">
        <v>0.081381</v>
      </c>
      <c r="E792">
        <v>205.983</v>
      </c>
      <c r="F792">
        <v>38</v>
      </c>
      <c r="G792">
        <v>0.362</v>
      </c>
      <c r="H792">
        <v>649.234285714286</v>
      </c>
      <c r="I792">
        <v>100</v>
      </c>
      <c r="J792">
        <v>100</v>
      </c>
      <c r="K792">
        <v>14.695943</v>
      </c>
      <c r="L792" t="s">
        <v>80</v>
      </c>
      <c r="M792">
        <v>1010.00628902937</v>
      </c>
    </row>
    <row r="793" spans="1:13">
      <c r="A793" t="s">
        <v>0</v>
      </c>
      <c r="B793">
        <v>792</v>
      </c>
      <c r="D793">
        <v>0.099273</v>
      </c>
      <c r="E793">
        <v>180.618</v>
      </c>
      <c r="F793">
        <v>53</v>
      </c>
      <c r="G793">
        <v>0.385</v>
      </c>
      <c r="H793">
        <v>650.057142857143</v>
      </c>
      <c r="I793">
        <v>70</v>
      </c>
      <c r="J793">
        <v>70</v>
      </c>
      <c r="K793">
        <v>14.695943</v>
      </c>
      <c r="L793" t="s">
        <v>80</v>
      </c>
      <c r="M793">
        <v>869.088010593383</v>
      </c>
    </row>
    <row r="794" spans="1:13">
      <c r="A794" t="s">
        <v>0</v>
      </c>
      <c r="B794">
        <v>793</v>
      </c>
      <c r="D794">
        <v>0.100307</v>
      </c>
      <c r="E794">
        <v>207.109</v>
      </c>
      <c r="F794">
        <v>32</v>
      </c>
      <c r="G794">
        <v>0.383</v>
      </c>
      <c r="H794">
        <v>650.88</v>
      </c>
      <c r="I794">
        <v>100</v>
      </c>
      <c r="J794">
        <v>100</v>
      </c>
      <c r="K794">
        <v>14.695943</v>
      </c>
      <c r="L794" t="s">
        <v>80</v>
      </c>
      <c r="M794">
        <v>955.120661807574</v>
      </c>
    </row>
    <row r="795" spans="1:13">
      <c r="A795" t="s">
        <v>0</v>
      </c>
      <c r="B795">
        <v>794</v>
      </c>
      <c r="D795">
        <v>0.052667</v>
      </c>
      <c r="E795">
        <v>175.035</v>
      </c>
      <c r="F795">
        <v>38</v>
      </c>
      <c r="G795">
        <v>0.384</v>
      </c>
      <c r="H795">
        <v>651.7028571428571</v>
      </c>
      <c r="I795">
        <v>90</v>
      </c>
      <c r="J795">
        <v>90</v>
      </c>
      <c r="K795">
        <v>14.695943</v>
      </c>
      <c r="L795" t="s">
        <v>80</v>
      </c>
      <c r="M795">
        <v>929.067286377111</v>
      </c>
    </row>
    <row r="796" spans="1:13">
      <c r="A796" t="s">
        <v>0</v>
      </c>
      <c r="B796">
        <v>795</v>
      </c>
      <c r="D796">
        <v>0.106259</v>
      </c>
      <c r="E796">
        <v>187.188</v>
      </c>
      <c r="F796">
        <v>31</v>
      </c>
      <c r="G796">
        <v>0.382</v>
      </c>
      <c r="H796">
        <v>652.525714285714</v>
      </c>
      <c r="I796">
        <v>100</v>
      </c>
      <c r="J796">
        <v>100</v>
      </c>
      <c r="K796">
        <v>14.695943</v>
      </c>
      <c r="L796" t="s">
        <v>80</v>
      </c>
      <c r="M796">
        <v>911.873672370391</v>
      </c>
    </row>
    <row r="797" spans="1:13">
      <c r="A797" t="s">
        <v>0</v>
      </c>
      <c r="B797">
        <v>796</v>
      </c>
      <c r="D797">
        <v>0.106114</v>
      </c>
      <c r="E797">
        <v>190.038</v>
      </c>
      <c r="F797">
        <v>33</v>
      </c>
      <c r="G797">
        <v>0.38</v>
      </c>
      <c r="H797">
        <v>653.3485714285709</v>
      </c>
      <c r="I797">
        <v>100</v>
      </c>
      <c r="J797">
        <v>100</v>
      </c>
      <c r="K797">
        <v>14.695943</v>
      </c>
      <c r="L797" t="s">
        <v>80</v>
      </c>
      <c r="M797">
        <v>924.271256375259</v>
      </c>
    </row>
    <row r="798" spans="1:13">
      <c r="A798" t="s">
        <v>0</v>
      </c>
      <c r="B798">
        <v>797</v>
      </c>
      <c r="D798">
        <v>0.102006</v>
      </c>
      <c r="E798">
        <v>192.226</v>
      </c>
      <c r="F798">
        <v>42</v>
      </c>
      <c r="G798">
        <v>0.383</v>
      </c>
      <c r="H798">
        <v>654.171428571429</v>
      </c>
      <c r="I798">
        <v>90</v>
      </c>
      <c r="J798">
        <v>90</v>
      </c>
      <c r="K798">
        <v>14.695943</v>
      </c>
      <c r="L798" t="s">
        <v>80</v>
      </c>
      <c r="M798">
        <v>923.7080103254031</v>
      </c>
    </row>
    <row r="799" spans="1:13">
      <c r="A799" t="s">
        <v>0</v>
      </c>
      <c r="B799">
        <v>798</v>
      </c>
      <c r="D799">
        <v>0.102</v>
      </c>
      <c r="E799">
        <v>257.164</v>
      </c>
      <c r="F799">
        <v>37</v>
      </c>
      <c r="G799">
        <v>0.381</v>
      </c>
      <c r="H799">
        <v>654.994285714286</v>
      </c>
      <c r="I799">
        <v>90</v>
      </c>
      <c r="J799">
        <v>90</v>
      </c>
      <c r="K799">
        <v>14.695943</v>
      </c>
      <c r="L799" t="s">
        <v>80</v>
      </c>
      <c r="M799">
        <v>1029.63589703501</v>
      </c>
    </row>
    <row r="800" spans="1:13">
      <c r="A800" t="s">
        <v>0</v>
      </c>
      <c r="B800">
        <v>799</v>
      </c>
      <c r="D800">
        <v>0.104571</v>
      </c>
      <c r="E800">
        <v>107.986</v>
      </c>
      <c r="F800">
        <v>36</v>
      </c>
      <c r="G800">
        <v>0.384</v>
      </c>
      <c r="H800">
        <v>655.817142857143</v>
      </c>
      <c r="I800">
        <v>90</v>
      </c>
      <c r="J800">
        <v>90</v>
      </c>
      <c r="K800">
        <v>14.695943</v>
      </c>
      <c r="L800" t="s">
        <v>80</v>
      </c>
      <c r="M800">
        <v>794.402342846281</v>
      </c>
    </row>
    <row r="801" spans="1:13">
      <c r="A801" t="s">
        <v>0</v>
      </c>
      <c r="B801">
        <v>800</v>
      </c>
      <c r="D801">
        <v>0.083108</v>
      </c>
      <c r="E801">
        <v>201.707</v>
      </c>
      <c r="F801">
        <v>103</v>
      </c>
      <c r="G801">
        <v>0.367</v>
      </c>
      <c r="H801">
        <v>656.64</v>
      </c>
      <c r="I801">
        <v>90</v>
      </c>
      <c r="J801">
        <v>90</v>
      </c>
      <c r="K801">
        <v>14.695943</v>
      </c>
      <c r="L801" t="s">
        <v>80</v>
      </c>
      <c r="M801">
        <v>1131.77848776378</v>
      </c>
    </row>
    <row r="802" spans="1:13">
      <c r="A802" t="s">
        <v>0</v>
      </c>
      <c r="B802">
        <v>801</v>
      </c>
      <c r="D802">
        <v>0.093</v>
      </c>
      <c r="E802">
        <v>216.93</v>
      </c>
      <c r="F802">
        <v>0</v>
      </c>
      <c r="G802">
        <v>0.38</v>
      </c>
      <c r="H802">
        <v>657.462857142857</v>
      </c>
      <c r="I802">
        <v>80</v>
      </c>
      <c r="J802">
        <v>80</v>
      </c>
      <c r="K802">
        <v>14.695943</v>
      </c>
      <c r="L802" t="s">
        <v>80</v>
      </c>
      <c r="M802">
        <v>838.141922438993</v>
      </c>
    </row>
    <row r="803" spans="1:13">
      <c r="A803" t="s">
        <v>0</v>
      </c>
      <c r="B803">
        <v>802</v>
      </c>
      <c r="D803">
        <v>0.128333</v>
      </c>
      <c r="E803">
        <v>130.026</v>
      </c>
      <c r="F803">
        <v>42</v>
      </c>
      <c r="G803">
        <v>0.38</v>
      </c>
      <c r="H803">
        <v>658.285714285714</v>
      </c>
      <c r="I803">
        <v>90</v>
      </c>
      <c r="J803">
        <v>90</v>
      </c>
      <c r="K803">
        <v>14.695943</v>
      </c>
      <c r="L803" t="s">
        <v>80</v>
      </c>
      <c r="M803">
        <v>790.946916447306</v>
      </c>
    </row>
    <row r="804" spans="1:13">
      <c r="A804" t="s">
        <v>0</v>
      </c>
      <c r="B804">
        <v>803</v>
      </c>
      <c r="D804">
        <v>0.088667</v>
      </c>
      <c r="E804">
        <v>171.414</v>
      </c>
      <c r="F804">
        <v>76</v>
      </c>
      <c r="G804">
        <v>0.376</v>
      </c>
      <c r="H804">
        <v>659.1085714285711</v>
      </c>
      <c r="I804">
        <v>100</v>
      </c>
      <c r="J804">
        <v>100</v>
      </c>
      <c r="K804">
        <v>14.695943</v>
      </c>
      <c r="L804" t="s">
        <v>80</v>
      </c>
      <c r="M804">
        <v>1024.17693423812</v>
      </c>
    </row>
    <row r="805" spans="1:13">
      <c r="A805" t="s">
        <v>0</v>
      </c>
      <c r="B805">
        <v>804</v>
      </c>
      <c r="D805">
        <v>0.110153</v>
      </c>
      <c r="E805">
        <v>198.373</v>
      </c>
      <c r="F805">
        <v>45</v>
      </c>
      <c r="G805">
        <v>0.377</v>
      </c>
      <c r="H805">
        <v>659.931428571429</v>
      </c>
      <c r="I805">
        <v>90</v>
      </c>
      <c r="J805">
        <v>90</v>
      </c>
      <c r="K805">
        <v>14.695943</v>
      </c>
      <c r="L805" t="s">
        <v>80</v>
      </c>
      <c r="M805">
        <v>941.345474472875</v>
      </c>
    </row>
    <row r="806" spans="1:13">
      <c r="A806" t="s">
        <v>0</v>
      </c>
      <c r="B806">
        <v>805</v>
      </c>
      <c r="D806">
        <v>0.110559</v>
      </c>
      <c r="E806">
        <v>218.351</v>
      </c>
      <c r="F806">
        <v>45</v>
      </c>
      <c r="G806">
        <v>0.337</v>
      </c>
      <c r="H806">
        <v>660.754285714286</v>
      </c>
      <c r="I806">
        <v>100</v>
      </c>
      <c r="J806">
        <v>100</v>
      </c>
      <c r="K806">
        <v>14.695943</v>
      </c>
      <c r="L806" t="s">
        <v>80</v>
      </c>
      <c r="M806">
        <v>1047.79784990436</v>
      </c>
    </row>
    <row r="807" spans="1:13">
      <c r="A807" t="s">
        <v>0</v>
      </c>
      <c r="B807">
        <v>806</v>
      </c>
      <c r="D807">
        <v>0.109034</v>
      </c>
      <c r="E807">
        <v>159.223</v>
      </c>
      <c r="F807">
        <v>28</v>
      </c>
      <c r="G807">
        <v>0.375</v>
      </c>
      <c r="H807">
        <v>661.577142857143</v>
      </c>
      <c r="I807">
        <v>100</v>
      </c>
      <c r="J807">
        <v>100</v>
      </c>
      <c r="K807">
        <v>14.695943</v>
      </c>
      <c r="L807" t="s">
        <v>80</v>
      </c>
      <c r="M807">
        <v>855.038109823975</v>
      </c>
    </row>
    <row r="808" spans="1:13">
      <c r="A808" t="s">
        <v>0</v>
      </c>
      <c r="B808">
        <v>807</v>
      </c>
      <c r="D808">
        <v>0.104657</v>
      </c>
      <c r="E808">
        <v>193.409</v>
      </c>
      <c r="F808">
        <v>37</v>
      </c>
      <c r="G808">
        <v>0.373</v>
      </c>
      <c r="H808">
        <v>662.4</v>
      </c>
      <c r="I808">
        <v>100</v>
      </c>
      <c r="J808">
        <v>100</v>
      </c>
      <c r="K808">
        <v>14.695943</v>
      </c>
      <c r="L808" t="s">
        <v>80</v>
      </c>
      <c r="M808">
        <v>948.698746124766</v>
      </c>
    </row>
    <row r="809" spans="1:13">
      <c r="A809" t="s">
        <v>0</v>
      </c>
      <c r="B809">
        <v>808</v>
      </c>
      <c r="D809">
        <v>0.093427</v>
      </c>
      <c r="E809">
        <v>188.774</v>
      </c>
      <c r="F809">
        <v>26</v>
      </c>
      <c r="G809">
        <v>0.377</v>
      </c>
      <c r="H809">
        <v>663.222857142857</v>
      </c>
      <c r="I809">
        <v>100</v>
      </c>
      <c r="J809">
        <v>100</v>
      </c>
      <c r="K809">
        <v>14.695943</v>
      </c>
      <c r="L809" t="s">
        <v>80</v>
      </c>
      <c r="M809">
        <v>916.455012983312</v>
      </c>
    </row>
    <row r="810" spans="1:13">
      <c r="A810" t="s">
        <v>0</v>
      </c>
      <c r="B810">
        <v>809</v>
      </c>
      <c r="D810">
        <v>0.09599199999999999</v>
      </c>
      <c r="E810">
        <v>200.756</v>
      </c>
      <c r="F810">
        <v>45</v>
      </c>
      <c r="G810">
        <v>0.378</v>
      </c>
      <c r="H810">
        <v>664.045714285714</v>
      </c>
      <c r="I810">
        <v>100</v>
      </c>
      <c r="J810">
        <v>100</v>
      </c>
      <c r="K810">
        <v>14.695943</v>
      </c>
      <c r="L810" t="s">
        <v>80</v>
      </c>
      <c r="M810">
        <v>986.658270998449</v>
      </c>
    </row>
    <row r="811" spans="1:13">
      <c r="A811" t="s">
        <v>0</v>
      </c>
      <c r="B811">
        <v>810</v>
      </c>
      <c r="D811">
        <v>0.111443</v>
      </c>
      <c r="E811">
        <v>147.601</v>
      </c>
      <c r="F811">
        <v>42</v>
      </c>
      <c r="G811">
        <v>0.379</v>
      </c>
      <c r="H811">
        <v>664.868571428571</v>
      </c>
      <c r="I811">
        <v>100</v>
      </c>
      <c r="J811">
        <v>100</v>
      </c>
      <c r="K811">
        <v>14.695943</v>
      </c>
      <c r="L811" t="s">
        <v>80</v>
      </c>
      <c r="M811">
        <v>867.442341031272</v>
      </c>
    </row>
    <row r="812" spans="1:13">
      <c r="A812" t="s">
        <v>0</v>
      </c>
      <c r="B812">
        <v>811</v>
      </c>
      <c r="D812">
        <v>0.10577</v>
      </c>
      <c r="E812">
        <v>190.038</v>
      </c>
      <c r="F812">
        <v>27</v>
      </c>
      <c r="G812">
        <v>0.378</v>
      </c>
      <c r="H812">
        <v>665.691428571429</v>
      </c>
      <c r="I812">
        <v>120</v>
      </c>
      <c r="J812">
        <v>120</v>
      </c>
      <c r="K812">
        <v>14.695943</v>
      </c>
      <c r="L812" t="s">
        <v>80</v>
      </c>
      <c r="M812">
        <v>962.591941145335</v>
      </c>
    </row>
    <row r="813" spans="1:13">
      <c r="A813" t="s">
        <v>0</v>
      </c>
      <c r="B813">
        <v>812</v>
      </c>
      <c r="D813">
        <v>0.101455</v>
      </c>
      <c r="E813">
        <v>200.31</v>
      </c>
      <c r="F813">
        <v>40</v>
      </c>
      <c r="G813">
        <v>0.378</v>
      </c>
      <c r="H813">
        <v>666.514285714286</v>
      </c>
      <c r="I813">
        <v>100</v>
      </c>
      <c r="J813">
        <v>100</v>
      </c>
      <c r="K813">
        <v>14.695943</v>
      </c>
      <c r="L813" t="s">
        <v>80</v>
      </c>
      <c r="M813">
        <v>967.486058131545</v>
      </c>
    </row>
    <row r="814" spans="1:13">
      <c r="A814" t="s">
        <v>0</v>
      </c>
      <c r="B814">
        <v>813</v>
      </c>
      <c r="D814">
        <v>0.107609</v>
      </c>
      <c r="E814">
        <v>186.704</v>
      </c>
      <c r="F814">
        <v>34</v>
      </c>
      <c r="G814">
        <v>0.375</v>
      </c>
      <c r="H814">
        <v>667.337142857143</v>
      </c>
      <c r="I814">
        <v>100</v>
      </c>
      <c r="J814">
        <v>100</v>
      </c>
      <c r="K814">
        <v>14.695943</v>
      </c>
      <c r="L814" t="s">
        <v>80</v>
      </c>
      <c r="M814">
        <v>923.9375113548519</v>
      </c>
    </row>
    <row r="815" spans="1:13">
      <c r="A815" t="s">
        <v>0</v>
      </c>
      <c r="B815">
        <v>814</v>
      </c>
      <c r="D815">
        <v>0.109669</v>
      </c>
      <c r="E815">
        <v>192.639</v>
      </c>
      <c r="F815">
        <v>32</v>
      </c>
      <c r="G815">
        <v>0.371</v>
      </c>
      <c r="H815">
        <v>668.16</v>
      </c>
      <c r="I815">
        <v>100</v>
      </c>
      <c r="J815">
        <v>100</v>
      </c>
      <c r="K815">
        <v>14.695943</v>
      </c>
      <c r="L815" t="s">
        <v>80</v>
      </c>
      <c r="M815">
        <v>931.1536179788239</v>
      </c>
    </row>
    <row r="816" spans="1:13">
      <c r="A816" t="s">
        <v>0</v>
      </c>
      <c r="B816">
        <v>815</v>
      </c>
      <c r="D816">
        <v>0.105839</v>
      </c>
      <c r="E816">
        <v>176.366</v>
      </c>
      <c r="F816">
        <v>35</v>
      </c>
      <c r="G816">
        <v>0.373</v>
      </c>
      <c r="H816">
        <v>668.982857142857</v>
      </c>
      <c r="I816">
        <v>100</v>
      </c>
      <c r="J816">
        <v>100</v>
      </c>
      <c r="K816">
        <v>14.695943</v>
      </c>
      <c r="L816" t="s">
        <v>80</v>
      </c>
      <c r="M816">
        <v>910.8945282793781</v>
      </c>
    </row>
    <row r="817" spans="1:13">
      <c r="A817" t="s">
        <v>0</v>
      </c>
      <c r="B817">
        <v>816</v>
      </c>
      <c r="D817">
        <v>0.09224400000000001</v>
      </c>
      <c r="E817">
        <v>225.305</v>
      </c>
      <c r="F817">
        <v>38</v>
      </c>
      <c r="G817">
        <v>0.353</v>
      </c>
      <c r="H817">
        <v>669.805714285714</v>
      </c>
      <c r="I817">
        <v>100</v>
      </c>
      <c r="J817">
        <v>100</v>
      </c>
      <c r="K817">
        <v>14.695943</v>
      </c>
      <c r="L817" t="s">
        <v>80</v>
      </c>
      <c r="M817">
        <v>1044.91847312722</v>
      </c>
    </row>
    <row r="818" spans="1:13">
      <c r="A818" t="s">
        <v>0</v>
      </c>
      <c r="B818">
        <v>817</v>
      </c>
      <c r="D818">
        <v>0.08826299999999999</v>
      </c>
      <c r="E818">
        <v>172.859</v>
      </c>
      <c r="F818">
        <v>37</v>
      </c>
      <c r="G818">
        <v>0.386</v>
      </c>
      <c r="H818">
        <v>670.628571428571</v>
      </c>
      <c r="I818">
        <v>100</v>
      </c>
      <c r="J818">
        <v>100</v>
      </c>
      <c r="K818">
        <v>14.695943</v>
      </c>
      <c r="L818" t="s">
        <v>80</v>
      </c>
      <c r="M818">
        <v>913.655399081263</v>
      </c>
    </row>
    <row r="819" spans="1:13">
      <c r="A819" t="s">
        <v>0</v>
      </c>
      <c r="B819">
        <v>818</v>
      </c>
      <c r="D819">
        <v>0.08558499999999999</v>
      </c>
      <c r="E819">
        <v>163.936</v>
      </c>
      <c r="F819">
        <v>38</v>
      </c>
      <c r="G819">
        <v>0.386</v>
      </c>
      <c r="H819">
        <v>671.451428571429</v>
      </c>
      <c r="I819">
        <v>100</v>
      </c>
      <c r="J819">
        <v>100</v>
      </c>
      <c r="K819">
        <v>14.695943</v>
      </c>
      <c r="L819" t="s">
        <v>80</v>
      </c>
      <c r="M819">
        <v>902.0275307745339</v>
      </c>
    </row>
    <row r="820" spans="1:13">
      <c r="A820" t="s">
        <v>0</v>
      </c>
      <c r="B820">
        <v>819</v>
      </c>
      <c r="D820">
        <v>0.09118999999999999</v>
      </c>
      <c r="E820">
        <v>188.456</v>
      </c>
      <c r="F820">
        <v>35</v>
      </c>
      <c r="G820">
        <v>0.387</v>
      </c>
      <c r="H820">
        <v>672.274285714286</v>
      </c>
      <c r="I820">
        <v>100</v>
      </c>
      <c r="J820">
        <v>100</v>
      </c>
      <c r="K820">
        <v>14.695943</v>
      </c>
      <c r="L820" t="s">
        <v>80</v>
      </c>
      <c r="M820">
        <v>933.6390916012959</v>
      </c>
    </row>
    <row r="821" spans="1:13">
      <c r="A821" t="s">
        <v>0</v>
      </c>
      <c r="B821">
        <v>820</v>
      </c>
      <c r="D821">
        <v>0.079496</v>
      </c>
      <c r="E821">
        <v>126.692</v>
      </c>
      <c r="F821">
        <v>28</v>
      </c>
      <c r="G821">
        <v>0.359</v>
      </c>
      <c r="H821">
        <v>673.097142857143</v>
      </c>
      <c r="I821">
        <v>80</v>
      </c>
      <c r="J821">
        <v>80</v>
      </c>
      <c r="K821">
        <v>14.695943</v>
      </c>
      <c r="L821" t="s">
        <v>80</v>
      </c>
      <c r="M821">
        <v>806.953121387335</v>
      </c>
    </row>
    <row r="822" spans="1:13">
      <c r="A822" t="s">
        <v>0</v>
      </c>
      <c r="B822">
        <v>821</v>
      </c>
      <c r="D822">
        <v>0.046237</v>
      </c>
      <c r="E822">
        <v>144.319</v>
      </c>
      <c r="F822">
        <v>10</v>
      </c>
      <c r="G822">
        <v>0.235</v>
      </c>
      <c r="H822">
        <v>673.92</v>
      </c>
      <c r="I822">
        <v>100</v>
      </c>
      <c r="J822">
        <v>100</v>
      </c>
      <c r="K822">
        <v>14.695943</v>
      </c>
      <c r="L822" t="s">
        <v>80</v>
      </c>
      <c r="M822">
        <v>1272.33357176015</v>
      </c>
    </row>
    <row r="823" spans="1:13">
      <c r="A823" t="s">
        <v>0</v>
      </c>
      <c r="B823">
        <v>822</v>
      </c>
      <c r="D823">
        <v>0.04484</v>
      </c>
      <c r="E823">
        <v>160.032</v>
      </c>
      <c r="F823">
        <v>42</v>
      </c>
      <c r="G823">
        <v>0.302</v>
      </c>
      <c r="H823">
        <v>674.742857142857</v>
      </c>
      <c r="I823">
        <v>100</v>
      </c>
      <c r="J823">
        <v>100</v>
      </c>
      <c r="K823">
        <v>14.695943</v>
      </c>
      <c r="L823" t="s">
        <v>80</v>
      </c>
      <c r="M823">
        <v>1077.90049958027</v>
      </c>
    </row>
    <row r="824" spans="1:13">
      <c r="A824" t="s">
        <v>0</v>
      </c>
      <c r="B824">
        <v>823</v>
      </c>
      <c r="D824">
        <v>0.089063</v>
      </c>
      <c r="E824">
        <v>248.914</v>
      </c>
      <c r="F824">
        <v>45</v>
      </c>
      <c r="G824">
        <v>0.31</v>
      </c>
      <c r="H824">
        <v>675.565714285714</v>
      </c>
      <c r="I824">
        <v>100</v>
      </c>
      <c r="J824">
        <v>100</v>
      </c>
      <c r="K824">
        <v>14.695943</v>
      </c>
      <c r="L824" t="s">
        <v>80</v>
      </c>
      <c r="M824">
        <v>1174.92298989602</v>
      </c>
    </row>
    <row r="825" spans="1:13">
      <c r="A825" t="s">
        <v>0</v>
      </c>
      <c r="B825">
        <v>824</v>
      </c>
      <c r="D825">
        <v>0.091434</v>
      </c>
      <c r="E825">
        <v>183.778</v>
      </c>
      <c r="F825">
        <v>33</v>
      </c>
      <c r="G825">
        <v>0.384</v>
      </c>
      <c r="H825">
        <v>676.388571428571</v>
      </c>
      <c r="I825">
        <v>100</v>
      </c>
      <c r="J825">
        <v>100</v>
      </c>
      <c r="K825">
        <v>14.695943</v>
      </c>
      <c r="L825" t="s">
        <v>80</v>
      </c>
      <c r="M825">
        <v>921.981195891085</v>
      </c>
    </row>
    <row r="826" spans="1:13">
      <c r="A826" t="s">
        <v>0</v>
      </c>
      <c r="B826">
        <v>825</v>
      </c>
      <c r="D826">
        <v>0.104661</v>
      </c>
      <c r="E826">
        <v>180.922</v>
      </c>
      <c r="F826">
        <v>32</v>
      </c>
      <c r="G826">
        <v>0.383</v>
      </c>
      <c r="H826">
        <v>677.211428571429</v>
      </c>
      <c r="I826">
        <v>80</v>
      </c>
      <c r="J826">
        <v>80</v>
      </c>
      <c r="K826">
        <v>14.695943</v>
      </c>
      <c r="L826" t="s">
        <v>80</v>
      </c>
      <c r="M826">
        <v>843.720935521884</v>
      </c>
    </row>
    <row r="827" spans="1:13">
      <c r="A827" t="s">
        <v>0</v>
      </c>
      <c r="B827">
        <v>826</v>
      </c>
      <c r="D827">
        <v>0.134</v>
      </c>
      <c r="E827">
        <v>200.04</v>
      </c>
      <c r="F827">
        <v>40</v>
      </c>
      <c r="G827">
        <v>0.386</v>
      </c>
      <c r="H827">
        <v>678.0342857142861</v>
      </c>
      <c r="I827">
        <v>130</v>
      </c>
      <c r="J827">
        <v>130</v>
      </c>
      <c r="K827">
        <v>14.695943</v>
      </c>
      <c r="L827" t="s">
        <v>80</v>
      </c>
      <c r="M827">
        <v>1009.76826714199</v>
      </c>
    </row>
    <row r="828" spans="1:13">
      <c r="A828" t="s">
        <v>0</v>
      </c>
      <c r="B828">
        <v>827</v>
      </c>
      <c r="D828">
        <v>0.133</v>
      </c>
      <c r="E828">
        <v>181.022</v>
      </c>
      <c r="F828">
        <v>32</v>
      </c>
      <c r="G828">
        <v>0.384</v>
      </c>
      <c r="H828">
        <v>678.857142857143</v>
      </c>
      <c r="I828">
        <v>110</v>
      </c>
      <c r="J828">
        <v>110</v>
      </c>
      <c r="K828">
        <v>14.695943</v>
      </c>
      <c r="L828" t="s">
        <v>80</v>
      </c>
      <c r="M828">
        <v>906.470648331922</v>
      </c>
    </row>
    <row r="829" spans="1:13">
      <c r="A829" t="s">
        <v>0</v>
      </c>
      <c r="B829">
        <v>828</v>
      </c>
      <c r="D829">
        <v>0.132079</v>
      </c>
      <c r="E829">
        <v>190.235</v>
      </c>
      <c r="F829">
        <v>42</v>
      </c>
      <c r="G829">
        <v>0.384</v>
      </c>
      <c r="H829">
        <v>679.6799999999999</v>
      </c>
      <c r="I829">
        <v>90</v>
      </c>
      <c r="J829">
        <v>90</v>
      </c>
      <c r="K829">
        <v>14.695943</v>
      </c>
      <c r="L829" t="s">
        <v>80</v>
      </c>
      <c r="M829">
        <v>892.695046408318</v>
      </c>
    </row>
    <row r="830" spans="1:13">
      <c r="A830" t="s">
        <v>0</v>
      </c>
      <c r="B830">
        <v>829</v>
      </c>
      <c r="D830">
        <v>0.061461</v>
      </c>
      <c r="E830">
        <v>193.372</v>
      </c>
      <c r="F830">
        <v>38</v>
      </c>
      <c r="G830">
        <v>0.383</v>
      </c>
      <c r="H830">
        <v>680.502857142857</v>
      </c>
      <c r="I830">
        <v>110</v>
      </c>
      <c r="J830">
        <v>110</v>
      </c>
      <c r="K830">
        <v>14.695943</v>
      </c>
      <c r="L830" t="s">
        <v>80</v>
      </c>
      <c r="M830">
        <v>1012.98353430212</v>
      </c>
    </row>
    <row r="831" spans="1:13">
      <c r="A831" t="s">
        <v>0</v>
      </c>
      <c r="B831">
        <v>830</v>
      </c>
      <c r="D831">
        <v>0.128291</v>
      </c>
      <c r="E831">
        <v>198.408</v>
      </c>
      <c r="F831">
        <v>40</v>
      </c>
      <c r="G831">
        <v>0.381</v>
      </c>
      <c r="H831">
        <v>681.325714285714</v>
      </c>
      <c r="I831">
        <v>100</v>
      </c>
      <c r="J831">
        <v>100</v>
      </c>
      <c r="K831">
        <v>14.695943</v>
      </c>
      <c r="L831" t="s">
        <v>80</v>
      </c>
      <c r="M831">
        <v>937.693043467004</v>
      </c>
    </row>
    <row r="832" spans="1:13">
      <c r="A832" t="s">
        <v>0</v>
      </c>
      <c r="B832">
        <v>831</v>
      </c>
      <c r="D832">
        <v>0.110931</v>
      </c>
      <c r="E832">
        <v>198.373</v>
      </c>
      <c r="F832">
        <v>38</v>
      </c>
      <c r="G832">
        <v>0.378</v>
      </c>
      <c r="H832">
        <v>682.148571428571</v>
      </c>
      <c r="I832">
        <v>100</v>
      </c>
      <c r="J832">
        <v>100</v>
      </c>
      <c r="K832">
        <v>14.695943</v>
      </c>
      <c r="L832" t="s">
        <v>80</v>
      </c>
      <c r="M832">
        <v>950.068284380665</v>
      </c>
    </row>
    <row r="833" spans="1:13">
      <c r="A833" t="s">
        <v>0</v>
      </c>
      <c r="B833">
        <v>832</v>
      </c>
      <c r="D833">
        <v>0.109607</v>
      </c>
      <c r="E833">
        <v>185.344</v>
      </c>
      <c r="F833">
        <v>26</v>
      </c>
      <c r="G833">
        <v>0.377</v>
      </c>
      <c r="H833">
        <v>682.971428571429</v>
      </c>
      <c r="I833">
        <v>90</v>
      </c>
      <c r="J833">
        <v>90</v>
      </c>
      <c r="K833">
        <v>14.695943</v>
      </c>
      <c r="L833" t="s">
        <v>80</v>
      </c>
      <c r="M833">
        <v>867.915796296242</v>
      </c>
    </row>
    <row r="834" spans="1:13">
      <c r="A834" t="s">
        <v>0</v>
      </c>
      <c r="B834">
        <v>833</v>
      </c>
      <c r="D834">
        <v>0.120552</v>
      </c>
      <c r="E834">
        <v>180.327</v>
      </c>
      <c r="F834">
        <v>48</v>
      </c>
      <c r="G834">
        <v>0.382</v>
      </c>
      <c r="H834">
        <v>683.794285714286</v>
      </c>
      <c r="I834">
        <v>160</v>
      </c>
      <c r="J834">
        <v>160</v>
      </c>
      <c r="K834">
        <v>14.695943</v>
      </c>
      <c r="L834" t="s">
        <v>80</v>
      </c>
      <c r="M834">
        <v>1087.651253915</v>
      </c>
    </row>
    <row r="835" spans="1:13">
      <c r="A835" t="s">
        <v>0</v>
      </c>
      <c r="B835">
        <v>834</v>
      </c>
      <c r="D835">
        <v>0.125623</v>
      </c>
      <c r="E835">
        <v>171.88</v>
      </c>
      <c r="F835">
        <v>26</v>
      </c>
      <c r="G835">
        <v>0.383</v>
      </c>
      <c r="H835">
        <v>684.617142857143</v>
      </c>
      <c r="I835">
        <v>90</v>
      </c>
      <c r="J835">
        <v>90</v>
      </c>
      <c r="K835">
        <v>14.695943</v>
      </c>
      <c r="L835" t="s">
        <v>80</v>
      </c>
      <c r="M835">
        <v>823.982588909847</v>
      </c>
    </row>
    <row r="836" spans="1:13">
      <c r="A836" t="s">
        <v>0</v>
      </c>
      <c r="B836">
        <v>835</v>
      </c>
      <c r="D836">
        <v>0.08635</v>
      </c>
      <c r="E836">
        <v>198.373</v>
      </c>
      <c r="F836">
        <v>32</v>
      </c>
      <c r="G836">
        <v>0.38</v>
      </c>
      <c r="H836">
        <v>685.4400000000001</v>
      </c>
      <c r="I836">
        <v>100</v>
      </c>
      <c r="J836">
        <v>100</v>
      </c>
      <c r="K836">
        <v>14.695943</v>
      </c>
      <c r="L836" t="s">
        <v>80</v>
      </c>
      <c r="M836">
        <v>954.8878425955691</v>
      </c>
    </row>
    <row r="837" spans="1:13">
      <c r="A837" t="s">
        <v>0</v>
      </c>
      <c r="B837">
        <v>836</v>
      </c>
      <c r="D837">
        <v>0.117907</v>
      </c>
      <c r="E837">
        <v>176.638</v>
      </c>
      <c r="F837">
        <v>28</v>
      </c>
      <c r="G837">
        <v>0.382</v>
      </c>
      <c r="H837">
        <v>686.262857142857</v>
      </c>
      <c r="I837">
        <v>100</v>
      </c>
      <c r="J837">
        <v>100</v>
      </c>
      <c r="K837">
        <v>14.695943</v>
      </c>
      <c r="L837" t="s">
        <v>80</v>
      </c>
      <c r="M837">
        <v>875.377973272237</v>
      </c>
    </row>
    <row r="838" spans="1:13">
      <c r="A838" t="s">
        <v>0</v>
      </c>
      <c r="B838">
        <v>837</v>
      </c>
      <c r="D838">
        <v>0.08182399999999999</v>
      </c>
      <c r="E838">
        <v>222.426</v>
      </c>
      <c r="F838">
        <v>48</v>
      </c>
      <c r="G838">
        <v>0.379</v>
      </c>
      <c r="H838">
        <v>687.0857142857139</v>
      </c>
      <c r="I838">
        <v>100</v>
      </c>
      <c r="J838">
        <v>100</v>
      </c>
      <c r="K838">
        <v>14.695943</v>
      </c>
      <c r="L838" t="s">
        <v>80</v>
      </c>
      <c r="M838">
        <v>1048.62473823356</v>
      </c>
    </row>
    <row r="839" spans="1:13">
      <c r="A839" t="s">
        <v>0</v>
      </c>
      <c r="B839">
        <v>838</v>
      </c>
      <c r="D839">
        <v>0.112432</v>
      </c>
      <c r="E839">
        <v>132.033</v>
      </c>
      <c r="F839">
        <v>28</v>
      </c>
      <c r="G839">
        <v>0.38</v>
      </c>
      <c r="H839">
        <v>687.908571428571</v>
      </c>
      <c r="I839">
        <v>120</v>
      </c>
      <c r="J839">
        <v>120</v>
      </c>
      <c r="K839">
        <v>14.695943</v>
      </c>
      <c r="L839" t="s">
        <v>80</v>
      </c>
      <c r="M839">
        <v>876.528607405183</v>
      </c>
    </row>
    <row r="840" spans="1:13">
      <c r="A840" t="s">
        <v>0</v>
      </c>
      <c r="B840">
        <v>839</v>
      </c>
      <c r="D840">
        <v>0.106291</v>
      </c>
      <c r="E840">
        <v>233.38</v>
      </c>
      <c r="F840">
        <v>25</v>
      </c>
      <c r="G840">
        <v>0.377</v>
      </c>
      <c r="H840">
        <v>688.731428571429</v>
      </c>
      <c r="I840">
        <v>100</v>
      </c>
      <c r="J840">
        <v>100</v>
      </c>
      <c r="K840">
        <v>14.695943</v>
      </c>
      <c r="L840" t="s">
        <v>80</v>
      </c>
      <c r="M840">
        <v>984.406275809724</v>
      </c>
    </row>
    <row r="841" spans="1:13">
      <c r="A841" t="s">
        <v>0</v>
      </c>
      <c r="B841">
        <v>840</v>
      </c>
      <c r="D841">
        <v>0.105881</v>
      </c>
      <c r="E841">
        <v>171.22</v>
      </c>
      <c r="F841">
        <v>57</v>
      </c>
      <c r="G841">
        <v>0.381</v>
      </c>
      <c r="H841">
        <v>689.554285714286</v>
      </c>
      <c r="I841">
        <v>90</v>
      </c>
      <c r="J841">
        <v>90</v>
      </c>
      <c r="K841">
        <v>14.695943</v>
      </c>
      <c r="L841" t="s">
        <v>80</v>
      </c>
      <c r="M841">
        <v>923.8049436765521</v>
      </c>
    </row>
    <row r="842" spans="1:13">
      <c r="A842" t="s">
        <v>0</v>
      </c>
      <c r="B842">
        <v>841</v>
      </c>
      <c r="D842">
        <v>0.089333</v>
      </c>
      <c r="E842">
        <v>138.361</v>
      </c>
      <c r="F842">
        <v>18</v>
      </c>
      <c r="G842">
        <v>0.383</v>
      </c>
      <c r="H842">
        <v>690.377142857143</v>
      </c>
      <c r="I842">
        <v>100</v>
      </c>
      <c r="J842">
        <v>100</v>
      </c>
      <c r="K842">
        <v>14.695943</v>
      </c>
      <c r="L842" t="s">
        <v>80</v>
      </c>
      <c r="M842">
        <v>824.950909172458</v>
      </c>
    </row>
    <row r="843" spans="1:13">
      <c r="A843" t="s">
        <v>0</v>
      </c>
      <c r="B843">
        <v>842</v>
      </c>
      <c r="D843">
        <v>0.070296</v>
      </c>
      <c r="E843">
        <v>216.889</v>
      </c>
      <c r="F843">
        <v>47</v>
      </c>
      <c r="G843">
        <v>0.385</v>
      </c>
      <c r="H843">
        <v>691.2</v>
      </c>
      <c r="I843">
        <v>100</v>
      </c>
      <c r="J843">
        <v>100</v>
      </c>
      <c r="K843">
        <v>14.695943</v>
      </c>
      <c r="L843" t="s">
        <v>80</v>
      </c>
      <c r="M843">
        <v>1042.72422092497</v>
      </c>
    </row>
    <row r="844" spans="1:13">
      <c r="A844" t="s">
        <v>0</v>
      </c>
      <c r="B844">
        <v>843</v>
      </c>
      <c r="D844">
        <v>0.086378</v>
      </c>
      <c r="E844">
        <v>195.609</v>
      </c>
      <c r="F844">
        <v>37</v>
      </c>
      <c r="G844">
        <v>0.384</v>
      </c>
      <c r="H844">
        <v>692.022857142857</v>
      </c>
      <c r="I844">
        <v>100</v>
      </c>
      <c r="J844">
        <v>100</v>
      </c>
      <c r="K844">
        <v>14.695943</v>
      </c>
      <c r="L844" t="s">
        <v>80</v>
      </c>
      <c r="M844">
        <v>959.444453171486</v>
      </c>
    </row>
    <row r="845" spans="1:13">
      <c r="A845" t="s">
        <v>0</v>
      </c>
      <c r="B845">
        <v>844</v>
      </c>
      <c r="D845">
        <v>0.12</v>
      </c>
      <c r="E845">
        <v>156.698</v>
      </c>
      <c r="F845">
        <v>32</v>
      </c>
      <c r="G845">
        <v>0.387</v>
      </c>
      <c r="H845">
        <v>692.8457142857141</v>
      </c>
      <c r="I845">
        <v>100</v>
      </c>
      <c r="J845">
        <v>100</v>
      </c>
      <c r="K845">
        <v>14.695943</v>
      </c>
      <c r="L845" t="s">
        <v>80</v>
      </c>
      <c r="M845">
        <v>843.125526377298</v>
      </c>
    </row>
    <row r="846" spans="1:13">
      <c r="A846" t="s">
        <v>0</v>
      </c>
      <c r="B846">
        <v>845</v>
      </c>
      <c r="D846">
        <v>0.109</v>
      </c>
      <c r="E846">
        <v>196.013</v>
      </c>
      <c r="F846">
        <v>40</v>
      </c>
      <c r="G846">
        <v>0.386</v>
      </c>
      <c r="H846">
        <v>693.668571428571</v>
      </c>
      <c r="I846">
        <v>100</v>
      </c>
      <c r="J846">
        <v>100</v>
      </c>
      <c r="K846">
        <v>14.695943</v>
      </c>
      <c r="L846" t="s">
        <v>80</v>
      </c>
      <c r="M846">
        <v>945.683506698124</v>
      </c>
    </row>
    <row r="847" spans="1:13">
      <c r="A847" t="s">
        <v>0</v>
      </c>
      <c r="B847">
        <v>846</v>
      </c>
      <c r="D847">
        <v>0.127</v>
      </c>
      <c r="E847">
        <v>186.013</v>
      </c>
      <c r="F847">
        <v>38</v>
      </c>
      <c r="G847">
        <v>0.39</v>
      </c>
      <c r="H847">
        <v>694.491428571429</v>
      </c>
      <c r="I847">
        <v>100</v>
      </c>
      <c r="J847">
        <v>100</v>
      </c>
      <c r="K847">
        <v>14.695943</v>
      </c>
      <c r="L847" t="s">
        <v>80</v>
      </c>
      <c r="M847">
        <v>905.1509389318049</v>
      </c>
    </row>
    <row r="848" spans="1:13">
      <c r="A848" t="s">
        <v>0</v>
      </c>
      <c r="B848">
        <v>847</v>
      </c>
      <c r="D848">
        <v>0.134</v>
      </c>
      <c r="E848">
        <v>220.044</v>
      </c>
      <c r="F848">
        <v>49</v>
      </c>
      <c r="G848">
        <v>0.384</v>
      </c>
      <c r="H848">
        <v>695.314285714286</v>
      </c>
      <c r="I848">
        <v>110</v>
      </c>
      <c r="J848">
        <v>110</v>
      </c>
      <c r="K848">
        <v>14.695943</v>
      </c>
      <c r="L848" t="s">
        <v>80</v>
      </c>
      <c r="M848">
        <v>1015.70060821396</v>
      </c>
    </row>
    <row r="849" spans="1:13">
      <c r="A849" t="s">
        <v>0</v>
      </c>
      <c r="B849">
        <v>848</v>
      </c>
      <c r="D849">
        <v>0.155</v>
      </c>
      <c r="E849">
        <v>166.773</v>
      </c>
      <c r="F849">
        <v>37</v>
      </c>
      <c r="G849">
        <v>0.386</v>
      </c>
      <c r="H849">
        <v>696.137142857143</v>
      </c>
      <c r="I849">
        <v>100</v>
      </c>
      <c r="J849">
        <v>100</v>
      </c>
      <c r="K849">
        <v>14.695943</v>
      </c>
      <c r="L849" t="s">
        <v>80</v>
      </c>
      <c r="M849">
        <v>848.572928075234</v>
      </c>
    </row>
    <row r="850" spans="1:13">
      <c r="A850" t="s">
        <v>0</v>
      </c>
      <c r="B850">
        <v>849</v>
      </c>
      <c r="D850">
        <v>0.132185</v>
      </c>
      <c r="E850">
        <v>199.662</v>
      </c>
      <c r="F850">
        <v>38</v>
      </c>
      <c r="G850">
        <v>0.386</v>
      </c>
      <c r="H850">
        <v>696.96</v>
      </c>
      <c r="I850">
        <v>100</v>
      </c>
      <c r="J850">
        <v>100</v>
      </c>
      <c r="K850">
        <v>14.695943</v>
      </c>
      <c r="L850" t="s">
        <v>80</v>
      </c>
      <c r="M850">
        <v>927.5473468302609</v>
      </c>
    </row>
    <row r="851" spans="1:13">
      <c r="A851" t="s">
        <v>0</v>
      </c>
      <c r="B851">
        <v>850</v>
      </c>
      <c r="D851">
        <v>0.138896</v>
      </c>
      <c r="E851">
        <v>170.954</v>
      </c>
      <c r="F851">
        <v>33</v>
      </c>
      <c r="G851">
        <v>0.384</v>
      </c>
      <c r="H851">
        <v>697.782857142857</v>
      </c>
      <c r="I851">
        <v>100</v>
      </c>
      <c r="J851">
        <v>100</v>
      </c>
      <c r="K851">
        <v>14.695943</v>
      </c>
      <c r="L851" t="s">
        <v>80</v>
      </c>
      <c r="M851">
        <v>858.9914722630469</v>
      </c>
    </row>
    <row r="852" spans="1:13">
      <c r="A852" t="s">
        <v>0</v>
      </c>
      <c r="B852">
        <v>851</v>
      </c>
      <c r="D852">
        <v>0.106</v>
      </c>
      <c r="E852">
        <v>181.299</v>
      </c>
      <c r="F852">
        <v>28</v>
      </c>
      <c r="G852">
        <v>0.383</v>
      </c>
      <c r="H852">
        <v>698.605714285714</v>
      </c>
      <c r="I852">
        <v>100</v>
      </c>
      <c r="J852">
        <v>100</v>
      </c>
      <c r="K852">
        <v>14.695943</v>
      </c>
      <c r="L852" t="s">
        <v>80</v>
      </c>
      <c r="M852">
        <v>892.337962048549</v>
      </c>
    </row>
    <row r="853" spans="1:13">
      <c r="A853" t="s">
        <v>0</v>
      </c>
      <c r="B853">
        <v>852</v>
      </c>
      <c r="D853">
        <v>0.15</v>
      </c>
      <c r="E853">
        <v>193.061</v>
      </c>
      <c r="F853">
        <v>38</v>
      </c>
      <c r="G853">
        <v>0.38</v>
      </c>
      <c r="H853">
        <v>699.428571428571</v>
      </c>
      <c r="I853">
        <v>100</v>
      </c>
      <c r="J853">
        <v>100</v>
      </c>
      <c r="K853">
        <v>14.695943</v>
      </c>
      <c r="L853" t="s">
        <v>80</v>
      </c>
      <c r="M853">
        <v>905.813814110291</v>
      </c>
    </row>
    <row r="854" spans="1:13">
      <c r="A854" t="s">
        <v>0</v>
      </c>
      <c r="B854">
        <v>853</v>
      </c>
      <c r="D854">
        <v>0.097778</v>
      </c>
      <c r="E854">
        <v>155.097</v>
      </c>
      <c r="F854">
        <v>33</v>
      </c>
      <c r="G854">
        <v>0.375</v>
      </c>
      <c r="H854">
        <v>700.251428571429</v>
      </c>
      <c r="I854">
        <v>100</v>
      </c>
      <c r="J854">
        <v>100</v>
      </c>
      <c r="K854">
        <v>14.695943</v>
      </c>
      <c r="L854" t="s">
        <v>80</v>
      </c>
      <c r="M854">
        <v>870.253789817799</v>
      </c>
    </row>
    <row r="855" spans="1:13">
      <c r="A855" t="s">
        <v>0</v>
      </c>
      <c r="B855">
        <v>854</v>
      </c>
      <c r="D855">
        <v>0.121207</v>
      </c>
      <c r="E855">
        <v>176.702</v>
      </c>
      <c r="F855">
        <v>33</v>
      </c>
      <c r="G855">
        <v>0.375</v>
      </c>
      <c r="H855">
        <v>701.074285714286</v>
      </c>
      <c r="I855">
        <v>100</v>
      </c>
      <c r="J855">
        <v>100</v>
      </c>
      <c r="K855">
        <v>14.695943</v>
      </c>
      <c r="L855" t="s">
        <v>80</v>
      </c>
      <c r="M855">
        <v>891.877746748532</v>
      </c>
    </row>
    <row r="856" spans="1:13">
      <c r="A856" t="s">
        <v>0</v>
      </c>
      <c r="B856">
        <v>855</v>
      </c>
      <c r="D856">
        <v>0.117299</v>
      </c>
      <c r="E856">
        <v>137.45</v>
      </c>
      <c r="F856">
        <v>32</v>
      </c>
      <c r="G856">
        <v>0.374</v>
      </c>
      <c r="H856">
        <v>701.897142857143</v>
      </c>
      <c r="I856">
        <v>100</v>
      </c>
      <c r="J856">
        <v>100</v>
      </c>
      <c r="K856">
        <v>14.695943</v>
      </c>
      <c r="L856" t="s">
        <v>80</v>
      </c>
      <c r="M856">
        <v>826.781850580893</v>
      </c>
    </row>
    <row r="857" spans="1:13">
      <c r="A857" t="s">
        <v>0</v>
      </c>
      <c r="B857">
        <v>856</v>
      </c>
      <c r="D857">
        <v>0.128147</v>
      </c>
      <c r="E857">
        <v>183.253</v>
      </c>
      <c r="F857">
        <v>37</v>
      </c>
      <c r="G857">
        <v>0.374</v>
      </c>
      <c r="H857">
        <v>702.72</v>
      </c>
      <c r="I857">
        <v>100</v>
      </c>
      <c r="J857">
        <v>100</v>
      </c>
      <c r="K857">
        <v>14.695943</v>
      </c>
      <c r="L857" t="s">
        <v>80</v>
      </c>
      <c r="M857">
        <v>909.428813459426</v>
      </c>
    </row>
    <row r="858" spans="1:13">
      <c r="A858" t="s">
        <v>0</v>
      </c>
      <c r="B858">
        <v>857</v>
      </c>
      <c r="D858">
        <v>0.09278</v>
      </c>
      <c r="E858">
        <v>173.788</v>
      </c>
      <c r="F858">
        <v>32</v>
      </c>
      <c r="G858">
        <v>0.375</v>
      </c>
      <c r="H858">
        <v>703.542857142857</v>
      </c>
      <c r="I858">
        <v>100</v>
      </c>
      <c r="J858">
        <v>100</v>
      </c>
      <c r="K858">
        <v>14.695943</v>
      </c>
      <c r="L858" t="s">
        <v>80</v>
      </c>
      <c r="M858">
        <v>907.171361086504</v>
      </c>
    </row>
    <row r="859" spans="1:13">
      <c r="A859" t="s">
        <v>0</v>
      </c>
      <c r="B859">
        <v>858</v>
      </c>
      <c r="D859">
        <v>0.06433</v>
      </c>
      <c r="E859">
        <v>174.01</v>
      </c>
      <c r="F859">
        <v>28</v>
      </c>
      <c r="G859">
        <v>0.381</v>
      </c>
      <c r="H859">
        <v>704.365714285714</v>
      </c>
      <c r="I859">
        <v>100</v>
      </c>
      <c r="J859">
        <v>100</v>
      </c>
      <c r="K859">
        <v>14.695943</v>
      </c>
      <c r="L859" t="s">
        <v>80</v>
      </c>
      <c r="M859">
        <v>916.2199070827691</v>
      </c>
    </row>
    <row r="860" spans="1:13">
      <c r="A860" t="s">
        <v>0</v>
      </c>
      <c r="B860">
        <v>859</v>
      </c>
      <c r="D860">
        <v>0.084221</v>
      </c>
      <c r="E860">
        <v>181.413</v>
      </c>
      <c r="F860">
        <v>37</v>
      </c>
      <c r="G860">
        <v>0.38</v>
      </c>
      <c r="H860">
        <v>705.188571428571</v>
      </c>
      <c r="I860">
        <v>100</v>
      </c>
      <c r="J860">
        <v>100</v>
      </c>
      <c r="K860">
        <v>14.695943</v>
      </c>
      <c r="L860" t="s">
        <v>80</v>
      </c>
      <c r="M860">
        <v>938.731707984691</v>
      </c>
    </row>
    <row r="861" spans="1:13">
      <c r="A861" t="s">
        <v>0</v>
      </c>
      <c r="B861">
        <v>860</v>
      </c>
      <c r="D861">
        <v>0.09914100000000001</v>
      </c>
      <c r="E861">
        <v>168.367</v>
      </c>
      <c r="F861">
        <v>32</v>
      </c>
      <c r="G861">
        <v>0.376</v>
      </c>
      <c r="H861">
        <v>706.011428571429</v>
      </c>
      <c r="I861">
        <v>100</v>
      </c>
      <c r="J861">
        <v>100</v>
      </c>
      <c r="K861">
        <v>14.695943</v>
      </c>
      <c r="L861" t="s">
        <v>80</v>
      </c>
      <c r="M861">
        <v>890.681492986218</v>
      </c>
    </row>
    <row r="862" spans="1:13">
      <c r="A862" t="s">
        <v>0</v>
      </c>
      <c r="B862">
        <v>861</v>
      </c>
      <c r="D862">
        <v>0.1045</v>
      </c>
      <c r="E862">
        <v>175.283</v>
      </c>
      <c r="F862">
        <v>35</v>
      </c>
      <c r="G862">
        <v>0.382</v>
      </c>
      <c r="H862">
        <v>706.834285714286</v>
      </c>
      <c r="I862">
        <v>100</v>
      </c>
      <c r="J862">
        <v>100</v>
      </c>
      <c r="K862">
        <v>14.695943</v>
      </c>
      <c r="L862" t="s">
        <v>80</v>
      </c>
      <c r="M862">
        <v>902.423736586385</v>
      </c>
    </row>
    <row r="863" spans="1:13">
      <c r="A863" t="s">
        <v>0</v>
      </c>
      <c r="B863">
        <v>862</v>
      </c>
      <c r="D863">
        <v>0.07620300000000001</v>
      </c>
      <c r="E863">
        <v>203.161</v>
      </c>
      <c r="F863">
        <v>35</v>
      </c>
      <c r="G863">
        <v>0.374</v>
      </c>
      <c r="H863">
        <v>707.657142857143</v>
      </c>
      <c r="I863">
        <v>100</v>
      </c>
      <c r="J863">
        <v>100</v>
      </c>
      <c r="K863">
        <v>14.695943</v>
      </c>
      <c r="L863" t="s">
        <v>80</v>
      </c>
      <c r="M863">
        <v>988.898611653055</v>
      </c>
    </row>
    <row r="864" spans="1:13">
      <c r="A864" t="s">
        <v>0</v>
      </c>
      <c r="B864">
        <v>863</v>
      </c>
      <c r="D864">
        <v>0.072893</v>
      </c>
      <c r="E864">
        <v>184.27</v>
      </c>
      <c r="F864">
        <v>38</v>
      </c>
      <c r="G864">
        <v>0.374</v>
      </c>
      <c r="H864">
        <v>708.48</v>
      </c>
      <c r="I864">
        <v>140</v>
      </c>
      <c r="J864">
        <v>140</v>
      </c>
      <c r="K864">
        <v>14.695943</v>
      </c>
      <c r="L864" t="s">
        <v>80</v>
      </c>
      <c r="M864">
        <v>1072.44245994996</v>
      </c>
    </row>
    <row r="865" spans="1:13">
      <c r="A865" t="s">
        <v>0</v>
      </c>
      <c r="B865">
        <v>864</v>
      </c>
      <c r="D865">
        <v>0.105426</v>
      </c>
      <c r="E865">
        <v>175.283</v>
      </c>
      <c r="F865">
        <v>30</v>
      </c>
      <c r="G865">
        <v>0.358</v>
      </c>
      <c r="H865">
        <v>709.302857142857</v>
      </c>
      <c r="I865">
        <v>100</v>
      </c>
      <c r="J865">
        <v>100</v>
      </c>
      <c r="K865">
        <v>14.695943</v>
      </c>
      <c r="L865" t="s">
        <v>80</v>
      </c>
      <c r="M865">
        <v>908.440036637788</v>
      </c>
    </row>
    <row r="866" spans="1:13">
      <c r="A866" t="s">
        <v>0</v>
      </c>
      <c r="B866">
        <v>865</v>
      </c>
      <c r="D866">
        <v>0.107324</v>
      </c>
      <c r="E866">
        <v>166.7</v>
      </c>
      <c r="F866">
        <v>37</v>
      </c>
      <c r="G866">
        <v>0.375</v>
      </c>
      <c r="H866">
        <v>710.125714285714</v>
      </c>
      <c r="I866">
        <v>100</v>
      </c>
      <c r="J866">
        <v>100</v>
      </c>
      <c r="K866">
        <v>14.695943</v>
      </c>
      <c r="L866" t="s">
        <v>80</v>
      </c>
      <c r="M866">
        <v>895.636639621329</v>
      </c>
    </row>
    <row r="867" spans="1:13">
      <c r="A867" t="s">
        <v>0</v>
      </c>
      <c r="B867">
        <v>866</v>
      </c>
      <c r="D867">
        <v>0.108717</v>
      </c>
      <c r="E867">
        <v>174.288</v>
      </c>
      <c r="F867">
        <v>30</v>
      </c>
      <c r="G867">
        <v>0.384</v>
      </c>
      <c r="H867">
        <v>710.948571428571</v>
      </c>
      <c r="I867">
        <v>110</v>
      </c>
      <c r="J867">
        <v>110</v>
      </c>
      <c r="K867">
        <v>14.695943</v>
      </c>
      <c r="L867" t="s">
        <v>80</v>
      </c>
      <c r="M867">
        <v>907.9205990892</v>
      </c>
    </row>
    <row r="868" spans="1:13">
      <c r="A868" t="s">
        <v>0</v>
      </c>
      <c r="B868">
        <v>867</v>
      </c>
      <c r="D868">
        <v>0.128229</v>
      </c>
      <c r="E868">
        <v>171.311</v>
      </c>
      <c r="F868">
        <v>43</v>
      </c>
      <c r="G868">
        <v>0.38</v>
      </c>
      <c r="H868">
        <v>711.7714285714291</v>
      </c>
      <c r="I868">
        <v>100</v>
      </c>
      <c r="J868">
        <v>100</v>
      </c>
      <c r="K868">
        <v>14.695943</v>
      </c>
      <c r="L868" t="s">
        <v>80</v>
      </c>
      <c r="M868">
        <v>899.05046520007</v>
      </c>
    </row>
    <row r="869" spans="1:13">
      <c r="A869" t="s">
        <v>0</v>
      </c>
      <c r="B869">
        <v>868</v>
      </c>
      <c r="D869">
        <v>0.126</v>
      </c>
      <c r="E869">
        <v>191.705</v>
      </c>
      <c r="F869">
        <v>37</v>
      </c>
      <c r="G869">
        <v>0.301</v>
      </c>
      <c r="H869">
        <v>712.594285714286</v>
      </c>
      <c r="I869">
        <v>100</v>
      </c>
      <c r="J869">
        <v>100</v>
      </c>
      <c r="K869">
        <v>14.695943</v>
      </c>
      <c r="L869" t="s">
        <v>80</v>
      </c>
      <c r="M869">
        <v>999.062556517038</v>
      </c>
    </row>
    <row r="870" spans="1:13">
      <c r="A870" t="s">
        <v>0</v>
      </c>
      <c r="B870">
        <v>869</v>
      </c>
      <c r="D870">
        <v>0.116393</v>
      </c>
      <c r="E870">
        <v>195.527</v>
      </c>
      <c r="F870">
        <v>32</v>
      </c>
      <c r="G870">
        <v>0.379</v>
      </c>
      <c r="H870">
        <v>713.4171428571429</v>
      </c>
      <c r="I870">
        <v>100</v>
      </c>
      <c r="J870">
        <v>100</v>
      </c>
      <c r="K870">
        <v>14.695943</v>
      </c>
      <c r="L870" t="s">
        <v>80</v>
      </c>
      <c r="M870">
        <v>923.639119582617</v>
      </c>
    </row>
    <row r="871" spans="1:13">
      <c r="A871" t="s">
        <v>0</v>
      </c>
      <c r="B871">
        <v>870</v>
      </c>
      <c r="D871">
        <v>0.132</v>
      </c>
      <c r="E871">
        <v>177.001</v>
      </c>
      <c r="F871">
        <v>38</v>
      </c>
      <c r="G871">
        <v>0.38</v>
      </c>
      <c r="H871">
        <v>714.24</v>
      </c>
      <c r="I871">
        <v>100</v>
      </c>
      <c r="J871">
        <v>100</v>
      </c>
      <c r="K871">
        <v>14.695943</v>
      </c>
      <c r="L871" t="s">
        <v>80</v>
      </c>
      <c r="M871">
        <v>893.0313023961641</v>
      </c>
    </row>
    <row r="872" spans="1:13">
      <c r="A872" t="s">
        <v>0</v>
      </c>
      <c r="B872">
        <v>871</v>
      </c>
      <c r="D872">
        <v>0.1111</v>
      </c>
      <c r="E872">
        <v>186.704</v>
      </c>
      <c r="F872">
        <v>37</v>
      </c>
      <c r="G872">
        <v>0.386</v>
      </c>
      <c r="H872">
        <v>715.062857142857</v>
      </c>
      <c r="I872">
        <v>120</v>
      </c>
      <c r="J872">
        <v>120</v>
      </c>
      <c r="K872">
        <v>14.695943</v>
      </c>
      <c r="L872" t="s">
        <v>80</v>
      </c>
      <c r="M872">
        <v>972.078510077238</v>
      </c>
    </row>
    <row r="873" spans="1:13">
      <c r="A873" t="s">
        <v>0</v>
      </c>
      <c r="B873">
        <v>872</v>
      </c>
      <c r="D873">
        <v>0.123855</v>
      </c>
      <c r="E873">
        <v>194.248</v>
      </c>
      <c r="F873">
        <v>35</v>
      </c>
      <c r="G873">
        <v>0.377</v>
      </c>
      <c r="H873">
        <v>715.885714285714</v>
      </c>
      <c r="I873">
        <v>100</v>
      </c>
      <c r="J873">
        <v>100</v>
      </c>
      <c r="K873">
        <v>14.695943</v>
      </c>
      <c r="L873" t="s">
        <v>80</v>
      </c>
      <c r="M873">
        <v>924.662503577553</v>
      </c>
    </row>
    <row r="874" spans="1:13">
      <c r="A874" t="s">
        <v>0</v>
      </c>
      <c r="B874">
        <v>873</v>
      </c>
      <c r="D874">
        <v>0.085535</v>
      </c>
      <c r="E874">
        <v>163.364</v>
      </c>
      <c r="F874">
        <v>35</v>
      </c>
      <c r="G874">
        <v>0.373</v>
      </c>
      <c r="H874">
        <v>716.708571428571</v>
      </c>
      <c r="I874">
        <v>120</v>
      </c>
      <c r="J874">
        <v>120</v>
      </c>
      <c r="K874">
        <v>14.695943</v>
      </c>
      <c r="L874" t="s">
        <v>80</v>
      </c>
      <c r="M874">
        <v>956.929858989903</v>
      </c>
    </row>
    <row r="875" spans="1:13">
      <c r="A875" t="s">
        <v>0</v>
      </c>
      <c r="B875">
        <v>874</v>
      </c>
      <c r="D875">
        <v>0.025083</v>
      </c>
      <c r="E875">
        <v>168.102</v>
      </c>
      <c r="F875">
        <v>37</v>
      </c>
      <c r="G875">
        <v>0.372</v>
      </c>
      <c r="H875">
        <v>717.531428571429</v>
      </c>
      <c r="I875">
        <v>100</v>
      </c>
      <c r="J875">
        <v>100</v>
      </c>
      <c r="K875">
        <v>14.695943</v>
      </c>
      <c r="L875" t="s">
        <v>80</v>
      </c>
      <c r="M875">
        <v>983.099018041568</v>
      </c>
    </row>
    <row r="876" spans="1:13">
      <c r="A876" t="s">
        <v>0</v>
      </c>
      <c r="B876">
        <v>875</v>
      </c>
      <c r="D876">
        <v>0.095235</v>
      </c>
      <c r="E876">
        <v>179.281</v>
      </c>
      <c r="F876">
        <v>35</v>
      </c>
      <c r="G876">
        <v>0.372</v>
      </c>
      <c r="H876">
        <v>718.354285714286</v>
      </c>
      <c r="I876">
        <v>100</v>
      </c>
      <c r="J876">
        <v>100</v>
      </c>
      <c r="K876">
        <v>14.695943</v>
      </c>
      <c r="L876" t="s">
        <v>80</v>
      </c>
      <c r="M876">
        <v>926.500723472569</v>
      </c>
    </row>
    <row r="877" spans="1:13">
      <c r="A877" t="s">
        <v>0</v>
      </c>
      <c r="B877">
        <v>876</v>
      </c>
      <c r="D877">
        <v>0.117658</v>
      </c>
      <c r="E877">
        <v>166.791</v>
      </c>
      <c r="F877">
        <v>43</v>
      </c>
      <c r="G877">
        <v>0.368</v>
      </c>
      <c r="H877">
        <v>719.1771428571431</v>
      </c>
      <c r="I877">
        <v>100</v>
      </c>
      <c r="J877">
        <v>100</v>
      </c>
      <c r="K877">
        <v>14.695943</v>
      </c>
      <c r="L877" t="s">
        <v>80</v>
      </c>
      <c r="M877">
        <v>909.528462251112</v>
      </c>
    </row>
    <row r="878" spans="1:13">
      <c r="A878" t="s">
        <v>0</v>
      </c>
      <c r="B878">
        <v>877</v>
      </c>
      <c r="D878">
        <v>0.1180769</v>
      </c>
      <c r="E878">
        <v>173.8788</v>
      </c>
      <c r="F878">
        <v>31</v>
      </c>
      <c r="G878">
        <v>0.371</v>
      </c>
      <c r="H878">
        <v>720</v>
      </c>
      <c r="I878">
        <v>100</v>
      </c>
      <c r="J878">
        <v>100</v>
      </c>
      <c r="K878">
        <v>14.695943</v>
      </c>
      <c r="L878" t="s">
        <v>80</v>
      </c>
      <c r="M878">
        <v>886.977688350962</v>
      </c>
    </row>
    <row r="879" spans="1:13">
      <c r="A879" t="s">
        <v>0</v>
      </c>
      <c r="B879">
        <v>878</v>
      </c>
      <c r="D879">
        <v>0.0562768</v>
      </c>
      <c r="E879">
        <v>168.367</v>
      </c>
      <c r="F879">
        <v>32</v>
      </c>
      <c r="G879">
        <v>0.373</v>
      </c>
      <c r="H879">
        <v>720</v>
      </c>
      <c r="I879">
        <v>100</v>
      </c>
      <c r="J879">
        <v>100</v>
      </c>
      <c r="K879">
        <v>14.695943</v>
      </c>
      <c r="L879" t="s">
        <v>80</v>
      </c>
      <c r="M879">
        <v>932.897881994817</v>
      </c>
    </row>
    <row r="880" spans="1:13">
      <c r="A880" t="s">
        <v>0</v>
      </c>
      <c r="B880">
        <v>879</v>
      </c>
      <c r="D880">
        <v>0.1042769</v>
      </c>
      <c r="E880">
        <v>162.398</v>
      </c>
      <c r="F880">
        <v>45</v>
      </c>
      <c r="G880">
        <v>0.372</v>
      </c>
      <c r="H880">
        <v>720</v>
      </c>
      <c r="I880">
        <v>100</v>
      </c>
      <c r="J880">
        <v>100</v>
      </c>
      <c r="K880">
        <v>14.695943</v>
      </c>
      <c r="L880" t="s">
        <v>80</v>
      </c>
      <c r="M880">
        <v>914.795626054582</v>
      </c>
    </row>
    <row r="881" spans="1:13">
      <c r="A881" t="s">
        <v>0</v>
      </c>
      <c r="B881">
        <v>880</v>
      </c>
      <c r="D881">
        <v>0.1086879</v>
      </c>
      <c r="E881">
        <v>170.034</v>
      </c>
      <c r="F881">
        <v>28</v>
      </c>
      <c r="G881">
        <v>0.372</v>
      </c>
      <c r="H881">
        <v>720</v>
      </c>
      <c r="I881">
        <v>100</v>
      </c>
      <c r="J881">
        <v>100</v>
      </c>
      <c r="K881">
        <v>14.695943</v>
      </c>
      <c r="L881" t="s">
        <v>80</v>
      </c>
      <c r="M881">
        <v>878.117127078018</v>
      </c>
    </row>
    <row r="882" spans="1:13">
      <c r="A882" t="s">
        <v>0</v>
      </c>
      <c r="B882">
        <v>881</v>
      </c>
      <c r="D882">
        <v>0.112</v>
      </c>
      <c r="E882">
        <v>184.5179</v>
      </c>
      <c r="F882">
        <v>29</v>
      </c>
      <c r="G882">
        <v>0.374</v>
      </c>
      <c r="H882">
        <v>720</v>
      </c>
      <c r="I882">
        <v>100</v>
      </c>
      <c r="J882">
        <v>100</v>
      </c>
      <c r="K882">
        <v>14.695943</v>
      </c>
      <c r="L882" t="s">
        <v>80</v>
      </c>
      <c r="M882">
        <v>903.504697438447</v>
      </c>
    </row>
    <row r="883" spans="1:13">
      <c r="A883" t="s">
        <v>0</v>
      </c>
      <c r="B883">
        <v>882</v>
      </c>
      <c r="D883">
        <v>0.116</v>
      </c>
      <c r="E883">
        <v>173.944</v>
      </c>
      <c r="F883">
        <v>26</v>
      </c>
      <c r="G883">
        <v>0.376</v>
      </c>
      <c r="H883">
        <v>720</v>
      </c>
      <c r="I883">
        <v>100</v>
      </c>
      <c r="J883">
        <v>100</v>
      </c>
      <c r="K883">
        <v>14.695943</v>
      </c>
      <c r="L883" t="s">
        <v>80</v>
      </c>
      <c r="M883">
        <v>870.991690213963</v>
      </c>
    </row>
    <row r="884" spans="1:13">
      <c r="A884" t="s">
        <v>0</v>
      </c>
      <c r="B884">
        <v>883</v>
      </c>
      <c r="D884">
        <v>0.118</v>
      </c>
      <c r="E884">
        <v>195.039</v>
      </c>
      <c r="F884">
        <v>48</v>
      </c>
      <c r="G884">
        <v>0.373</v>
      </c>
      <c r="H884">
        <v>720</v>
      </c>
      <c r="I884">
        <v>100</v>
      </c>
      <c r="J884">
        <v>100</v>
      </c>
      <c r="K884">
        <v>14.695943</v>
      </c>
      <c r="L884" t="s">
        <v>80</v>
      </c>
      <c r="M884">
        <v>968.174887913529</v>
      </c>
    </row>
    <row r="885" spans="1:13">
      <c r="A885" t="s">
        <v>0</v>
      </c>
      <c r="B885">
        <v>884</v>
      </c>
      <c r="D885">
        <v>0.097</v>
      </c>
      <c r="E885">
        <v>153.7034</v>
      </c>
      <c r="F885">
        <v>32</v>
      </c>
      <c r="G885">
        <v>0.373</v>
      </c>
      <c r="H885">
        <v>720</v>
      </c>
      <c r="I885">
        <v>100</v>
      </c>
      <c r="J885">
        <v>100</v>
      </c>
      <c r="K885">
        <v>14.695943</v>
      </c>
      <c r="L885" t="s">
        <v>80</v>
      </c>
      <c r="M885">
        <v>867.427747310248</v>
      </c>
    </row>
    <row r="886" spans="1:13">
      <c r="A886" t="s">
        <v>0</v>
      </c>
      <c r="B886">
        <v>885</v>
      </c>
      <c r="D886">
        <v>0.0596719</v>
      </c>
      <c r="E886">
        <v>175.035</v>
      </c>
      <c r="F886">
        <v>35</v>
      </c>
      <c r="G886">
        <v>0.373</v>
      </c>
      <c r="H886">
        <v>720</v>
      </c>
      <c r="I886">
        <v>100</v>
      </c>
      <c r="J886">
        <v>100</v>
      </c>
      <c r="K886">
        <v>14.695943</v>
      </c>
      <c r="L886" t="s">
        <v>80</v>
      </c>
      <c r="M886">
        <v>952.02759532911</v>
      </c>
    </row>
    <row r="887" spans="1:13">
      <c r="A887" t="s">
        <v>0</v>
      </c>
      <c r="B887">
        <v>886</v>
      </c>
      <c r="D887">
        <v>0.1114828</v>
      </c>
      <c r="E887">
        <v>200.9706</v>
      </c>
      <c r="F887">
        <v>47</v>
      </c>
      <c r="G887">
        <v>0.369</v>
      </c>
      <c r="H887">
        <v>720</v>
      </c>
      <c r="I887">
        <v>100</v>
      </c>
      <c r="J887">
        <v>100</v>
      </c>
      <c r="K887">
        <v>14.695943</v>
      </c>
      <c r="L887" t="s">
        <v>80</v>
      </c>
      <c r="M887">
        <v>985.988409926763</v>
      </c>
    </row>
    <row r="888" spans="1:13">
      <c r="A888" t="s">
        <v>0</v>
      </c>
      <c r="B888">
        <v>887</v>
      </c>
      <c r="D888">
        <v>0.118</v>
      </c>
      <c r="E888">
        <v>149.0492</v>
      </c>
      <c r="F888">
        <v>28</v>
      </c>
      <c r="G888">
        <v>0.372</v>
      </c>
      <c r="H888">
        <v>720</v>
      </c>
      <c r="I888">
        <v>100</v>
      </c>
      <c r="J888">
        <v>100</v>
      </c>
      <c r="K888">
        <v>14.695943</v>
      </c>
      <c r="L888" t="s">
        <v>80</v>
      </c>
      <c r="M888">
        <v>832.203675857187</v>
      </c>
    </row>
    <row r="889" spans="1:13">
      <c r="A889" t="s">
        <v>0</v>
      </c>
      <c r="B889">
        <v>888</v>
      </c>
      <c r="D889">
        <v>0.113</v>
      </c>
      <c r="E889">
        <v>201.4059</v>
      </c>
      <c r="F889">
        <v>32</v>
      </c>
      <c r="G889">
        <v>0.38</v>
      </c>
      <c r="H889">
        <v>720</v>
      </c>
      <c r="I889">
        <v>100</v>
      </c>
      <c r="J889">
        <v>100</v>
      </c>
      <c r="K889">
        <v>14.695943</v>
      </c>
      <c r="L889" t="s">
        <v>80</v>
      </c>
      <c r="M889">
        <v>936.199125128848</v>
      </c>
    </row>
    <row r="890" spans="1:13">
      <c r="A890" t="s">
        <v>0</v>
      </c>
      <c r="B890">
        <v>889</v>
      </c>
      <c r="D890">
        <v>0.1191304</v>
      </c>
      <c r="E890">
        <v>171.8035</v>
      </c>
      <c r="F890">
        <v>38</v>
      </c>
      <c r="G890">
        <v>0.375</v>
      </c>
      <c r="H890">
        <v>720</v>
      </c>
      <c r="I890">
        <v>110</v>
      </c>
      <c r="J890">
        <v>110</v>
      </c>
      <c r="K890">
        <v>14.695943</v>
      </c>
      <c r="L890" t="s">
        <v>80</v>
      </c>
      <c r="M890">
        <v>924.359634332916</v>
      </c>
    </row>
    <row r="891" spans="1:13">
      <c r="A891" t="s">
        <v>0</v>
      </c>
      <c r="B891">
        <v>890</v>
      </c>
      <c r="D891">
        <v>0.111</v>
      </c>
      <c r="E891">
        <v>164.627</v>
      </c>
      <c r="F891">
        <v>23</v>
      </c>
      <c r="G891">
        <v>0.377</v>
      </c>
      <c r="H891">
        <v>720</v>
      </c>
      <c r="I891">
        <v>110</v>
      </c>
      <c r="J891">
        <v>110</v>
      </c>
      <c r="K891">
        <v>14.695943</v>
      </c>
      <c r="L891" t="s">
        <v>80</v>
      </c>
      <c r="M891">
        <v>873.6187115157441</v>
      </c>
    </row>
    <row r="892" spans="1:13">
      <c r="A892" t="s">
        <v>0</v>
      </c>
      <c r="B892">
        <v>891</v>
      </c>
      <c r="D892">
        <v>0.113</v>
      </c>
      <c r="E892">
        <v>191.1601</v>
      </c>
      <c r="F892">
        <v>42</v>
      </c>
      <c r="G892">
        <v>0.383</v>
      </c>
      <c r="H892">
        <v>720</v>
      </c>
      <c r="I892">
        <v>120</v>
      </c>
      <c r="J892">
        <v>120</v>
      </c>
      <c r="K892">
        <v>14.695943</v>
      </c>
      <c r="L892" t="s">
        <v>80</v>
      </c>
      <c r="M892">
        <v>994.559493014781</v>
      </c>
    </row>
    <row r="893" spans="1:13">
      <c r="A893" t="s">
        <v>0</v>
      </c>
      <c r="B893">
        <v>892</v>
      </c>
      <c r="D893">
        <v>0.09</v>
      </c>
      <c r="E893">
        <v>126.828</v>
      </c>
      <c r="F893">
        <v>15</v>
      </c>
      <c r="G893">
        <v>0.353</v>
      </c>
      <c r="H893">
        <v>740</v>
      </c>
      <c r="I893">
        <v>160</v>
      </c>
      <c r="J893">
        <v>160</v>
      </c>
      <c r="K893">
        <v>14.695943</v>
      </c>
      <c r="L893" t="s">
        <v>80</v>
      </c>
      <c r="M893">
        <v>1102.54099569955</v>
      </c>
    </row>
    <row r="894" spans="1:13">
      <c r="A894" t="s">
        <v>0</v>
      </c>
      <c r="B894">
        <v>893</v>
      </c>
      <c r="D894">
        <v>0.036075</v>
      </c>
      <c r="E894">
        <v>186.704</v>
      </c>
      <c r="F894">
        <v>40</v>
      </c>
      <c r="G894">
        <v>0.334</v>
      </c>
      <c r="H894">
        <v>720</v>
      </c>
      <c r="I894">
        <v>120</v>
      </c>
      <c r="J894">
        <v>120</v>
      </c>
      <c r="K894">
        <v>14.695943</v>
      </c>
      <c r="L894" t="s">
        <v>80</v>
      </c>
      <c r="M894">
        <v>1129.16062494986</v>
      </c>
    </row>
    <row r="895" spans="1:13">
      <c r="A895" t="s">
        <v>0</v>
      </c>
      <c r="B895">
        <v>894</v>
      </c>
      <c r="D895">
        <v>0.0887059</v>
      </c>
      <c r="E895">
        <v>165.5398</v>
      </c>
      <c r="F895">
        <v>28</v>
      </c>
      <c r="G895">
        <v>0.392</v>
      </c>
      <c r="H895">
        <v>740</v>
      </c>
      <c r="I895">
        <v>120</v>
      </c>
      <c r="J895">
        <v>120</v>
      </c>
      <c r="K895">
        <v>14.695943</v>
      </c>
      <c r="L895" t="s">
        <v>80</v>
      </c>
      <c r="M895">
        <v>920.787853925926</v>
      </c>
    </row>
    <row r="896" spans="1:13">
      <c r="A896" t="s">
        <v>0</v>
      </c>
      <c r="B896">
        <v>895</v>
      </c>
      <c r="D896">
        <v>0.08500000000000001</v>
      </c>
      <c r="E896">
        <v>175.035</v>
      </c>
      <c r="F896">
        <v>31</v>
      </c>
      <c r="G896">
        <v>0.391</v>
      </c>
      <c r="H896">
        <v>740</v>
      </c>
      <c r="I896">
        <v>120</v>
      </c>
      <c r="J896">
        <v>120</v>
      </c>
      <c r="K896">
        <v>14.695943</v>
      </c>
      <c r="L896" t="s">
        <v>80</v>
      </c>
      <c r="M896">
        <v>951.85385076954</v>
      </c>
    </row>
    <row r="897" spans="1:13">
      <c r="A897" t="s">
        <v>0</v>
      </c>
      <c r="B897">
        <v>896</v>
      </c>
      <c r="D897">
        <v>0.028</v>
      </c>
      <c r="E897">
        <v>188.371</v>
      </c>
      <c r="F897">
        <v>35</v>
      </c>
      <c r="G897">
        <v>0.391</v>
      </c>
      <c r="H897">
        <v>740</v>
      </c>
      <c r="I897">
        <v>120</v>
      </c>
      <c r="J897">
        <v>120</v>
      </c>
      <c r="K897">
        <v>14.695943</v>
      </c>
      <c r="L897" t="s">
        <v>80</v>
      </c>
      <c r="M897">
        <v>1048.03097811983</v>
      </c>
    </row>
    <row r="898" spans="1:13">
      <c r="A898" t="s">
        <v>0</v>
      </c>
      <c r="B898">
        <v>897</v>
      </c>
      <c r="D898">
        <v>0.098</v>
      </c>
      <c r="E898">
        <v>180.5659</v>
      </c>
      <c r="F898">
        <v>35</v>
      </c>
      <c r="G898">
        <v>0.387</v>
      </c>
      <c r="H898">
        <v>740</v>
      </c>
      <c r="I898">
        <v>120</v>
      </c>
      <c r="J898">
        <v>120</v>
      </c>
      <c r="K898">
        <v>14.695943</v>
      </c>
      <c r="L898" t="s">
        <v>80</v>
      </c>
      <c r="M898">
        <v>965.83668969286</v>
      </c>
    </row>
    <row r="899" spans="1:13">
      <c r="A899" t="s">
        <v>0</v>
      </c>
      <c r="B899">
        <v>898</v>
      </c>
      <c r="D899">
        <v>0.1169068</v>
      </c>
      <c r="E899">
        <v>176.702</v>
      </c>
      <c r="F899">
        <v>40</v>
      </c>
      <c r="G899">
        <v>0.392</v>
      </c>
      <c r="H899">
        <v>740</v>
      </c>
      <c r="I899">
        <v>100</v>
      </c>
      <c r="J899">
        <v>100</v>
      </c>
      <c r="K899">
        <v>14.695943</v>
      </c>
      <c r="L899" t="s">
        <v>80</v>
      </c>
      <c r="M899">
        <v>900.414350519412</v>
      </c>
    </row>
    <row r="900" spans="1:13">
      <c r="A900" t="s">
        <v>0</v>
      </c>
      <c r="B900">
        <v>899</v>
      </c>
      <c r="D900">
        <v>0.1239346</v>
      </c>
      <c r="E900">
        <v>174.7799</v>
      </c>
      <c r="F900">
        <v>32</v>
      </c>
      <c r="G900">
        <v>0.391</v>
      </c>
      <c r="H900">
        <v>730</v>
      </c>
      <c r="I900">
        <v>100</v>
      </c>
      <c r="J900">
        <v>100</v>
      </c>
      <c r="K900">
        <v>14.695943</v>
      </c>
      <c r="L900" t="s">
        <v>80</v>
      </c>
      <c r="M900">
        <v>870.375962898846</v>
      </c>
    </row>
    <row r="901" spans="1:13">
      <c r="A901" t="s">
        <v>0</v>
      </c>
      <c r="B901">
        <v>900</v>
      </c>
      <c r="D901">
        <v>0.0694207</v>
      </c>
      <c r="E901">
        <v>185.2714</v>
      </c>
      <c r="F901">
        <v>33</v>
      </c>
      <c r="G901">
        <v>0.387</v>
      </c>
      <c r="H901">
        <v>730</v>
      </c>
      <c r="I901">
        <v>100</v>
      </c>
      <c r="J901">
        <v>100</v>
      </c>
      <c r="K901">
        <v>14.695943</v>
      </c>
      <c r="L901" t="s">
        <v>80</v>
      </c>
      <c r="M901">
        <v>942.271938429839</v>
      </c>
    </row>
    <row r="902" spans="1:13">
      <c r="A902" t="s">
        <v>0</v>
      </c>
      <c r="B902">
        <v>901</v>
      </c>
      <c r="D902">
        <v>0.1168081</v>
      </c>
      <c r="E902">
        <v>190.038</v>
      </c>
      <c r="F902">
        <v>30</v>
      </c>
      <c r="G902">
        <v>0.384</v>
      </c>
      <c r="H902">
        <v>730</v>
      </c>
      <c r="I902">
        <v>100</v>
      </c>
      <c r="J902">
        <v>100</v>
      </c>
      <c r="K902">
        <v>14.695943</v>
      </c>
      <c r="L902" t="s">
        <v>80</v>
      </c>
      <c r="M902">
        <v>904.098015257028</v>
      </c>
    </row>
    <row r="903" spans="1:13">
      <c r="A903" t="s">
        <v>0</v>
      </c>
      <c r="B903">
        <v>902</v>
      </c>
      <c r="D903">
        <v>0.115</v>
      </c>
      <c r="E903">
        <v>165.033</v>
      </c>
      <c r="F903">
        <v>33</v>
      </c>
      <c r="G903">
        <v>0.383</v>
      </c>
      <c r="H903">
        <v>730</v>
      </c>
      <c r="I903">
        <v>100</v>
      </c>
      <c r="J903">
        <v>100</v>
      </c>
      <c r="K903">
        <v>14.695943</v>
      </c>
      <c r="L903" t="s">
        <v>80</v>
      </c>
      <c r="M903">
        <v>869.177233926498</v>
      </c>
    </row>
    <row r="904" spans="1:13">
      <c r="A904" t="s">
        <v>0</v>
      </c>
      <c r="B904">
        <v>903</v>
      </c>
      <c r="D904">
        <v>0.1137087</v>
      </c>
      <c r="E904">
        <v>160.3831</v>
      </c>
      <c r="F904">
        <v>26</v>
      </c>
      <c r="G904">
        <v>0.382</v>
      </c>
      <c r="H904">
        <v>720</v>
      </c>
      <c r="I904">
        <v>100</v>
      </c>
      <c r="J904">
        <v>100</v>
      </c>
      <c r="K904">
        <v>14.695943</v>
      </c>
      <c r="L904" t="s">
        <v>80</v>
      </c>
      <c r="M904">
        <v>842.623198265588</v>
      </c>
    </row>
    <row r="905" spans="1:13">
      <c r="A905" t="s">
        <v>0</v>
      </c>
      <c r="B905">
        <v>904</v>
      </c>
      <c r="D905">
        <v>0.058</v>
      </c>
      <c r="E905">
        <v>175.035</v>
      </c>
      <c r="F905">
        <v>32</v>
      </c>
      <c r="G905">
        <v>0.379</v>
      </c>
      <c r="H905">
        <v>720</v>
      </c>
      <c r="I905">
        <v>100</v>
      </c>
      <c r="J905">
        <v>100</v>
      </c>
      <c r="K905">
        <v>14.695943</v>
      </c>
      <c r="L905" t="s">
        <v>80</v>
      </c>
      <c r="M905">
        <v>938.713484641807</v>
      </c>
    </row>
    <row r="906" spans="1:13">
      <c r="A906" t="s">
        <v>0</v>
      </c>
      <c r="B906">
        <v>905</v>
      </c>
      <c r="D906">
        <v>0.1005138</v>
      </c>
      <c r="E906">
        <v>180.036</v>
      </c>
      <c r="F906">
        <v>38</v>
      </c>
      <c r="G906">
        <v>0.379</v>
      </c>
      <c r="H906">
        <v>720</v>
      </c>
      <c r="I906">
        <v>100</v>
      </c>
      <c r="J906">
        <v>100</v>
      </c>
      <c r="K906">
        <v>14.695943</v>
      </c>
      <c r="L906" t="s">
        <v>80</v>
      </c>
      <c r="M906">
        <v>925.187842837416</v>
      </c>
    </row>
    <row r="907" spans="1:13">
      <c r="A907" t="s">
        <v>0</v>
      </c>
      <c r="B907">
        <v>906</v>
      </c>
      <c r="D907">
        <v>0.1051892</v>
      </c>
      <c r="E907">
        <v>171.2041</v>
      </c>
      <c r="F907">
        <v>29</v>
      </c>
      <c r="G907">
        <v>0.38</v>
      </c>
      <c r="H907">
        <v>720</v>
      </c>
      <c r="I907">
        <v>100</v>
      </c>
      <c r="J907">
        <v>100</v>
      </c>
      <c r="K907">
        <v>14.695943</v>
      </c>
      <c r="L907" t="s">
        <v>80</v>
      </c>
      <c r="M907">
        <v>879.4712930172479</v>
      </c>
    </row>
    <row r="908" spans="1:13">
      <c r="A908" t="s">
        <v>0</v>
      </c>
      <c r="B908">
        <v>907</v>
      </c>
      <c r="D908">
        <v>0.117</v>
      </c>
      <c r="E908">
        <v>157.2083</v>
      </c>
      <c r="F908">
        <v>35</v>
      </c>
      <c r="G908">
        <v>0.391</v>
      </c>
      <c r="H908">
        <v>640</v>
      </c>
      <c r="I908">
        <v>80</v>
      </c>
      <c r="J908">
        <v>80</v>
      </c>
      <c r="K908">
        <v>14.695943</v>
      </c>
      <c r="L908" t="s">
        <v>80</v>
      </c>
      <c r="M908">
        <v>792.0710266231411</v>
      </c>
    </row>
    <row r="909" spans="1:13">
      <c r="A909" t="s">
        <v>0</v>
      </c>
      <c r="B909">
        <v>908</v>
      </c>
      <c r="D909">
        <v>0.0363273</v>
      </c>
      <c r="E909">
        <v>0.1049</v>
      </c>
      <c r="F909">
        <v>0</v>
      </c>
      <c r="G909">
        <v>0</v>
      </c>
      <c r="H909">
        <v>540</v>
      </c>
      <c r="I909">
        <v>60</v>
      </c>
      <c r="J909">
        <v>60</v>
      </c>
      <c r="K909">
        <v>14.695943</v>
      </c>
      <c r="L909" t="s">
        <v>80</v>
      </c>
      <c r="M909">
        <v>163.495409622588</v>
      </c>
    </row>
    <row r="910" spans="1:13">
      <c r="A910" t="s">
        <v>0</v>
      </c>
      <c r="B910">
        <v>909</v>
      </c>
      <c r="D910">
        <v>0.0274969</v>
      </c>
      <c r="E910">
        <v>239.6312</v>
      </c>
      <c r="F910">
        <v>28</v>
      </c>
      <c r="G910">
        <v>0.39</v>
      </c>
      <c r="H910">
        <v>720</v>
      </c>
      <c r="I910">
        <v>100</v>
      </c>
      <c r="J910">
        <v>100</v>
      </c>
      <c r="K910">
        <v>14.695943</v>
      </c>
      <c r="L910" t="s">
        <v>80</v>
      </c>
      <c r="M910">
        <v>1076.42084624948</v>
      </c>
    </row>
    <row r="911" spans="1:13">
      <c r="A911" t="s">
        <v>0</v>
      </c>
      <c r="B911">
        <v>910</v>
      </c>
      <c r="D911">
        <v>0.09</v>
      </c>
      <c r="E911">
        <v>189.5828</v>
      </c>
      <c r="F911">
        <v>42</v>
      </c>
      <c r="G911">
        <v>0.328</v>
      </c>
      <c r="H911">
        <v>720</v>
      </c>
      <c r="I911">
        <v>100</v>
      </c>
      <c r="J911">
        <v>100</v>
      </c>
      <c r="K911">
        <v>14.695943</v>
      </c>
      <c r="L911" t="s">
        <v>80</v>
      </c>
      <c r="M911">
        <v>1018.89830166894</v>
      </c>
    </row>
    <row r="912" spans="1:13">
      <c r="A912" t="s">
        <v>0</v>
      </c>
      <c r="B912">
        <v>911</v>
      </c>
      <c r="D912">
        <v>0.0842424</v>
      </c>
      <c r="E912">
        <v>192.5232</v>
      </c>
      <c r="F912">
        <v>47</v>
      </c>
      <c r="G912">
        <v>0.385</v>
      </c>
      <c r="H912">
        <v>720</v>
      </c>
      <c r="I912">
        <v>100</v>
      </c>
      <c r="J912">
        <v>100</v>
      </c>
      <c r="K912">
        <v>14.695943</v>
      </c>
      <c r="L912" t="s">
        <v>80</v>
      </c>
      <c r="M912">
        <v>981.5898430232</v>
      </c>
    </row>
    <row r="913" spans="1:13">
      <c r="A913" t="s">
        <v>0</v>
      </c>
      <c r="B913">
        <v>912</v>
      </c>
      <c r="D913">
        <v>0.08860220000000001</v>
      </c>
      <c r="E913">
        <v>170.034</v>
      </c>
      <c r="F913">
        <v>28</v>
      </c>
      <c r="G913">
        <v>0.386</v>
      </c>
      <c r="H913">
        <v>720</v>
      </c>
      <c r="I913">
        <v>100</v>
      </c>
      <c r="J913">
        <v>100</v>
      </c>
      <c r="K913">
        <v>14.695943</v>
      </c>
      <c r="L913" t="s">
        <v>80</v>
      </c>
      <c r="M913">
        <v>882.858517524602</v>
      </c>
    </row>
    <row r="914" spans="1:13">
      <c r="A914" t="s">
        <v>0</v>
      </c>
      <c r="B914">
        <v>913</v>
      </c>
      <c r="D914">
        <v>0.0890722</v>
      </c>
      <c r="E914">
        <v>174.4821</v>
      </c>
      <c r="F914">
        <v>37</v>
      </c>
      <c r="G914">
        <v>0.387</v>
      </c>
      <c r="H914">
        <v>720</v>
      </c>
      <c r="I914">
        <v>100</v>
      </c>
      <c r="J914">
        <v>100</v>
      </c>
      <c r="K914">
        <v>14.695943</v>
      </c>
      <c r="L914" t="s">
        <v>80</v>
      </c>
      <c r="M914">
        <v>915.109223746978</v>
      </c>
    </row>
    <row r="915" spans="1:13">
      <c r="A915" t="s">
        <v>0</v>
      </c>
      <c r="B915">
        <v>914</v>
      </c>
      <c r="D915">
        <v>0.08925</v>
      </c>
      <c r="E915">
        <v>175.035</v>
      </c>
      <c r="F915">
        <v>28</v>
      </c>
      <c r="G915">
        <v>0.384</v>
      </c>
      <c r="H915">
        <v>720</v>
      </c>
      <c r="I915">
        <v>100</v>
      </c>
      <c r="J915">
        <v>100</v>
      </c>
      <c r="K915">
        <v>14.695943</v>
      </c>
      <c r="L915" t="s">
        <v>80</v>
      </c>
      <c r="M915">
        <v>893.492650782024</v>
      </c>
    </row>
    <row r="916" spans="1:13">
      <c r="A916" t="s">
        <v>0</v>
      </c>
      <c r="B916">
        <v>915</v>
      </c>
      <c r="D916">
        <v>0.0833333</v>
      </c>
      <c r="E916">
        <v>165.033</v>
      </c>
      <c r="F916">
        <v>29</v>
      </c>
      <c r="G916">
        <v>0.384</v>
      </c>
      <c r="H916">
        <v>720</v>
      </c>
      <c r="I916">
        <v>100</v>
      </c>
      <c r="J916">
        <v>100</v>
      </c>
      <c r="K916">
        <v>14.695943</v>
      </c>
      <c r="L916" t="s">
        <v>80</v>
      </c>
      <c r="M916">
        <v>882.106432290307</v>
      </c>
    </row>
    <row r="917" spans="1:13">
      <c r="A917" t="s">
        <v>0</v>
      </c>
      <c r="B917">
        <v>916</v>
      </c>
      <c r="D917">
        <v>0.0990303</v>
      </c>
      <c r="E917">
        <v>200.9469</v>
      </c>
      <c r="F917">
        <v>42</v>
      </c>
      <c r="G917">
        <v>0.391</v>
      </c>
      <c r="H917">
        <v>720</v>
      </c>
      <c r="I917">
        <v>100</v>
      </c>
      <c r="J917">
        <v>100</v>
      </c>
      <c r="K917">
        <v>14.695943</v>
      </c>
      <c r="L917" t="s">
        <v>80</v>
      </c>
      <c r="M917">
        <v>963.980705448985</v>
      </c>
    </row>
    <row r="918" spans="1:13">
      <c r="A918" t="s">
        <v>0</v>
      </c>
      <c r="B918">
        <v>917</v>
      </c>
      <c r="D918">
        <v>0.0993689</v>
      </c>
      <c r="E918">
        <v>181.0065</v>
      </c>
      <c r="F918">
        <v>32</v>
      </c>
      <c r="G918">
        <v>0.389</v>
      </c>
      <c r="H918">
        <v>720</v>
      </c>
      <c r="I918">
        <v>120</v>
      </c>
      <c r="J918">
        <v>120</v>
      </c>
      <c r="K918">
        <v>14.695943</v>
      </c>
      <c r="L918" t="s">
        <v>80</v>
      </c>
      <c r="M918">
        <v>955.322821026764</v>
      </c>
    </row>
    <row r="919" spans="1:13">
      <c r="A919" t="s">
        <v>0</v>
      </c>
      <c r="B919">
        <v>918</v>
      </c>
      <c r="D919">
        <v>0.1001101</v>
      </c>
      <c r="E919">
        <v>142.8212</v>
      </c>
      <c r="F919">
        <v>28</v>
      </c>
      <c r="G919">
        <v>0.39</v>
      </c>
      <c r="H919">
        <v>690</v>
      </c>
      <c r="I919">
        <v>60</v>
      </c>
      <c r="J919">
        <v>60</v>
      </c>
      <c r="K919">
        <v>14.695943</v>
      </c>
      <c r="L919" t="s">
        <v>80</v>
      </c>
      <c r="M919">
        <v>700.164241949355</v>
      </c>
    </row>
    <row r="920" spans="1:13">
      <c r="A920" t="s">
        <v>0</v>
      </c>
      <c r="B920">
        <v>919</v>
      </c>
      <c r="D920">
        <v>0.09804350000000001</v>
      </c>
      <c r="E920">
        <v>195.039</v>
      </c>
      <c r="F920">
        <v>35</v>
      </c>
      <c r="G920">
        <v>0.352</v>
      </c>
      <c r="H920">
        <v>720</v>
      </c>
      <c r="I920">
        <v>100</v>
      </c>
      <c r="J920">
        <v>100</v>
      </c>
      <c r="K920">
        <v>14.695943</v>
      </c>
      <c r="L920" t="s">
        <v>80</v>
      </c>
      <c r="M920">
        <v>973.405660364829</v>
      </c>
    </row>
    <row r="921" spans="1:13">
      <c r="A921" t="s">
        <v>0</v>
      </c>
      <c r="B921">
        <v>920</v>
      </c>
      <c r="D921">
        <v>0.09584620000000001</v>
      </c>
      <c r="E921">
        <v>157.7152</v>
      </c>
      <c r="F921">
        <v>37</v>
      </c>
      <c r="G921">
        <v>0.393</v>
      </c>
      <c r="H921">
        <v>720</v>
      </c>
      <c r="I921">
        <v>100</v>
      </c>
      <c r="J921">
        <v>100</v>
      </c>
      <c r="K921">
        <v>14.695943</v>
      </c>
      <c r="L921" t="s">
        <v>80</v>
      </c>
      <c r="M921">
        <v>873.758086109944</v>
      </c>
    </row>
    <row r="922" spans="1:13">
      <c r="A922" t="s">
        <v>0</v>
      </c>
      <c r="B922">
        <v>921</v>
      </c>
      <c r="D922">
        <v>0</v>
      </c>
      <c r="E922">
        <v>184.8238</v>
      </c>
      <c r="F922">
        <v>28</v>
      </c>
      <c r="G922">
        <v>0.396</v>
      </c>
      <c r="H922">
        <v>740</v>
      </c>
      <c r="I922">
        <v>100</v>
      </c>
      <c r="J922">
        <v>100</v>
      </c>
      <c r="K922">
        <v>14.695943</v>
      </c>
      <c r="L922" t="s">
        <v>80</v>
      </c>
      <c r="M922">
        <v>988.009195783981</v>
      </c>
    </row>
    <row r="923" spans="1:13">
      <c r="A923" t="s">
        <v>0</v>
      </c>
      <c r="B923">
        <v>922</v>
      </c>
      <c r="D923">
        <v>0.1061261</v>
      </c>
      <c r="E923">
        <v>174.7231</v>
      </c>
      <c r="F923">
        <v>33</v>
      </c>
      <c r="G923">
        <v>0.394</v>
      </c>
      <c r="H923">
        <v>740</v>
      </c>
      <c r="I923">
        <v>100</v>
      </c>
      <c r="J923">
        <v>100</v>
      </c>
      <c r="K923">
        <v>14.695943</v>
      </c>
      <c r="L923" t="s">
        <v>80</v>
      </c>
      <c r="M923">
        <v>885.162513070605</v>
      </c>
    </row>
    <row r="924" spans="1:13">
      <c r="A924" t="s">
        <v>0</v>
      </c>
      <c r="B924">
        <v>923</v>
      </c>
      <c r="D924">
        <v>0.0959434</v>
      </c>
      <c r="E924">
        <v>162.4337</v>
      </c>
      <c r="F924">
        <v>43</v>
      </c>
      <c r="G924">
        <v>0.39</v>
      </c>
      <c r="H924">
        <v>740</v>
      </c>
      <c r="I924">
        <v>100</v>
      </c>
      <c r="J924">
        <v>100</v>
      </c>
      <c r="K924">
        <v>14.695943</v>
      </c>
      <c r="L924" t="s">
        <v>80</v>
      </c>
      <c r="M924">
        <v>901.141548653828</v>
      </c>
    </row>
    <row r="925" spans="1:13">
      <c r="A925" t="s">
        <v>0</v>
      </c>
      <c r="B925">
        <v>924</v>
      </c>
      <c r="D925">
        <v>0.1172321</v>
      </c>
      <c r="E925">
        <v>191.3351</v>
      </c>
      <c r="F925">
        <v>32</v>
      </c>
      <c r="G925">
        <v>0.391</v>
      </c>
      <c r="H925">
        <v>740</v>
      </c>
      <c r="I925">
        <v>100</v>
      </c>
      <c r="J925">
        <v>100</v>
      </c>
      <c r="K925">
        <v>14.695943</v>
      </c>
      <c r="L925" t="s">
        <v>80</v>
      </c>
      <c r="M925">
        <v>905.741821607637</v>
      </c>
    </row>
    <row r="926" spans="1:13">
      <c r="A926" t="s">
        <v>0</v>
      </c>
      <c r="B926">
        <v>925</v>
      </c>
      <c r="D926">
        <v>0.11544</v>
      </c>
      <c r="E926">
        <v>180.036</v>
      </c>
      <c r="F926">
        <v>37</v>
      </c>
      <c r="G926">
        <v>0.394</v>
      </c>
      <c r="H926">
        <v>740</v>
      </c>
      <c r="I926">
        <v>100</v>
      </c>
      <c r="J926">
        <v>100</v>
      </c>
      <c r="K926">
        <v>14.695943</v>
      </c>
      <c r="L926" t="s">
        <v>80</v>
      </c>
      <c r="M926">
        <v>898.012283306296</v>
      </c>
    </row>
    <row r="927" spans="1:13">
      <c r="A927" t="s">
        <v>0</v>
      </c>
      <c r="B927">
        <v>926</v>
      </c>
      <c r="D927">
        <v>0.1138843</v>
      </c>
      <c r="E927">
        <v>176.3862</v>
      </c>
      <c r="F927">
        <v>32</v>
      </c>
      <c r="G927">
        <v>0.389</v>
      </c>
      <c r="H927">
        <v>740</v>
      </c>
      <c r="I927">
        <v>100</v>
      </c>
      <c r="J927">
        <v>100</v>
      </c>
      <c r="K927">
        <v>14.695943</v>
      </c>
      <c r="L927" t="s">
        <v>80</v>
      </c>
      <c r="M927">
        <v>883.400973216658</v>
      </c>
    </row>
    <row r="928" spans="1:13">
      <c r="A928" t="s">
        <v>0</v>
      </c>
      <c r="B928">
        <v>927</v>
      </c>
      <c r="D928">
        <v>0.1162162</v>
      </c>
      <c r="E928">
        <v>173.154</v>
      </c>
      <c r="F928">
        <v>33</v>
      </c>
      <c r="G928">
        <v>0.387</v>
      </c>
      <c r="H928">
        <v>740</v>
      </c>
      <c r="I928">
        <v>100</v>
      </c>
      <c r="J928">
        <v>100</v>
      </c>
      <c r="K928">
        <v>14.695943</v>
      </c>
      <c r="L928" t="s">
        <v>80</v>
      </c>
      <c r="M928">
        <v>880.0585959880819</v>
      </c>
    </row>
    <row r="929" spans="1:13">
      <c r="A929" t="s">
        <v>0</v>
      </c>
      <c r="B929">
        <v>928</v>
      </c>
      <c r="D929">
        <v>0.129</v>
      </c>
      <c r="E929">
        <v>173.368</v>
      </c>
      <c r="F929">
        <v>40</v>
      </c>
      <c r="G929">
        <v>0.398</v>
      </c>
      <c r="H929">
        <v>740</v>
      </c>
      <c r="I929">
        <v>100</v>
      </c>
      <c r="J929">
        <v>100</v>
      </c>
      <c r="K929">
        <v>14.695943</v>
      </c>
      <c r="L929" t="s">
        <v>80</v>
      </c>
      <c r="M929">
        <v>878.881159119449</v>
      </c>
    </row>
    <row r="930" spans="1:13">
      <c r="A930" t="s">
        <v>0</v>
      </c>
      <c r="B930">
        <v>929</v>
      </c>
      <c r="D930">
        <v>0.116</v>
      </c>
      <c r="E930">
        <v>169.2581</v>
      </c>
      <c r="F930">
        <v>26</v>
      </c>
      <c r="G930">
        <v>0.395</v>
      </c>
      <c r="H930">
        <v>740</v>
      </c>
      <c r="I930">
        <v>120</v>
      </c>
      <c r="J930">
        <v>120</v>
      </c>
      <c r="K930">
        <v>14.695943</v>
      </c>
      <c r="L930" t="s">
        <v>80</v>
      </c>
      <c r="M930">
        <v>898.6162067520891</v>
      </c>
    </row>
    <row r="931" spans="1:13">
      <c r="A931" t="s">
        <v>0</v>
      </c>
      <c r="B931">
        <v>930</v>
      </c>
      <c r="D931">
        <v>0.1068634</v>
      </c>
      <c r="E931">
        <v>161.8141</v>
      </c>
      <c r="F931">
        <v>33</v>
      </c>
      <c r="G931">
        <v>0.394</v>
      </c>
      <c r="H931">
        <v>740</v>
      </c>
      <c r="I931">
        <v>100</v>
      </c>
      <c r="J931">
        <v>100</v>
      </c>
      <c r="K931">
        <v>14.695943</v>
      </c>
      <c r="L931" t="s">
        <v>80</v>
      </c>
      <c r="M931">
        <v>861.316376979122</v>
      </c>
    </row>
    <row r="932" spans="1:13">
      <c r="A932" t="s">
        <v>0</v>
      </c>
      <c r="B932">
        <v>931</v>
      </c>
      <c r="D932">
        <v>0.1056205</v>
      </c>
      <c r="E932">
        <v>136.2494</v>
      </c>
      <c r="F932">
        <v>20</v>
      </c>
      <c r="G932">
        <v>0.399</v>
      </c>
      <c r="H932">
        <v>600</v>
      </c>
      <c r="I932">
        <v>80</v>
      </c>
      <c r="J932">
        <v>80</v>
      </c>
      <c r="K932">
        <v>14.695943</v>
      </c>
      <c r="L932" t="s">
        <v>80</v>
      </c>
      <c r="M932">
        <v>722.406094917821</v>
      </c>
    </row>
    <row r="933" spans="1:13">
      <c r="A933" t="s">
        <v>0</v>
      </c>
      <c r="B933">
        <v>932</v>
      </c>
      <c r="D933">
        <v>0.1060606</v>
      </c>
      <c r="E933">
        <v>211.709</v>
      </c>
      <c r="F933">
        <v>43</v>
      </c>
      <c r="G933">
        <v>0.341</v>
      </c>
      <c r="H933">
        <v>740</v>
      </c>
      <c r="I933">
        <v>120</v>
      </c>
      <c r="J933">
        <v>120</v>
      </c>
      <c r="K933">
        <v>14.695943</v>
      </c>
      <c r="L933" t="s">
        <v>80</v>
      </c>
      <c r="M933">
        <v>1087.16624739113</v>
      </c>
    </row>
    <row r="934" spans="1:13">
      <c r="A934" t="s">
        <v>0</v>
      </c>
      <c r="B934">
        <v>933</v>
      </c>
      <c r="D934">
        <v>0.10125</v>
      </c>
      <c r="E934">
        <v>161.1922</v>
      </c>
      <c r="F934">
        <v>28</v>
      </c>
      <c r="G934">
        <v>0.398</v>
      </c>
      <c r="H934">
        <v>740</v>
      </c>
      <c r="I934">
        <v>100</v>
      </c>
      <c r="J934">
        <v>100</v>
      </c>
      <c r="K934">
        <v>14.695943</v>
      </c>
      <c r="L934" t="s">
        <v>80</v>
      </c>
      <c r="M934">
        <v>847.546735335844</v>
      </c>
    </row>
    <row r="935" spans="1:13">
      <c r="A935" t="s">
        <v>0</v>
      </c>
      <c r="B935">
        <v>934</v>
      </c>
      <c r="D935">
        <v>0.098</v>
      </c>
      <c r="E935">
        <v>149.7741</v>
      </c>
      <c r="F935">
        <v>25</v>
      </c>
      <c r="G935">
        <v>0.394</v>
      </c>
      <c r="H935">
        <v>740</v>
      </c>
      <c r="I935">
        <v>120</v>
      </c>
      <c r="J935">
        <v>120</v>
      </c>
      <c r="K935">
        <v>14.695943</v>
      </c>
      <c r="L935" t="s">
        <v>80</v>
      </c>
      <c r="M935">
        <v>879.287206752909</v>
      </c>
    </row>
    <row r="936" spans="1:13">
      <c r="A936" t="s">
        <v>0</v>
      </c>
      <c r="B936">
        <v>935</v>
      </c>
      <c r="D936">
        <v>0.068</v>
      </c>
      <c r="E936">
        <v>172.6</v>
      </c>
      <c r="F936">
        <v>38</v>
      </c>
      <c r="G936">
        <v>0.384</v>
      </c>
      <c r="H936">
        <v>740</v>
      </c>
      <c r="I936">
        <v>120</v>
      </c>
      <c r="J936">
        <v>120</v>
      </c>
      <c r="K936">
        <v>14.695943</v>
      </c>
      <c r="L936" t="s">
        <v>80</v>
      </c>
      <c r="M936">
        <v>990.128152449092</v>
      </c>
    </row>
    <row r="937" spans="1:13">
      <c r="A937" t="s">
        <v>0</v>
      </c>
      <c r="B937">
        <v>936</v>
      </c>
      <c r="D937">
        <v>0.123</v>
      </c>
      <c r="E937">
        <v>161.699</v>
      </c>
      <c r="F937">
        <v>30</v>
      </c>
      <c r="G937">
        <v>0.38</v>
      </c>
      <c r="H937">
        <v>740</v>
      </c>
      <c r="I937">
        <v>120</v>
      </c>
      <c r="J937">
        <v>120</v>
      </c>
      <c r="K937">
        <v>14.695943</v>
      </c>
      <c r="L937" t="s">
        <v>80</v>
      </c>
      <c r="M937">
        <v>901.654348603417</v>
      </c>
    </row>
    <row r="938" spans="1:13">
      <c r="A938" t="s">
        <v>0</v>
      </c>
      <c r="B938">
        <v>937</v>
      </c>
      <c r="D938">
        <v>0.122</v>
      </c>
      <c r="E938">
        <v>158.109</v>
      </c>
      <c r="F938">
        <v>25</v>
      </c>
      <c r="G938">
        <v>0.378</v>
      </c>
      <c r="H938">
        <v>740</v>
      </c>
      <c r="I938">
        <v>120</v>
      </c>
      <c r="J938">
        <v>120</v>
      </c>
      <c r="K938">
        <v>14.695943</v>
      </c>
      <c r="L938" t="s">
        <v>80</v>
      </c>
      <c r="M938">
        <v>882.901802788693</v>
      </c>
    </row>
    <row r="939" spans="1:13">
      <c r="A939" t="s">
        <v>0</v>
      </c>
      <c r="B939">
        <v>938</v>
      </c>
      <c r="D939">
        <v>0.096</v>
      </c>
      <c r="E939">
        <v>146.696</v>
      </c>
      <c r="F939">
        <v>28</v>
      </c>
      <c r="G939">
        <v>0.378</v>
      </c>
      <c r="H939">
        <v>740</v>
      </c>
      <c r="I939">
        <v>120</v>
      </c>
      <c r="J939">
        <v>120</v>
      </c>
      <c r="K939">
        <v>14.695943</v>
      </c>
      <c r="L939" t="s">
        <v>80</v>
      </c>
      <c r="M939">
        <v>901.797747012027</v>
      </c>
    </row>
    <row r="940" spans="1:13">
      <c r="A940" t="s">
        <v>0</v>
      </c>
      <c r="B940">
        <v>939</v>
      </c>
      <c r="D940">
        <v>0.1139362</v>
      </c>
      <c r="E940">
        <v>171.7361</v>
      </c>
      <c r="F940">
        <v>35</v>
      </c>
      <c r="G940">
        <v>0.384</v>
      </c>
      <c r="H940">
        <v>740</v>
      </c>
      <c r="I940">
        <v>120</v>
      </c>
      <c r="J940">
        <v>120</v>
      </c>
      <c r="K940">
        <v>14.695943</v>
      </c>
      <c r="L940" t="s">
        <v>80</v>
      </c>
      <c r="M940">
        <v>938.548868502513</v>
      </c>
    </row>
    <row r="941" spans="1:13">
      <c r="A941" t="s">
        <v>0</v>
      </c>
      <c r="B941">
        <v>940</v>
      </c>
      <c r="D941">
        <v>0.1032353</v>
      </c>
      <c r="E941">
        <v>179.1258</v>
      </c>
      <c r="F941">
        <v>38</v>
      </c>
      <c r="G941">
        <v>0.38</v>
      </c>
      <c r="H941">
        <v>740</v>
      </c>
      <c r="I941">
        <v>100</v>
      </c>
      <c r="J941">
        <v>100</v>
      </c>
      <c r="K941">
        <v>14.695943</v>
      </c>
      <c r="L941" t="s">
        <v>80</v>
      </c>
      <c r="M941">
        <v>920.307003256299</v>
      </c>
    </row>
    <row r="942" spans="1:13">
      <c r="A942" t="s">
        <v>0</v>
      </c>
      <c r="B942">
        <v>941</v>
      </c>
      <c r="D942">
        <v>0.09180000000000001</v>
      </c>
      <c r="E942">
        <v>157.9903</v>
      </c>
      <c r="F942">
        <v>30</v>
      </c>
      <c r="G942">
        <v>0.382</v>
      </c>
      <c r="H942">
        <v>720</v>
      </c>
      <c r="I942">
        <v>100</v>
      </c>
      <c r="J942">
        <v>100</v>
      </c>
      <c r="K942">
        <v>14.695943</v>
      </c>
      <c r="L942" t="s">
        <v>80</v>
      </c>
      <c r="M942">
        <v>866.2558776401891</v>
      </c>
    </row>
    <row r="943" spans="1:13">
      <c r="A943" t="s">
        <v>0</v>
      </c>
      <c r="B943">
        <v>942</v>
      </c>
      <c r="D943">
        <v>0.0911368</v>
      </c>
      <c r="E943">
        <v>163.366</v>
      </c>
      <c r="F943">
        <v>32</v>
      </c>
      <c r="G943">
        <v>0.382</v>
      </c>
      <c r="H943">
        <v>720</v>
      </c>
      <c r="I943">
        <v>100</v>
      </c>
      <c r="J943">
        <v>100</v>
      </c>
      <c r="K943">
        <v>14.695943</v>
      </c>
      <c r="L943" t="s">
        <v>80</v>
      </c>
      <c r="M943">
        <v>882.77277998356</v>
      </c>
    </row>
    <row r="944" spans="1:13">
      <c r="A944" t="s">
        <v>0</v>
      </c>
      <c r="B944">
        <v>943</v>
      </c>
      <c r="D944">
        <v>0.0982857</v>
      </c>
      <c r="E944">
        <v>159.3752</v>
      </c>
      <c r="F944">
        <v>32</v>
      </c>
      <c r="G944">
        <v>0.388</v>
      </c>
      <c r="H944">
        <v>720</v>
      </c>
      <c r="I944">
        <v>100</v>
      </c>
      <c r="J944">
        <v>100</v>
      </c>
      <c r="K944">
        <v>14.695943</v>
      </c>
      <c r="L944" t="s">
        <v>80</v>
      </c>
      <c r="M944">
        <v>864.883189670223</v>
      </c>
    </row>
    <row r="945" spans="1:13">
      <c r="A945" t="s">
        <v>0</v>
      </c>
      <c r="B945">
        <v>944</v>
      </c>
      <c r="D945">
        <v>0.1028868</v>
      </c>
      <c r="E945">
        <v>153.6302</v>
      </c>
      <c r="F945">
        <v>30</v>
      </c>
      <c r="G945">
        <v>0.387</v>
      </c>
      <c r="H945">
        <v>720</v>
      </c>
      <c r="I945">
        <v>100</v>
      </c>
      <c r="J945">
        <v>100</v>
      </c>
      <c r="K945">
        <v>14.695943</v>
      </c>
      <c r="L945" t="s">
        <v>80</v>
      </c>
      <c r="M945">
        <v>845.867402598759</v>
      </c>
    </row>
    <row r="946" spans="1:13">
      <c r="A946" t="s">
        <v>0</v>
      </c>
      <c r="B946">
        <v>945</v>
      </c>
      <c r="D946">
        <v>0.0914741</v>
      </c>
      <c r="E946">
        <v>169.784</v>
      </c>
      <c r="F946">
        <v>37</v>
      </c>
      <c r="G946">
        <v>0.384</v>
      </c>
      <c r="H946">
        <v>720</v>
      </c>
      <c r="I946">
        <v>100</v>
      </c>
      <c r="J946">
        <v>100</v>
      </c>
      <c r="K946">
        <v>14.695943</v>
      </c>
      <c r="L946" t="s">
        <v>80</v>
      </c>
      <c r="M946">
        <v>906.915973325986</v>
      </c>
    </row>
    <row r="947" spans="1:13">
      <c r="A947" t="s">
        <v>0</v>
      </c>
      <c r="B947">
        <v>946</v>
      </c>
      <c r="D947">
        <v>0.06872730000000001</v>
      </c>
      <c r="E947">
        <v>168.367</v>
      </c>
      <c r="F947">
        <v>15</v>
      </c>
      <c r="G947">
        <v>0.384</v>
      </c>
      <c r="H947">
        <v>720</v>
      </c>
      <c r="I947">
        <v>100</v>
      </c>
      <c r="J947">
        <v>100</v>
      </c>
      <c r="K947">
        <v>14.695943</v>
      </c>
      <c r="L947" t="s">
        <v>80</v>
      </c>
      <c r="M947">
        <v>861.174255200368</v>
      </c>
    </row>
    <row r="948" spans="1:13">
      <c r="A948" t="s">
        <v>0</v>
      </c>
      <c r="B948">
        <v>947</v>
      </c>
      <c r="D948">
        <v>0.07221</v>
      </c>
      <c r="E948">
        <v>161.699</v>
      </c>
      <c r="F948">
        <v>35</v>
      </c>
      <c r="G948">
        <v>0.384</v>
      </c>
      <c r="H948">
        <v>720</v>
      </c>
      <c r="I948">
        <v>100</v>
      </c>
      <c r="J948">
        <v>100</v>
      </c>
      <c r="K948">
        <v>14.695943</v>
      </c>
      <c r="L948" t="s">
        <v>80</v>
      </c>
      <c r="M948">
        <v>902.467607155813</v>
      </c>
    </row>
    <row r="949" spans="1:13">
      <c r="A949" t="s">
        <v>0</v>
      </c>
      <c r="B949">
        <v>948</v>
      </c>
      <c r="D949">
        <v>0.0456495</v>
      </c>
      <c r="E949">
        <v>147.6371</v>
      </c>
      <c r="F949">
        <v>26</v>
      </c>
      <c r="G949">
        <v>0.382</v>
      </c>
      <c r="H949">
        <v>720</v>
      </c>
      <c r="I949">
        <v>100</v>
      </c>
      <c r="J949">
        <v>100</v>
      </c>
      <c r="K949">
        <v>14.695943</v>
      </c>
      <c r="L949" t="s">
        <v>80</v>
      </c>
      <c r="M949">
        <v>894.760313695587</v>
      </c>
    </row>
    <row r="950" spans="1:13">
      <c r="A950" t="s">
        <v>0</v>
      </c>
      <c r="B950">
        <v>949</v>
      </c>
      <c r="D950">
        <v>0.0702692</v>
      </c>
      <c r="E950">
        <v>169.728</v>
      </c>
      <c r="F950">
        <v>38</v>
      </c>
      <c r="G950">
        <v>0.38</v>
      </c>
      <c r="H950">
        <v>720</v>
      </c>
      <c r="I950">
        <v>100</v>
      </c>
      <c r="J950">
        <v>100</v>
      </c>
      <c r="K950">
        <v>14.695943</v>
      </c>
      <c r="L950" t="s">
        <v>80</v>
      </c>
      <c r="M950">
        <v>932.227459059284</v>
      </c>
    </row>
    <row r="951" spans="1:13">
      <c r="A951" t="s">
        <v>0</v>
      </c>
      <c r="B951">
        <v>950</v>
      </c>
      <c r="D951">
        <v>0.09871149999999999</v>
      </c>
      <c r="E951">
        <v>170.034</v>
      </c>
      <c r="F951">
        <v>40</v>
      </c>
      <c r="G951">
        <v>0.38</v>
      </c>
      <c r="H951">
        <v>720</v>
      </c>
      <c r="I951">
        <v>120</v>
      </c>
      <c r="J951">
        <v>120</v>
      </c>
      <c r="K951">
        <v>14.695943</v>
      </c>
      <c r="L951" t="s">
        <v>80</v>
      </c>
      <c r="M951">
        <v>965.790295251895</v>
      </c>
    </row>
    <row r="952" spans="1:13">
      <c r="A952" t="s">
        <v>0</v>
      </c>
      <c r="B952">
        <v>951</v>
      </c>
      <c r="D952">
        <v>0.0984038</v>
      </c>
      <c r="E952">
        <v>163.366</v>
      </c>
      <c r="F952">
        <v>25</v>
      </c>
      <c r="G952">
        <v>0.382</v>
      </c>
      <c r="H952">
        <v>720</v>
      </c>
      <c r="I952">
        <v>100</v>
      </c>
      <c r="J952">
        <v>100</v>
      </c>
      <c r="K952">
        <v>14.695943</v>
      </c>
      <c r="L952" t="s">
        <v>80</v>
      </c>
      <c r="M952">
        <v>857.065524245678</v>
      </c>
    </row>
    <row r="953" spans="1:13">
      <c r="A953" t="s">
        <v>0</v>
      </c>
      <c r="B953">
        <v>952</v>
      </c>
      <c r="D953">
        <v>0.09656140000000001</v>
      </c>
      <c r="E953">
        <v>137.8586</v>
      </c>
      <c r="F953">
        <v>46</v>
      </c>
      <c r="G953">
        <v>0.38</v>
      </c>
      <c r="H953">
        <v>720</v>
      </c>
      <c r="I953">
        <v>100</v>
      </c>
      <c r="J953">
        <v>100</v>
      </c>
      <c r="K953">
        <v>14.695943</v>
      </c>
      <c r="L953" t="s">
        <v>80</v>
      </c>
      <c r="M953">
        <v>873.420812003591</v>
      </c>
    </row>
    <row r="954" spans="1:13">
      <c r="A954" t="s">
        <v>0</v>
      </c>
      <c r="B954">
        <v>953</v>
      </c>
      <c r="D954">
        <v>0.09475409999999999</v>
      </c>
      <c r="E954">
        <v>168.367</v>
      </c>
      <c r="F954">
        <v>40</v>
      </c>
      <c r="G954">
        <v>0.379</v>
      </c>
      <c r="H954">
        <v>720</v>
      </c>
      <c r="I954">
        <v>100</v>
      </c>
      <c r="J954">
        <v>100</v>
      </c>
      <c r="K954">
        <v>14.695943</v>
      </c>
      <c r="L954" t="s">
        <v>80</v>
      </c>
      <c r="M954">
        <v>914.108905524271</v>
      </c>
    </row>
    <row r="955" spans="1:13">
      <c r="A955" t="s">
        <v>0</v>
      </c>
      <c r="B955">
        <v>954</v>
      </c>
      <c r="D955">
        <v>0.0286825</v>
      </c>
      <c r="E955">
        <v>169.2302</v>
      </c>
      <c r="F955">
        <v>40</v>
      </c>
      <c r="G955">
        <v>0.381</v>
      </c>
      <c r="H955">
        <v>720</v>
      </c>
      <c r="I955">
        <v>100</v>
      </c>
      <c r="J955">
        <v>100</v>
      </c>
      <c r="K955">
        <v>14.695943</v>
      </c>
      <c r="L955" t="s">
        <v>80</v>
      </c>
      <c r="M955">
        <v>979.051642821873</v>
      </c>
    </row>
    <row r="956" spans="1:13">
      <c r="A956" t="s">
        <v>0</v>
      </c>
      <c r="B956">
        <v>955</v>
      </c>
      <c r="D956">
        <v>0.09339509999999999</v>
      </c>
      <c r="E956">
        <v>140.893</v>
      </c>
      <c r="F956">
        <v>22</v>
      </c>
      <c r="G956">
        <v>0.381</v>
      </c>
      <c r="H956">
        <v>720</v>
      </c>
      <c r="I956">
        <v>100</v>
      </c>
      <c r="J956">
        <v>100</v>
      </c>
      <c r="K956">
        <v>14.695943</v>
      </c>
      <c r="L956" t="s">
        <v>80</v>
      </c>
      <c r="M956">
        <v>828.815131431331</v>
      </c>
    </row>
    <row r="957" spans="1:13">
      <c r="A957" t="s">
        <v>0</v>
      </c>
      <c r="B957">
        <v>956</v>
      </c>
      <c r="D957">
        <v>0.06418749999999999</v>
      </c>
      <c r="E957">
        <v>178.4106</v>
      </c>
      <c r="F957">
        <v>28</v>
      </c>
      <c r="G957">
        <v>0.381</v>
      </c>
      <c r="H957">
        <v>720</v>
      </c>
      <c r="I957">
        <v>100</v>
      </c>
      <c r="J957">
        <v>100</v>
      </c>
      <c r="K957">
        <v>14.695943</v>
      </c>
      <c r="L957" t="s">
        <v>80</v>
      </c>
      <c r="M957">
        <v>925.289767056051</v>
      </c>
    </row>
    <row r="958" spans="1:13">
      <c r="A958" t="s">
        <v>0</v>
      </c>
      <c r="B958">
        <v>957</v>
      </c>
      <c r="D958">
        <v>0.0638468</v>
      </c>
      <c r="E958">
        <v>153.6784</v>
      </c>
      <c r="F958">
        <v>30</v>
      </c>
      <c r="G958">
        <v>0.38</v>
      </c>
      <c r="H958">
        <v>720</v>
      </c>
      <c r="I958">
        <v>100</v>
      </c>
      <c r="J958">
        <v>100</v>
      </c>
      <c r="K958">
        <v>14.695943</v>
      </c>
      <c r="L958" t="s">
        <v>80</v>
      </c>
      <c r="M958">
        <v>887.767978140794</v>
      </c>
    </row>
    <row r="959" spans="1:13">
      <c r="A959" t="s">
        <v>0</v>
      </c>
      <c r="B959">
        <v>958</v>
      </c>
      <c r="D959">
        <v>0.0651899</v>
      </c>
      <c r="E959">
        <v>164.1153</v>
      </c>
      <c r="F959">
        <v>32</v>
      </c>
      <c r="G959">
        <v>0.387</v>
      </c>
      <c r="H959">
        <v>720</v>
      </c>
      <c r="I959">
        <v>120</v>
      </c>
      <c r="J959">
        <v>120</v>
      </c>
      <c r="K959">
        <v>14.695943</v>
      </c>
      <c r="L959" t="s">
        <v>80</v>
      </c>
      <c r="M959">
        <v>955.132509135601</v>
      </c>
    </row>
    <row r="960" spans="1:13">
      <c r="A960" t="s">
        <v>0</v>
      </c>
      <c r="B960">
        <v>959</v>
      </c>
      <c r="D960">
        <v>0.07269680000000001</v>
      </c>
      <c r="E960">
        <v>167.5609</v>
      </c>
      <c r="F960">
        <v>40</v>
      </c>
      <c r="G960">
        <v>0.391</v>
      </c>
      <c r="H960">
        <v>720</v>
      </c>
      <c r="I960">
        <v>100</v>
      </c>
      <c r="J960">
        <v>100</v>
      </c>
      <c r="K960">
        <v>14.695943</v>
      </c>
      <c r="L960" t="s">
        <v>80</v>
      </c>
      <c r="M960">
        <v>921.257870803646</v>
      </c>
    </row>
    <row r="961" spans="1:13">
      <c r="A961" t="s">
        <v>0</v>
      </c>
      <c r="B961">
        <v>960</v>
      </c>
      <c r="D961">
        <v>0.0963243</v>
      </c>
      <c r="E961">
        <v>163.366</v>
      </c>
      <c r="F961">
        <v>28</v>
      </c>
      <c r="G961">
        <v>0.388</v>
      </c>
      <c r="H961">
        <v>720</v>
      </c>
      <c r="I961">
        <v>100</v>
      </c>
      <c r="J961">
        <v>100</v>
      </c>
      <c r="K961">
        <v>14.695943</v>
      </c>
      <c r="L961" t="s">
        <v>80</v>
      </c>
      <c r="M961">
        <v>862.576596121655</v>
      </c>
    </row>
    <row r="962" spans="1:13">
      <c r="A962" t="s">
        <v>0</v>
      </c>
      <c r="B962">
        <v>961</v>
      </c>
      <c r="D962">
        <v>0.099011</v>
      </c>
      <c r="E962">
        <v>158.365</v>
      </c>
      <c r="F962">
        <v>28</v>
      </c>
      <c r="G962">
        <v>0.389</v>
      </c>
      <c r="H962">
        <v>720</v>
      </c>
      <c r="I962">
        <v>100</v>
      </c>
      <c r="J962">
        <v>100</v>
      </c>
      <c r="K962">
        <v>14.695943</v>
      </c>
      <c r="L962" t="s">
        <v>80</v>
      </c>
      <c r="M962">
        <v>850.424383032654</v>
      </c>
    </row>
    <row r="963" spans="1:13">
      <c r="A963" t="s">
        <v>0</v>
      </c>
      <c r="B963">
        <v>962</v>
      </c>
      <c r="D963">
        <v>0.09179379999999999</v>
      </c>
      <c r="E963">
        <v>163.8059</v>
      </c>
      <c r="F963">
        <v>35</v>
      </c>
      <c r="G963">
        <v>0.383</v>
      </c>
      <c r="H963">
        <v>720</v>
      </c>
      <c r="I963">
        <v>100</v>
      </c>
      <c r="J963">
        <v>100</v>
      </c>
      <c r="K963">
        <v>14.695943</v>
      </c>
      <c r="L963" t="s">
        <v>80</v>
      </c>
      <c r="M963">
        <v>890.730022201664</v>
      </c>
    </row>
    <row r="964" spans="1:13">
      <c r="A964" t="s">
        <v>0</v>
      </c>
      <c r="B964">
        <v>963</v>
      </c>
      <c r="D964">
        <v>0.08</v>
      </c>
      <c r="E964">
        <v>157.802</v>
      </c>
      <c r="F964">
        <v>32</v>
      </c>
      <c r="G964">
        <v>0.368</v>
      </c>
      <c r="H964">
        <v>720</v>
      </c>
      <c r="I964">
        <v>100</v>
      </c>
      <c r="J964">
        <v>100</v>
      </c>
      <c r="K964">
        <v>14.695943</v>
      </c>
      <c r="L964" t="s">
        <v>80</v>
      </c>
      <c r="M964">
        <v>894.518196734296</v>
      </c>
    </row>
    <row r="965" spans="1:13">
      <c r="A965" t="s">
        <v>0</v>
      </c>
      <c r="B965">
        <v>964</v>
      </c>
      <c r="D965">
        <v>0.09496549999999999</v>
      </c>
      <c r="E965">
        <v>155.031</v>
      </c>
      <c r="F965">
        <v>22</v>
      </c>
      <c r="G965">
        <v>0.382</v>
      </c>
      <c r="H965">
        <v>720</v>
      </c>
      <c r="I965">
        <v>100</v>
      </c>
      <c r="J965">
        <v>100</v>
      </c>
      <c r="K965">
        <v>14.695943</v>
      </c>
      <c r="L965" t="s">
        <v>80</v>
      </c>
      <c r="M965">
        <v>837.739694298093</v>
      </c>
    </row>
    <row r="966" spans="1:13">
      <c r="A966" t="s">
        <v>0</v>
      </c>
      <c r="B966">
        <v>965</v>
      </c>
      <c r="D966">
        <v>0.08799999999999999</v>
      </c>
      <c r="E966">
        <v>176.3609</v>
      </c>
      <c r="F966">
        <v>42</v>
      </c>
      <c r="G966">
        <v>0.381</v>
      </c>
      <c r="H966">
        <v>720</v>
      </c>
      <c r="I966">
        <v>100</v>
      </c>
      <c r="J966">
        <v>100</v>
      </c>
      <c r="K966">
        <v>14.695943</v>
      </c>
      <c r="L966" t="s">
        <v>80</v>
      </c>
      <c r="M966">
        <v>938.647885691439</v>
      </c>
    </row>
    <row r="967" spans="1:13">
      <c r="A967" t="s">
        <v>0</v>
      </c>
      <c r="B967">
        <v>966</v>
      </c>
      <c r="D967">
        <v>0.0942289</v>
      </c>
      <c r="E967">
        <v>157.2099</v>
      </c>
      <c r="F967">
        <v>27</v>
      </c>
      <c r="G967">
        <v>0.391</v>
      </c>
      <c r="H967">
        <v>720</v>
      </c>
      <c r="I967">
        <v>100</v>
      </c>
      <c r="J967">
        <v>100</v>
      </c>
      <c r="K967">
        <v>14.695943</v>
      </c>
      <c r="L967" t="s">
        <v>80</v>
      </c>
      <c r="M967">
        <v>847.420877773499</v>
      </c>
    </row>
    <row r="968" spans="1:13">
      <c r="A968" t="s">
        <v>0</v>
      </c>
      <c r="B968">
        <v>967</v>
      </c>
      <c r="D968">
        <v>0.09027590000000001</v>
      </c>
      <c r="E968">
        <v>173.104</v>
      </c>
      <c r="F968">
        <v>35</v>
      </c>
      <c r="G968">
        <v>0.384</v>
      </c>
      <c r="H968">
        <v>720</v>
      </c>
      <c r="I968">
        <v>100</v>
      </c>
      <c r="J968">
        <v>100</v>
      </c>
      <c r="K968">
        <v>14.695943</v>
      </c>
      <c r="L968" t="s">
        <v>80</v>
      </c>
      <c r="M968">
        <v>908.5823129496609</v>
      </c>
    </row>
    <row r="969" spans="1:13">
      <c r="A969" t="s">
        <v>0</v>
      </c>
      <c r="B969">
        <v>968</v>
      </c>
      <c r="D969">
        <v>0.04675</v>
      </c>
      <c r="E969">
        <v>165.033</v>
      </c>
      <c r="F969">
        <v>20</v>
      </c>
      <c r="G969">
        <v>0.384</v>
      </c>
      <c r="H969">
        <v>720</v>
      </c>
      <c r="I969">
        <v>100</v>
      </c>
      <c r="J969">
        <v>100</v>
      </c>
      <c r="K969">
        <v>14.695943</v>
      </c>
      <c r="L969" t="s">
        <v>80</v>
      </c>
      <c r="M969">
        <v>893.266648634687</v>
      </c>
    </row>
    <row r="970" spans="1:13">
      <c r="A970" t="s">
        <v>0</v>
      </c>
      <c r="B970">
        <v>969</v>
      </c>
      <c r="D970">
        <v>0.09108430000000001</v>
      </c>
      <c r="E970">
        <v>153.353</v>
      </c>
      <c r="F970">
        <v>33</v>
      </c>
      <c r="G970">
        <v>0.382</v>
      </c>
      <c r="H970">
        <v>720</v>
      </c>
      <c r="I970">
        <v>100</v>
      </c>
      <c r="J970">
        <v>100</v>
      </c>
      <c r="K970">
        <v>14.695943</v>
      </c>
      <c r="L970" t="s">
        <v>80</v>
      </c>
      <c r="M970">
        <v>866.771968388742</v>
      </c>
    </row>
    <row r="971" spans="1:13">
      <c r="A971" t="s">
        <v>0</v>
      </c>
      <c r="B971">
        <v>970</v>
      </c>
      <c r="D971">
        <v>0.071982</v>
      </c>
      <c r="E971">
        <v>149.3706</v>
      </c>
      <c r="F971">
        <v>30</v>
      </c>
      <c r="G971">
        <v>0.382</v>
      </c>
      <c r="H971">
        <v>720</v>
      </c>
      <c r="I971">
        <v>100</v>
      </c>
      <c r="J971">
        <v>100</v>
      </c>
      <c r="K971">
        <v>14.695943</v>
      </c>
      <c r="L971" t="s">
        <v>80</v>
      </c>
      <c r="M971">
        <v>871.928509183881</v>
      </c>
    </row>
    <row r="972" spans="1:13">
      <c r="A972" t="s">
        <v>0</v>
      </c>
      <c r="B972">
        <v>971</v>
      </c>
      <c r="D972">
        <v>0.08699999999999999</v>
      </c>
      <c r="E972">
        <v>155.5385</v>
      </c>
      <c r="F972">
        <v>30</v>
      </c>
      <c r="G972">
        <v>0.368</v>
      </c>
      <c r="H972">
        <v>720</v>
      </c>
      <c r="I972">
        <v>100</v>
      </c>
      <c r="J972">
        <v>100</v>
      </c>
      <c r="K972">
        <v>14.695943</v>
      </c>
      <c r="L972" t="s">
        <v>80</v>
      </c>
      <c r="M972">
        <v>878.957854447695</v>
      </c>
    </row>
    <row r="973" spans="1:13">
      <c r="A973" t="s">
        <v>0</v>
      </c>
      <c r="B973">
        <v>972</v>
      </c>
      <c r="D973">
        <v>0.0919579</v>
      </c>
      <c r="E973">
        <v>162.8283</v>
      </c>
      <c r="F973">
        <v>55</v>
      </c>
      <c r="G973">
        <v>0.375</v>
      </c>
      <c r="H973">
        <v>720</v>
      </c>
      <c r="I973">
        <v>100</v>
      </c>
      <c r="J973">
        <v>100</v>
      </c>
      <c r="K973">
        <v>14.695943</v>
      </c>
      <c r="L973" t="s">
        <v>80</v>
      </c>
      <c r="M973">
        <v>951.102451233545</v>
      </c>
    </row>
    <row r="974" spans="1:13">
      <c r="A974" t="s">
        <v>0</v>
      </c>
      <c r="B974">
        <v>973</v>
      </c>
      <c r="D974">
        <v>0.081</v>
      </c>
      <c r="E974">
        <v>170.3066</v>
      </c>
      <c r="F974">
        <v>10</v>
      </c>
      <c r="G974">
        <v>0.387</v>
      </c>
      <c r="H974">
        <v>720</v>
      </c>
      <c r="I974">
        <v>100</v>
      </c>
      <c r="J974">
        <v>100</v>
      </c>
      <c r="K974">
        <v>14.695943</v>
      </c>
      <c r="L974" t="s">
        <v>80</v>
      </c>
      <c r="M974">
        <v>837.0038668199099</v>
      </c>
    </row>
    <row r="975" spans="1:13">
      <c r="A975" t="s">
        <v>0</v>
      </c>
      <c r="B975">
        <v>974</v>
      </c>
      <c r="D975">
        <v>0.08400000000000001</v>
      </c>
      <c r="E975">
        <v>150.2958</v>
      </c>
      <c r="F975">
        <v>28</v>
      </c>
      <c r="G975">
        <v>0.363</v>
      </c>
      <c r="H975">
        <v>720</v>
      </c>
      <c r="I975">
        <v>100</v>
      </c>
      <c r="J975">
        <v>100</v>
      </c>
      <c r="K975">
        <v>14.695943</v>
      </c>
      <c r="L975" t="s">
        <v>80</v>
      </c>
      <c r="M975">
        <v>876.653123748868</v>
      </c>
    </row>
    <row r="976" spans="1:13">
      <c r="A976" t="s">
        <v>0</v>
      </c>
      <c r="B976">
        <v>975</v>
      </c>
      <c r="D976">
        <v>0.0908427</v>
      </c>
      <c r="E976">
        <v>150.607</v>
      </c>
      <c r="F976">
        <v>28</v>
      </c>
      <c r="G976">
        <v>0.361</v>
      </c>
      <c r="H976">
        <v>720</v>
      </c>
      <c r="I976">
        <v>100</v>
      </c>
      <c r="J976">
        <v>100</v>
      </c>
      <c r="K976">
        <v>14.695943</v>
      </c>
      <c r="L976" t="s">
        <v>80</v>
      </c>
      <c r="M976">
        <v>871.63512954107</v>
      </c>
    </row>
    <row r="977" spans="1:13">
      <c r="A977" t="s">
        <v>0</v>
      </c>
      <c r="B977">
        <v>976</v>
      </c>
      <c r="D977">
        <v>0.0446087</v>
      </c>
      <c r="E977">
        <v>168.9492</v>
      </c>
      <c r="F977">
        <v>32</v>
      </c>
      <c r="G977">
        <v>0.364</v>
      </c>
      <c r="H977">
        <v>720</v>
      </c>
      <c r="I977">
        <v>100</v>
      </c>
      <c r="J977">
        <v>100</v>
      </c>
      <c r="K977">
        <v>14.695943</v>
      </c>
      <c r="L977" t="s">
        <v>80</v>
      </c>
      <c r="M977">
        <v>957.823236028589</v>
      </c>
    </row>
    <row r="978" spans="1:13">
      <c r="A978" t="s">
        <v>0</v>
      </c>
      <c r="B978">
        <v>977</v>
      </c>
      <c r="D978">
        <v>0.091875</v>
      </c>
      <c r="E978">
        <v>186.704</v>
      </c>
      <c r="F978">
        <v>35</v>
      </c>
      <c r="G978">
        <v>0.369</v>
      </c>
      <c r="H978">
        <v>720</v>
      </c>
      <c r="I978">
        <v>100</v>
      </c>
      <c r="J978">
        <v>100</v>
      </c>
      <c r="K978">
        <v>14.695943</v>
      </c>
      <c r="L978" t="s">
        <v>80</v>
      </c>
      <c r="M978">
        <v>946.475862641862</v>
      </c>
    </row>
    <row r="979" spans="1:13">
      <c r="A979" t="s">
        <v>0</v>
      </c>
      <c r="B979">
        <v>978</v>
      </c>
      <c r="D979">
        <v>0.0952418</v>
      </c>
      <c r="E979">
        <v>104.1372</v>
      </c>
      <c r="F979">
        <v>23</v>
      </c>
      <c r="G979">
        <v>0.361</v>
      </c>
      <c r="H979">
        <v>660</v>
      </c>
      <c r="I979">
        <v>50</v>
      </c>
      <c r="J979">
        <v>50</v>
      </c>
      <c r="K979">
        <v>14.695943</v>
      </c>
      <c r="L979" t="s">
        <v>80</v>
      </c>
      <c r="M979">
        <v>661.880934990504</v>
      </c>
    </row>
    <row r="980" spans="1:13">
      <c r="A980" t="s">
        <v>0</v>
      </c>
      <c r="B980">
        <v>979</v>
      </c>
      <c r="D980">
        <v>0.0347294</v>
      </c>
      <c r="E980">
        <v>185.037</v>
      </c>
      <c r="F980">
        <v>30</v>
      </c>
      <c r="G980">
        <v>0.302</v>
      </c>
      <c r="H980">
        <v>720</v>
      </c>
      <c r="I980">
        <v>100</v>
      </c>
      <c r="J980">
        <v>100</v>
      </c>
      <c r="K980">
        <v>14.695943</v>
      </c>
      <c r="L980" t="s">
        <v>80</v>
      </c>
      <c r="M980">
        <v>1096.9560973651</v>
      </c>
    </row>
    <row r="981" spans="1:13">
      <c r="A981" t="s">
        <v>0</v>
      </c>
      <c r="B981">
        <v>980</v>
      </c>
      <c r="D981">
        <v>0.0891429</v>
      </c>
      <c r="E981">
        <v>165.033</v>
      </c>
      <c r="F981">
        <v>29</v>
      </c>
      <c r="G981">
        <v>0.364</v>
      </c>
      <c r="H981">
        <v>720</v>
      </c>
      <c r="I981">
        <v>100</v>
      </c>
      <c r="J981">
        <v>100</v>
      </c>
      <c r="K981">
        <v>14.695943</v>
      </c>
      <c r="L981" t="s">
        <v>80</v>
      </c>
      <c r="M981">
        <v>894.506463470024</v>
      </c>
    </row>
    <row r="982" spans="1:13">
      <c r="A982" t="s">
        <v>0</v>
      </c>
      <c r="B982">
        <v>981</v>
      </c>
      <c r="D982">
        <v>0.0866044</v>
      </c>
      <c r="E982">
        <v>149.5143</v>
      </c>
      <c r="F982">
        <v>32</v>
      </c>
      <c r="G982">
        <v>0.363</v>
      </c>
      <c r="H982">
        <v>720</v>
      </c>
      <c r="I982">
        <v>100</v>
      </c>
      <c r="J982">
        <v>100</v>
      </c>
      <c r="K982">
        <v>14.695943</v>
      </c>
      <c r="L982" t="s">
        <v>80</v>
      </c>
      <c r="M982">
        <v>881.792579615096</v>
      </c>
    </row>
    <row r="983" spans="1:13">
      <c r="A983" t="s">
        <v>0</v>
      </c>
      <c r="B983">
        <v>982</v>
      </c>
      <c r="D983">
        <v>0.0645283</v>
      </c>
      <c r="E983">
        <v>172.548</v>
      </c>
      <c r="F983">
        <v>33</v>
      </c>
      <c r="G983">
        <v>0.362</v>
      </c>
      <c r="H983">
        <v>720</v>
      </c>
      <c r="I983">
        <v>100</v>
      </c>
      <c r="J983">
        <v>100</v>
      </c>
      <c r="K983">
        <v>14.695943</v>
      </c>
      <c r="L983" t="s">
        <v>80</v>
      </c>
      <c r="M983">
        <v>947.193938424156</v>
      </c>
    </row>
    <row r="984" spans="1:13">
      <c r="A984" t="s">
        <v>0</v>
      </c>
      <c r="B984">
        <v>983</v>
      </c>
      <c r="D984">
        <v>0.09708700000000001</v>
      </c>
      <c r="E984">
        <v>161.699</v>
      </c>
      <c r="F984">
        <v>35</v>
      </c>
      <c r="G984">
        <v>0.371</v>
      </c>
      <c r="H984">
        <v>720</v>
      </c>
      <c r="I984">
        <v>100</v>
      </c>
      <c r="J984">
        <v>100</v>
      </c>
      <c r="K984">
        <v>14.695943</v>
      </c>
      <c r="L984" t="s">
        <v>80</v>
      </c>
      <c r="M984">
        <v>892.462360569066</v>
      </c>
    </row>
    <row r="985" spans="1:13">
      <c r="A985" t="s">
        <v>0</v>
      </c>
      <c r="B985">
        <v>984</v>
      </c>
      <c r="D985">
        <v>0.1017816</v>
      </c>
      <c r="E985">
        <v>157.6706</v>
      </c>
      <c r="F985">
        <v>32</v>
      </c>
      <c r="G985">
        <v>0.377</v>
      </c>
      <c r="H985">
        <v>720</v>
      </c>
      <c r="I985">
        <v>100</v>
      </c>
      <c r="J985">
        <v>100</v>
      </c>
      <c r="K985">
        <v>14.695943</v>
      </c>
      <c r="L985" t="s">
        <v>80</v>
      </c>
      <c r="M985">
        <v>867.547461853829</v>
      </c>
    </row>
    <row r="986" spans="1:13">
      <c r="A986" t="s">
        <v>0</v>
      </c>
      <c r="B986">
        <v>985</v>
      </c>
      <c r="D986">
        <v>0.0700177</v>
      </c>
      <c r="E986">
        <v>165.5584</v>
      </c>
      <c r="F986">
        <v>33</v>
      </c>
      <c r="G986">
        <v>0.365</v>
      </c>
      <c r="H986">
        <v>720</v>
      </c>
      <c r="I986">
        <v>100</v>
      </c>
      <c r="J986">
        <v>100</v>
      </c>
      <c r="K986">
        <v>14.695943</v>
      </c>
      <c r="L986" t="s">
        <v>80</v>
      </c>
      <c r="M986">
        <v>924.214468695371</v>
      </c>
    </row>
    <row r="987" spans="1:13">
      <c r="A987" t="s">
        <v>0</v>
      </c>
      <c r="B987">
        <v>986</v>
      </c>
      <c r="D987">
        <v>0.09673909999999999</v>
      </c>
      <c r="E987">
        <v>155.031</v>
      </c>
      <c r="F987">
        <v>35</v>
      </c>
      <c r="G987">
        <v>0.362</v>
      </c>
      <c r="H987">
        <v>720</v>
      </c>
      <c r="I987">
        <v>100</v>
      </c>
      <c r="J987">
        <v>100</v>
      </c>
      <c r="K987">
        <v>14.695943</v>
      </c>
      <c r="L987" t="s">
        <v>80</v>
      </c>
      <c r="M987">
        <v>887.9453856892781</v>
      </c>
    </row>
    <row r="988" spans="1:13">
      <c r="A988" t="s">
        <v>0</v>
      </c>
      <c r="B988">
        <v>987</v>
      </c>
      <c r="D988">
        <v>0.1040211</v>
      </c>
      <c r="E988">
        <v>172.0995</v>
      </c>
      <c r="F988">
        <v>35</v>
      </c>
      <c r="G988">
        <v>0.361</v>
      </c>
      <c r="H988">
        <v>720</v>
      </c>
      <c r="I988">
        <v>100</v>
      </c>
      <c r="J988">
        <v>100</v>
      </c>
      <c r="K988">
        <v>14.695943</v>
      </c>
      <c r="L988" t="s">
        <v>80</v>
      </c>
      <c r="M988">
        <v>915.069257329925</v>
      </c>
    </row>
    <row r="989" spans="1:13">
      <c r="A989" t="s">
        <v>0</v>
      </c>
      <c r="B989">
        <v>988</v>
      </c>
      <c r="D989">
        <v>0.0907857</v>
      </c>
      <c r="E989">
        <v>173.1096</v>
      </c>
      <c r="F989">
        <v>28</v>
      </c>
      <c r="G989">
        <v>0.36</v>
      </c>
      <c r="H989">
        <v>720</v>
      </c>
      <c r="I989">
        <v>100</v>
      </c>
      <c r="J989">
        <v>100</v>
      </c>
      <c r="K989">
        <v>14.695943</v>
      </c>
      <c r="L989" t="s">
        <v>80</v>
      </c>
      <c r="M989">
        <v>909.740764929137</v>
      </c>
    </row>
    <row r="990" spans="1:13">
      <c r="A990" t="s">
        <v>0</v>
      </c>
      <c r="B990">
        <v>989</v>
      </c>
      <c r="D990">
        <v>0.0968333</v>
      </c>
      <c r="E990">
        <v>156.698</v>
      </c>
      <c r="F990">
        <v>32</v>
      </c>
      <c r="G990">
        <v>0.362</v>
      </c>
      <c r="H990">
        <v>720</v>
      </c>
      <c r="I990">
        <v>100</v>
      </c>
      <c r="J990">
        <v>100</v>
      </c>
      <c r="K990">
        <v>14.695943</v>
      </c>
      <c r="L990" t="s">
        <v>80</v>
      </c>
      <c r="M990">
        <v>882.522324052955</v>
      </c>
    </row>
    <row r="991" spans="1:13">
      <c r="A991" t="s">
        <v>0</v>
      </c>
      <c r="B991">
        <v>990</v>
      </c>
      <c r="D991">
        <v>0.0714762</v>
      </c>
      <c r="E991">
        <v>173.368</v>
      </c>
      <c r="F991">
        <v>33</v>
      </c>
      <c r="G991">
        <v>0.362</v>
      </c>
      <c r="H991">
        <v>720</v>
      </c>
      <c r="I991">
        <v>100</v>
      </c>
      <c r="J991">
        <v>100</v>
      </c>
      <c r="K991">
        <v>14.695943</v>
      </c>
      <c r="L991" t="s">
        <v>80</v>
      </c>
      <c r="M991">
        <v>941.6210192918099</v>
      </c>
    </row>
    <row r="992" spans="1:13">
      <c r="A992" t="s">
        <v>0</v>
      </c>
      <c r="B992">
        <v>991</v>
      </c>
      <c r="D992">
        <v>0.0967195</v>
      </c>
      <c r="E992">
        <v>145.029</v>
      </c>
      <c r="F992">
        <v>37</v>
      </c>
      <c r="G992">
        <v>0.365</v>
      </c>
      <c r="H992">
        <v>720</v>
      </c>
      <c r="I992">
        <v>100</v>
      </c>
      <c r="J992">
        <v>100</v>
      </c>
      <c r="K992">
        <v>14.695943</v>
      </c>
      <c r="L992" t="s">
        <v>80</v>
      </c>
      <c r="M992">
        <v>875.490363553381</v>
      </c>
    </row>
    <row r="993" spans="1:13">
      <c r="A993" t="s">
        <v>0</v>
      </c>
      <c r="B993">
        <v>992</v>
      </c>
      <c r="D993">
        <v>0.1</v>
      </c>
      <c r="E993">
        <v>171.1129</v>
      </c>
      <c r="F993">
        <v>33</v>
      </c>
      <c r="G993">
        <v>0.367</v>
      </c>
      <c r="H993">
        <v>720</v>
      </c>
      <c r="I993">
        <v>100</v>
      </c>
      <c r="J993">
        <v>100</v>
      </c>
      <c r="K993">
        <v>14.695943</v>
      </c>
      <c r="L993" t="s">
        <v>80</v>
      </c>
      <c r="M993">
        <v>905.707876867462</v>
      </c>
    </row>
    <row r="994" spans="1:13">
      <c r="A994" t="s">
        <v>0</v>
      </c>
      <c r="B994">
        <v>993</v>
      </c>
      <c r="D994">
        <v>0.0980989</v>
      </c>
      <c r="E994">
        <v>154.234</v>
      </c>
      <c r="F994">
        <v>30</v>
      </c>
      <c r="G994">
        <v>0.367</v>
      </c>
      <c r="H994">
        <v>720</v>
      </c>
      <c r="I994">
        <v>100</v>
      </c>
      <c r="J994">
        <v>100</v>
      </c>
      <c r="K994">
        <v>14.695943</v>
      </c>
      <c r="L994" t="s">
        <v>80</v>
      </c>
      <c r="M994">
        <v>867.497908742684</v>
      </c>
    </row>
    <row r="995" spans="1:13">
      <c r="A995" t="s">
        <v>0</v>
      </c>
      <c r="B995">
        <v>994</v>
      </c>
      <c r="D995">
        <v>0.157</v>
      </c>
      <c r="E995">
        <v>169.8377</v>
      </c>
      <c r="F995">
        <v>35</v>
      </c>
      <c r="G995">
        <v>0.36</v>
      </c>
      <c r="H995">
        <v>720</v>
      </c>
      <c r="I995">
        <v>100</v>
      </c>
      <c r="J995">
        <v>100</v>
      </c>
      <c r="K995">
        <v>14.695943</v>
      </c>
      <c r="L995" t="s">
        <v>80</v>
      </c>
      <c r="M995">
        <v>867.049012696363</v>
      </c>
    </row>
    <row r="996" spans="1:13">
      <c r="A996" t="s">
        <v>0</v>
      </c>
      <c r="B996">
        <v>995</v>
      </c>
      <c r="D996">
        <v>0.08907950000000001</v>
      </c>
      <c r="E996">
        <v>145.138</v>
      </c>
      <c r="F996">
        <v>35</v>
      </c>
      <c r="G996">
        <v>0.36</v>
      </c>
      <c r="H996">
        <v>720</v>
      </c>
      <c r="I996">
        <v>100</v>
      </c>
      <c r="J996">
        <v>100</v>
      </c>
      <c r="K996">
        <v>14.695943</v>
      </c>
      <c r="L996" t="s">
        <v>80</v>
      </c>
      <c r="M996">
        <v>884.588856344609</v>
      </c>
    </row>
    <row r="997" spans="1:13">
      <c r="A997" t="s">
        <v>0</v>
      </c>
      <c r="B997">
        <v>996</v>
      </c>
      <c r="D997">
        <v>0.08705880000000001</v>
      </c>
      <c r="E997">
        <v>144.5908</v>
      </c>
      <c r="F997">
        <v>18</v>
      </c>
      <c r="G997">
        <v>0.365</v>
      </c>
      <c r="H997">
        <v>720</v>
      </c>
      <c r="I997">
        <v>100</v>
      </c>
      <c r="J997">
        <v>100</v>
      </c>
      <c r="K997">
        <v>14.695943</v>
      </c>
      <c r="L997" t="s">
        <v>80</v>
      </c>
      <c r="M997">
        <v>849.445929319017</v>
      </c>
    </row>
    <row r="998" spans="1:13">
      <c r="A998" t="s">
        <v>0</v>
      </c>
      <c r="B998">
        <v>997</v>
      </c>
      <c r="D998">
        <v>0.0946047</v>
      </c>
      <c r="E998">
        <v>151.697</v>
      </c>
      <c r="F998">
        <v>23</v>
      </c>
      <c r="G998">
        <v>0.362</v>
      </c>
      <c r="H998">
        <v>720</v>
      </c>
      <c r="I998">
        <v>100</v>
      </c>
      <c r="J998">
        <v>100</v>
      </c>
      <c r="K998">
        <v>14.695943</v>
      </c>
      <c r="L998" t="s">
        <v>80</v>
      </c>
      <c r="M998">
        <v>856.729491206116</v>
      </c>
    </row>
    <row r="999" spans="1:13">
      <c r="A999" t="s">
        <v>0</v>
      </c>
      <c r="B999">
        <v>998</v>
      </c>
      <c r="D999">
        <v>0.062</v>
      </c>
      <c r="E999">
        <v>188.371</v>
      </c>
      <c r="F999">
        <v>33</v>
      </c>
      <c r="G999">
        <v>0.37</v>
      </c>
      <c r="H999">
        <v>720</v>
      </c>
      <c r="I999">
        <v>100</v>
      </c>
      <c r="J999">
        <v>100</v>
      </c>
      <c r="K999">
        <v>14.695943</v>
      </c>
      <c r="L999" t="s">
        <v>80</v>
      </c>
      <c r="M999">
        <v>974.091418922415</v>
      </c>
    </row>
    <row r="1000" spans="1:13">
      <c r="A1000" t="s">
        <v>0</v>
      </c>
      <c r="B1000">
        <v>999</v>
      </c>
      <c r="D1000">
        <v>0.083</v>
      </c>
      <c r="E1000">
        <v>155.9999</v>
      </c>
      <c r="F1000">
        <v>33</v>
      </c>
      <c r="G1000">
        <v>0.376</v>
      </c>
      <c r="H1000">
        <v>720</v>
      </c>
      <c r="I1000">
        <v>100</v>
      </c>
      <c r="J1000">
        <v>100</v>
      </c>
      <c r="K1000">
        <v>14.695943</v>
      </c>
      <c r="L1000" t="s">
        <v>80</v>
      </c>
      <c r="M1000">
        <v>883.627652371614</v>
      </c>
    </row>
    <row r="1001" spans="1:13">
      <c r="A1001" t="s">
        <v>0</v>
      </c>
      <c r="B1001">
        <v>1000</v>
      </c>
      <c r="D1001">
        <v>0.104</v>
      </c>
      <c r="E1001">
        <v>159.6152</v>
      </c>
      <c r="F1001">
        <v>27</v>
      </c>
      <c r="G1001">
        <v>0.373</v>
      </c>
      <c r="H1001">
        <v>720</v>
      </c>
      <c r="I1001">
        <v>100</v>
      </c>
      <c r="J1001">
        <v>100</v>
      </c>
      <c r="K1001">
        <v>14.695943</v>
      </c>
      <c r="L1001" t="s">
        <v>80</v>
      </c>
      <c r="M1001">
        <v>858.350410724667</v>
      </c>
    </row>
    <row r="1002" spans="1:13">
      <c r="A1002" t="s">
        <v>0</v>
      </c>
      <c r="B1002">
        <v>1001</v>
      </c>
      <c r="D1002">
        <v>0.0827755</v>
      </c>
      <c r="E1002">
        <v>150.03</v>
      </c>
      <c r="F1002">
        <v>67</v>
      </c>
      <c r="G1002">
        <v>0.366</v>
      </c>
      <c r="H1002">
        <v>720</v>
      </c>
      <c r="I1002">
        <v>100</v>
      </c>
      <c r="J1002">
        <v>100</v>
      </c>
      <c r="K1002">
        <v>14.695943</v>
      </c>
      <c r="L1002" t="s">
        <v>80</v>
      </c>
      <c r="M1002">
        <v>978.1344749054711</v>
      </c>
    </row>
    <row r="1003" spans="1:13">
      <c r="A1003" t="s">
        <v>0</v>
      </c>
      <c r="B1003">
        <v>1002</v>
      </c>
      <c r="D1003">
        <v>0.08400000000000001</v>
      </c>
      <c r="E1003">
        <v>138.1436</v>
      </c>
      <c r="F1003">
        <v>15</v>
      </c>
      <c r="G1003">
        <v>0.36</v>
      </c>
      <c r="H1003">
        <v>720</v>
      </c>
      <c r="I1003">
        <v>100</v>
      </c>
      <c r="J1003">
        <v>100</v>
      </c>
      <c r="K1003">
        <v>14.695943</v>
      </c>
      <c r="L1003" t="s">
        <v>80</v>
      </c>
      <c r="M1003">
        <v>858.434815462191</v>
      </c>
    </row>
    <row r="1004" spans="1:13">
      <c r="A1004" t="s">
        <v>0</v>
      </c>
      <c r="B1004">
        <v>1003</v>
      </c>
      <c r="D1004">
        <v>0.08400000000000001</v>
      </c>
      <c r="E1004">
        <v>135.0878</v>
      </c>
      <c r="F1004">
        <v>20</v>
      </c>
      <c r="G1004">
        <v>0.355</v>
      </c>
      <c r="H1004">
        <v>720</v>
      </c>
      <c r="I1004">
        <v>100</v>
      </c>
      <c r="J1004">
        <v>100</v>
      </c>
      <c r="K1004">
        <v>14.695943</v>
      </c>
      <c r="L1004" t="s">
        <v>80</v>
      </c>
      <c r="M1004">
        <v>871.953602545183</v>
      </c>
    </row>
    <row r="1005" spans="1:13">
      <c r="A1005" t="s">
        <v>0</v>
      </c>
      <c r="B1005">
        <v>1004</v>
      </c>
      <c r="D1005">
        <v>0.082</v>
      </c>
      <c r="E1005">
        <v>161.699</v>
      </c>
      <c r="F1005">
        <v>20</v>
      </c>
      <c r="G1005">
        <v>0.358</v>
      </c>
      <c r="H1005">
        <v>720</v>
      </c>
      <c r="I1005">
        <v>100</v>
      </c>
      <c r="J1005">
        <v>100</v>
      </c>
      <c r="K1005">
        <v>14.695943</v>
      </c>
      <c r="L1005" t="s">
        <v>80</v>
      </c>
      <c r="M1005">
        <v>878.625739682132</v>
      </c>
    </row>
    <row r="1006" spans="1:13">
      <c r="A1006" t="s">
        <v>0</v>
      </c>
      <c r="B1006">
        <v>1005</v>
      </c>
      <c r="D1006">
        <v>0.0665816</v>
      </c>
      <c r="E1006">
        <v>165.033</v>
      </c>
      <c r="F1006">
        <v>35</v>
      </c>
      <c r="G1006">
        <v>0.358</v>
      </c>
      <c r="H1006">
        <v>720</v>
      </c>
      <c r="I1006">
        <v>100</v>
      </c>
      <c r="J1006">
        <v>100</v>
      </c>
      <c r="K1006">
        <v>14.695943</v>
      </c>
      <c r="L1006" t="s">
        <v>80</v>
      </c>
      <c r="M1006">
        <v>939.932474121619</v>
      </c>
    </row>
    <row r="1007" spans="1:13">
      <c r="A1007" t="s">
        <v>0</v>
      </c>
      <c r="B1007">
        <v>1006</v>
      </c>
      <c r="D1007">
        <v>0.089</v>
      </c>
      <c r="E1007">
        <v>157.2436</v>
      </c>
      <c r="F1007">
        <v>35</v>
      </c>
      <c r="G1007">
        <v>0.357</v>
      </c>
      <c r="H1007">
        <v>720</v>
      </c>
      <c r="I1007">
        <v>100</v>
      </c>
      <c r="J1007">
        <v>100</v>
      </c>
      <c r="K1007">
        <v>14.695943</v>
      </c>
      <c r="L1007" t="s">
        <v>80</v>
      </c>
      <c r="M1007">
        <v>903.930715603391</v>
      </c>
    </row>
    <row r="1008" spans="1:13">
      <c r="A1008" t="s">
        <v>0</v>
      </c>
      <c r="B1008">
        <v>1007</v>
      </c>
      <c r="D1008">
        <v>0.0918313</v>
      </c>
      <c r="E1008">
        <v>155.9741</v>
      </c>
      <c r="F1008">
        <v>27</v>
      </c>
      <c r="G1008">
        <v>0.358</v>
      </c>
      <c r="H1008">
        <v>720</v>
      </c>
      <c r="I1008">
        <v>100</v>
      </c>
      <c r="J1008">
        <v>100</v>
      </c>
      <c r="K1008">
        <v>14.695943</v>
      </c>
      <c r="L1008" t="s">
        <v>80</v>
      </c>
      <c r="M1008">
        <v>877.628803379409</v>
      </c>
    </row>
    <row r="1009" spans="1:13">
      <c r="A1009" t="s">
        <v>0</v>
      </c>
      <c r="B1009">
        <v>1008</v>
      </c>
      <c r="D1009">
        <v>0.0886154</v>
      </c>
      <c r="E1009">
        <v>157.4441</v>
      </c>
      <c r="F1009">
        <v>28</v>
      </c>
      <c r="G1009">
        <v>0.354</v>
      </c>
      <c r="H1009">
        <v>720</v>
      </c>
      <c r="I1009">
        <v>100</v>
      </c>
      <c r="J1009">
        <v>100</v>
      </c>
      <c r="K1009">
        <v>14.695943</v>
      </c>
      <c r="L1009" t="s">
        <v>80</v>
      </c>
      <c r="M1009">
        <v>889.7565084041</v>
      </c>
    </row>
    <row r="1010" spans="1:13">
      <c r="A1010" t="s">
        <v>0</v>
      </c>
      <c r="B1010">
        <v>1009</v>
      </c>
      <c r="D1010">
        <v>0.0911628</v>
      </c>
      <c r="E1010">
        <v>175.035</v>
      </c>
      <c r="F1010">
        <v>32</v>
      </c>
      <c r="G1010">
        <v>0.356</v>
      </c>
      <c r="H1010">
        <v>720</v>
      </c>
      <c r="I1010">
        <v>100</v>
      </c>
      <c r="J1010">
        <v>100</v>
      </c>
      <c r="K1010">
        <v>14.695943</v>
      </c>
      <c r="L1010" t="s">
        <v>80</v>
      </c>
      <c r="M1010">
        <v>928.689881577201</v>
      </c>
    </row>
    <row r="1011" spans="1:13">
      <c r="A1011" t="s">
        <v>0</v>
      </c>
      <c r="B1011">
        <v>1010</v>
      </c>
      <c r="D1011">
        <v>0.093</v>
      </c>
      <c r="E1011">
        <v>131.693</v>
      </c>
      <c r="F1011">
        <v>27</v>
      </c>
      <c r="G1011">
        <v>0.362</v>
      </c>
      <c r="H1011">
        <v>720</v>
      </c>
      <c r="I1011">
        <v>100</v>
      </c>
      <c r="J1011">
        <v>100</v>
      </c>
      <c r="K1011">
        <v>14.695943</v>
      </c>
      <c r="L1011" t="s">
        <v>80</v>
      </c>
      <c r="M1011">
        <v>858.684684283181</v>
      </c>
    </row>
    <row r="1012" spans="1:13">
      <c r="A1012" t="s">
        <v>0</v>
      </c>
      <c r="B1012">
        <v>1011</v>
      </c>
      <c r="D1012">
        <v>0.0590421</v>
      </c>
      <c r="E1012">
        <v>178.6976</v>
      </c>
      <c r="F1012">
        <v>30</v>
      </c>
      <c r="G1012">
        <v>0.344</v>
      </c>
      <c r="H1012">
        <v>720</v>
      </c>
      <c r="I1012">
        <v>100</v>
      </c>
      <c r="J1012">
        <v>100</v>
      </c>
      <c r="K1012">
        <v>14.695943</v>
      </c>
      <c r="L1012" t="s">
        <v>80</v>
      </c>
      <c r="M1012">
        <v>978.029155882212</v>
      </c>
    </row>
    <row r="1013" spans="1:13">
      <c r="A1013" t="s">
        <v>0</v>
      </c>
      <c r="B1013">
        <v>1012</v>
      </c>
      <c r="D1013">
        <v>0.081</v>
      </c>
      <c r="E1013">
        <v>126.3318</v>
      </c>
      <c r="F1013">
        <v>25</v>
      </c>
      <c r="G1013">
        <v>0.365</v>
      </c>
      <c r="H1013">
        <v>720</v>
      </c>
      <c r="I1013">
        <v>100</v>
      </c>
      <c r="J1013">
        <v>100</v>
      </c>
      <c r="K1013">
        <v>14.695943</v>
      </c>
      <c r="L1013" t="s">
        <v>80</v>
      </c>
      <c r="M1013">
        <v>871.63681071473</v>
      </c>
    </row>
    <row r="1014" spans="1:13">
      <c r="A1014" t="s">
        <v>0</v>
      </c>
      <c r="B1014">
        <v>1013</v>
      </c>
      <c r="D1014">
        <v>0.094</v>
      </c>
      <c r="E1014">
        <v>169.8818</v>
      </c>
      <c r="F1014">
        <v>27</v>
      </c>
      <c r="G1014">
        <v>0.36</v>
      </c>
      <c r="H1014">
        <v>720</v>
      </c>
      <c r="I1014">
        <v>100</v>
      </c>
      <c r="J1014">
        <v>100</v>
      </c>
      <c r="K1014">
        <v>14.695943</v>
      </c>
      <c r="L1014" t="s">
        <v>80</v>
      </c>
      <c r="M1014">
        <v>897.532158609834</v>
      </c>
    </row>
    <row r="1015" spans="1:13">
      <c r="A1015" t="s">
        <v>0</v>
      </c>
      <c r="B1015">
        <v>1014</v>
      </c>
      <c r="D1015">
        <v>0.075</v>
      </c>
      <c r="E1015">
        <v>166.7</v>
      </c>
      <c r="F1015">
        <v>40</v>
      </c>
      <c r="G1015">
        <v>0.36</v>
      </c>
      <c r="H1015">
        <v>720</v>
      </c>
      <c r="I1015">
        <v>100</v>
      </c>
      <c r="J1015">
        <v>100</v>
      </c>
      <c r="K1015">
        <v>14.695943</v>
      </c>
      <c r="L1015" t="s">
        <v>80</v>
      </c>
      <c r="M1015">
        <v>947.429841600661</v>
      </c>
    </row>
    <row r="1016" spans="1:13">
      <c r="A1016" t="s">
        <v>0</v>
      </c>
      <c r="B1016">
        <v>1015</v>
      </c>
      <c r="D1016">
        <v>0.0780366</v>
      </c>
      <c r="E1016">
        <v>143.362</v>
      </c>
      <c r="F1016">
        <v>23</v>
      </c>
      <c r="G1016">
        <v>0.36</v>
      </c>
      <c r="H1016">
        <v>730</v>
      </c>
      <c r="I1016">
        <v>100</v>
      </c>
      <c r="J1016">
        <v>100</v>
      </c>
      <c r="K1016">
        <v>14.695943</v>
      </c>
      <c r="L1016" t="s">
        <v>80</v>
      </c>
      <c r="M1016">
        <v>874.973208879251</v>
      </c>
    </row>
    <row r="1017" spans="1:13">
      <c r="A1017" t="s">
        <v>0</v>
      </c>
      <c r="B1017">
        <v>1016</v>
      </c>
      <c r="D1017">
        <v>0.0813333</v>
      </c>
      <c r="E1017">
        <v>165.033</v>
      </c>
      <c r="F1017">
        <v>33</v>
      </c>
      <c r="G1017">
        <v>0.36</v>
      </c>
      <c r="H1017">
        <v>720</v>
      </c>
      <c r="I1017">
        <v>100</v>
      </c>
      <c r="J1017">
        <v>100</v>
      </c>
      <c r="K1017">
        <v>14.695943</v>
      </c>
      <c r="L1017" t="s">
        <v>80</v>
      </c>
      <c r="M1017">
        <v>917.213345355957</v>
      </c>
    </row>
    <row r="1018" spans="1:13">
      <c r="A1018" t="s">
        <v>0</v>
      </c>
      <c r="B1018">
        <v>1017</v>
      </c>
      <c r="D1018">
        <v>0.0644474</v>
      </c>
      <c r="E1018">
        <v>131.369</v>
      </c>
      <c r="F1018">
        <v>29</v>
      </c>
      <c r="G1018">
        <v>0.359</v>
      </c>
      <c r="H1018">
        <v>720</v>
      </c>
      <c r="I1018">
        <v>100</v>
      </c>
      <c r="J1018">
        <v>100</v>
      </c>
      <c r="K1018">
        <v>14.695943</v>
      </c>
      <c r="L1018" t="s">
        <v>80</v>
      </c>
      <c r="M1018">
        <v>905.553925123714</v>
      </c>
    </row>
    <row r="1019" spans="1:13">
      <c r="A1019" t="s">
        <v>0</v>
      </c>
      <c r="B1019">
        <v>1018</v>
      </c>
      <c r="D1019">
        <v>0.09741379999999999</v>
      </c>
      <c r="E1019">
        <v>171.701</v>
      </c>
      <c r="F1019">
        <v>27</v>
      </c>
      <c r="G1019">
        <v>0.359</v>
      </c>
      <c r="H1019">
        <v>720</v>
      </c>
      <c r="I1019">
        <v>100</v>
      </c>
      <c r="J1019">
        <v>100</v>
      </c>
      <c r="K1019">
        <v>14.695943</v>
      </c>
      <c r="L1019" t="s">
        <v>80</v>
      </c>
      <c r="M1019">
        <v>899.001775582836</v>
      </c>
    </row>
    <row r="1020" spans="1:13">
      <c r="A1020" t="s">
        <v>0</v>
      </c>
      <c r="B1020">
        <v>1019</v>
      </c>
      <c r="D1020">
        <v>0.093</v>
      </c>
      <c r="E1020">
        <v>174.4297</v>
      </c>
      <c r="F1020">
        <v>33</v>
      </c>
      <c r="G1020">
        <v>0.364</v>
      </c>
      <c r="H1020">
        <v>720</v>
      </c>
      <c r="I1020">
        <v>100</v>
      </c>
      <c r="J1020">
        <v>100</v>
      </c>
      <c r="K1020">
        <v>14.695943</v>
      </c>
      <c r="L1020" t="s">
        <v>80</v>
      </c>
      <c r="M1020">
        <v>921.027912446054</v>
      </c>
    </row>
    <row r="1021" spans="1:13">
      <c r="A1021" t="s">
        <v>0</v>
      </c>
      <c r="B1021">
        <v>1020</v>
      </c>
      <c r="D1021">
        <v>0.107</v>
      </c>
      <c r="E1021">
        <v>148.363</v>
      </c>
      <c r="F1021">
        <v>28</v>
      </c>
      <c r="G1021">
        <v>0.363</v>
      </c>
      <c r="H1021">
        <v>720</v>
      </c>
      <c r="I1021">
        <v>100</v>
      </c>
      <c r="J1021">
        <v>100</v>
      </c>
      <c r="K1021">
        <v>14.695943</v>
      </c>
      <c r="L1021" t="s">
        <v>80</v>
      </c>
      <c r="M1021">
        <v>850.261456441219</v>
      </c>
    </row>
    <row r="1022" spans="1:13">
      <c r="A1022" t="s">
        <v>0</v>
      </c>
      <c r="B1022">
        <v>1021</v>
      </c>
      <c r="D1022">
        <v>0.0742893</v>
      </c>
      <c r="E1022">
        <v>150.03</v>
      </c>
      <c r="F1022">
        <v>25</v>
      </c>
      <c r="G1022">
        <v>0.361</v>
      </c>
      <c r="H1022">
        <v>720</v>
      </c>
      <c r="I1022">
        <v>100</v>
      </c>
      <c r="J1022">
        <v>100</v>
      </c>
      <c r="K1022">
        <v>14.695943</v>
      </c>
      <c r="L1022" t="s">
        <v>80</v>
      </c>
      <c r="M1022">
        <v>884.50607624729</v>
      </c>
    </row>
    <row r="1023" spans="1:13">
      <c r="A1023" t="s">
        <v>0</v>
      </c>
      <c r="B1023">
        <v>1022</v>
      </c>
      <c r="D1023">
        <v>0.07049999999999999</v>
      </c>
      <c r="E1023">
        <v>152.4378</v>
      </c>
      <c r="F1023">
        <v>35</v>
      </c>
      <c r="G1023">
        <v>0.362</v>
      </c>
      <c r="H1023">
        <v>720</v>
      </c>
      <c r="I1023">
        <v>100</v>
      </c>
      <c r="J1023">
        <v>100</v>
      </c>
      <c r="K1023">
        <v>14.695943</v>
      </c>
      <c r="L1023" t="s">
        <v>80</v>
      </c>
      <c r="M1023">
        <v>911.500067336647</v>
      </c>
    </row>
    <row r="1024" spans="1:13">
      <c r="A1024" t="s">
        <v>0</v>
      </c>
      <c r="B1024">
        <v>1023</v>
      </c>
      <c r="D1024">
        <v>0.1106103</v>
      </c>
      <c r="E1024">
        <v>157.2003</v>
      </c>
      <c r="F1024">
        <v>42</v>
      </c>
      <c r="G1024">
        <v>0.361</v>
      </c>
      <c r="H1024">
        <v>720</v>
      </c>
      <c r="I1024">
        <v>100</v>
      </c>
      <c r="J1024">
        <v>100</v>
      </c>
      <c r="K1024">
        <v>14.695943</v>
      </c>
      <c r="L1024" t="s">
        <v>80</v>
      </c>
      <c r="M1024">
        <v>900.969505774962</v>
      </c>
    </row>
    <row r="1025" spans="1:13">
      <c r="A1025" t="s">
        <v>0</v>
      </c>
      <c r="B1025">
        <v>1024</v>
      </c>
      <c r="D1025">
        <v>0.1106187</v>
      </c>
      <c r="E1025">
        <v>96.68600000000001</v>
      </c>
      <c r="F1025">
        <v>18</v>
      </c>
      <c r="G1025">
        <v>0.293</v>
      </c>
      <c r="H1025">
        <v>700</v>
      </c>
      <c r="I1025">
        <v>150</v>
      </c>
      <c r="J1025">
        <v>150</v>
      </c>
      <c r="K1025">
        <v>14.695943</v>
      </c>
      <c r="L1025" t="s">
        <v>80</v>
      </c>
      <c r="M1025">
        <v>1260.32996300489</v>
      </c>
    </row>
    <row r="1026" spans="1:13">
      <c r="A1026" t="s">
        <v>0</v>
      </c>
      <c r="B1026">
        <v>1025</v>
      </c>
      <c r="D1026">
        <v>0.0823817</v>
      </c>
      <c r="E1026">
        <v>173.368</v>
      </c>
      <c r="F1026">
        <v>18</v>
      </c>
      <c r="G1026">
        <v>0.328</v>
      </c>
      <c r="H1026">
        <v>700</v>
      </c>
      <c r="I1026">
        <v>120</v>
      </c>
      <c r="J1026">
        <v>120</v>
      </c>
      <c r="K1026">
        <v>14.695943</v>
      </c>
      <c r="L1026" t="s">
        <v>80</v>
      </c>
      <c r="M1026">
        <v>986.274412162522</v>
      </c>
    </row>
    <row r="1027" spans="1:13">
      <c r="A1027" t="s">
        <v>0</v>
      </c>
      <c r="B1027">
        <v>1026</v>
      </c>
      <c r="D1027">
        <v>0.0953478</v>
      </c>
      <c r="E1027">
        <v>150.2524</v>
      </c>
      <c r="F1027">
        <v>26</v>
      </c>
      <c r="G1027">
        <v>0.361</v>
      </c>
      <c r="H1027">
        <v>720</v>
      </c>
      <c r="I1027">
        <v>100</v>
      </c>
      <c r="J1027">
        <v>100</v>
      </c>
      <c r="K1027">
        <v>14.695943</v>
      </c>
      <c r="L1027" t="s">
        <v>80</v>
      </c>
      <c r="M1027">
        <v>862.095779914691</v>
      </c>
    </row>
    <row r="1028" spans="1:13">
      <c r="A1028" t="s">
        <v>0</v>
      </c>
      <c r="B1028">
        <v>1027</v>
      </c>
      <c r="D1028">
        <v>0.0427184</v>
      </c>
      <c r="E1028">
        <v>147.3943</v>
      </c>
      <c r="F1028">
        <v>28</v>
      </c>
      <c r="G1028">
        <v>0.362</v>
      </c>
      <c r="H1028">
        <v>720</v>
      </c>
      <c r="I1028">
        <v>100</v>
      </c>
      <c r="J1028">
        <v>100</v>
      </c>
      <c r="K1028">
        <v>14.695943</v>
      </c>
      <c r="L1028" t="s">
        <v>80</v>
      </c>
      <c r="M1028">
        <v>932.988074891101</v>
      </c>
    </row>
    <row r="1029" spans="1:13">
      <c r="A1029" t="s">
        <v>0</v>
      </c>
      <c r="B1029">
        <v>1028</v>
      </c>
      <c r="D1029">
        <v>0.083</v>
      </c>
      <c r="E1029">
        <v>155.9942</v>
      </c>
      <c r="F1029">
        <v>35</v>
      </c>
      <c r="G1029">
        <v>0.36</v>
      </c>
      <c r="H1029">
        <v>720</v>
      </c>
      <c r="I1029">
        <v>100</v>
      </c>
      <c r="J1029">
        <v>100</v>
      </c>
      <c r="K1029">
        <v>14.695943</v>
      </c>
      <c r="L1029" t="s">
        <v>80</v>
      </c>
      <c r="M1029">
        <v>904.8634721261041</v>
      </c>
    </row>
    <row r="1030" spans="1:13">
      <c r="A1030" t="s">
        <v>0</v>
      </c>
      <c r="B1030">
        <v>1029</v>
      </c>
      <c r="D1030">
        <v>0.075</v>
      </c>
      <c r="E1030">
        <v>162.8517</v>
      </c>
      <c r="F1030">
        <v>25</v>
      </c>
      <c r="G1030">
        <v>0.362</v>
      </c>
      <c r="H1030">
        <v>720</v>
      </c>
      <c r="I1030">
        <v>100</v>
      </c>
      <c r="J1030">
        <v>100</v>
      </c>
      <c r="K1030">
        <v>14.695943</v>
      </c>
      <c r="L1030" t="s">
        <v>80</v>
      </c>
      <c r="M1030">
        <v>895.54219209009</v>
      </c>
    </row>
    <row r="1031" spans="1:13">
      <c r="A1031" t="s">
        <v>0</v>
      </c>
      <c r="B1031">
        <v>1030</v>
      </c>
      <c r="D1031">
        <v>0.0779</v>
      </c>
      <c r="E1031">
        <v>161.699</v>
      </c>
      <c r="F1031">
        <v>32</v>
      </c>
      <c r="G1031">
        <v>0.369</v>
      </c>
      <c r="H1031">
        <v>720</v>
      </c>
      <c r="I1031">
        <v>100</v>
      </c>
      <c r="J1031">
        <v>100</v>
      </c>
      <c r="K1031">
        <v>14.695943</v>
      </c>
      <c r="L1031" t="s">
        <v>80</v>
      </c>
      <c r="M1031">
        <v>902.30015992437</v>
      </c>
    </row>
    <row r="1032" spans="1:13">
      <c r="A1032" t="s">
        <v>0</v>
      </c>
      <c r="B1032">
        <v>1031</v>
      </c>
      <c r="D1032">
        <v>0.062</v>
      </c>
      <c r="E1032">
        <v>152.9221</v>
      </c>
      <c r="F1032">
        <v>32</v>
      </c>
      <c r="G1032">
        <v>0.362</v>
      </c>
      <c r="H1032">
        <v>720</v>
      </c>
      <c r="I1032">
        <v>100</v>
      </c>
      <c r="J1032">
        <v>100</v>
      </c>
      <c r="K1032">
        <v>14.695943</v>
      </c>
      <c r="L1032" t="s">
        <v>80</v>
      </c>
      <c r="M1032">
        <v>915.643772987186</v>
      </c>
    </row>
    <row r="1033" spans="1:13">
      <c r="A1033" t="s">
        <v>0</v>
      </c>
      <c r="B1033">
        <v>1032</v>
      </c>
      <c r="D1033">
        <v>0.08400000000000001</v>
      </c>
      <c r="E1033">
        <v>115.023</v>
      </c>
      <c r="F1033">
        <v>22</v>
      </c>
      <c r="G1033">
        <v>0.361</v>
      </c>
      <c r="H1033">
        <v>720</v>
      </c>
      <c r="I1033">
        <v>100</v>
      </c>
      <c r="J1033">
        <v>100</v>
      </c>
      <c r="K1033">
        <v>14.695943</v>
      </c>
      <c r="L1033" t="s">
        <v>80</v>
      </c>
      <c r="M1033">
        <v>889.301905581762</v>
      </c>
    </row>
    <row r="1034" spans="1:13">
      <c r="A1034" t="s">
        <v>0</v>
      </c>
      <c r="B1034">
        <v>1033</v>
      </c>
      <c r="D1034">
        <v>0.07820000000000001</v>
      </c>
      <c r="E1034">
        <v>152.4083</v>
      </c>
      <c r="F1034">
        <v>28</v>
      </c>
      <c r="G1034">
        <v>0.358</v>
      </c>
      <c r="H1034">
        <v>720</v>
      </c>
      <c r="I1034">
        <v>100</v>
      </c>
      <c r="J1034">
        <v>100</v>
      </c>
      <c r="K1034">
        <v>14.695943</v>
      </c>
      <c r="L1034" t="s">
        <v>80</v>
      </c>
      <c r="M1034">
        <v>891.401551414169</v>
      </c>
    </row>
    <row r="1035" spans="1:13">
      <c r="A1035" t="s">
        <v>0</v>
      </c>
      <c r="B1035">
        <v>1034</v>
      </c>
      <c r="D1035">
        <v>0.07199999999999999</v>
      </c>
      <c r="E1035">
        <v>155.031</v>
      </c>
      <c r="F1035">
        <v>23</v>
      </c>
      <c r="G1035">
        <v>0.358</v>
      </c>
      <c r="H1035">
        <v>720</v>
      </c>
      <c r="I1035">
        <v>100</v>
      </c>
      <c r="J1035">
        <v>100</v>
      </c>
      <c r="K1035">
        <v>14.695943</v>
      </c>
      <c r="L1035" t="s">
        <v>80</v>
      </c>
      <c r="M1035">
        <v>890.883613287804</v>
      </c>
    </row>
    <row r="1036" spans="1:13">
      <c r="A1036" t="s">
        <v>0</v>
      </c>
      <c r="B1036">
        <v>1035</v>
      </c>
      <c r="D1036">
        <v>0.08500000000000001</v>
      </c>
      <c r="E1036">
        <v>151.2688</v>
      </c>
      <c r="F1036">
        <v>28</v>
      </c>
      <c r="G1036">
        <v>0.358</v>
      </c>
      <c r="H1036">
        <v>720</v>
      </c>
      <c r="I1036">
        <v>100</v>
      </c>
      <c r="J1036">
        <v>100</v>
      </c>
      <c r="K1036">
        <v>14.695943</v>
      </c>
      <c r="L1036" t="s">
        <v>80</v>
      </c>
      <c r="M1036">
        <v>882.299506373409</v>
      </c>
    </row>
    <row r="1037" spans="1:13">
      <c r="A1037" t="s">
        <v>0</v>
      </c>
      <c r="B1037">
        <v>1036</v>
      </c>
      <c r="D1037">
        <v>0.043</v>
      </c>
      <c r="E1037">
        <v>155.031</v>
      </c>
      <c r="F1037">
        <v>42</v>
      </c>
      <c r="G1037">
        <v>0.363</v>
      </c>
      <c r="H1037">
        <v>720</v>
      </c>
      <c r="I1037">
        <v>100</v>
      </c>
      <c r="J1037">
        <v>100</v>
      </c>
      <c r="K1037">
        <v>14.695943</v>
      </c>
      <c r="L1037" t="s">
        <v>80</v>
      </c>
      <c r="M1037">
        <v>966.297994963569</v>
      </c>
    </row>
    <row r="1038" spans="1:13">
      <c r="A1038" t="s">
        <v>0</v>
      </c>
      <c r="B1038">
        <v>1037</v>
      </c>
      <c r="D1038">
        <v>0.082</v>
      </c>
      <c r="E1038">
        <v>151.697</v>
      </c>
      <c r="F1038">
        <v>28</v>
      </c>
      <c r="G1038">
        <v>0.357</v>
      </c>
      <c r="H1038">
        <v>720</v>
      </c>
      <c r="I1038">
        <v>100</v>
      </c>
      <c r="J1038">
        <v>100</v>
      </c>
      <c r="K1038">
        <v>14.695943</v>
      </c>
      <c r="L1038" t="s">
        <v>80</v>
      </c>
      <c r="M1038">
        <v>887.426254410896</v>
      </c>
    </row>
    <row r="1039" spans="1:13">
      <c r="A1039" t="s">
        <v>0</v>
      </c>
      <c r="B1039">
        <v>1038</v>
      </c>
      <c r="D1039">
        <v>0.0643483</v>
      </c>
      <c r="E1039">
        <v>175.035</v>
      </c>
      <c r="F1039">
        <v>22</v>
      </c>
      <c r="G1039">
        <v>0.36</v>
      </c>
      <c r="H1039">
        <v>720</v>
      </c>
      <c r="I1039">
        <v>100</v>
      </c>
      <c r="J1039">
        <v>100</v>
      </c>
      <c r="K1039">
        <v>14.695943</v>
      </c>
      <c r="L1039" t="s">
        <v>80</v>
      </c>
      <c r="M1039">
        <v>921.222009515166</v>
      </c>
    </row>
    <row r="1040" spans="1:13">
      <c r="A1040" t="s">
        <v>0</v>
      </c>
      <c r="B1040">
        <v>1039</v>
      </c>
      <c r="D1040">
        <v>0.058</v>
      </c>
      <c r="E1040">
        <v>132.5461</v>
      </c>
      <c r="F1040">
        <v>25</v>
      </c>
      <c r="G1040">
        <v>0.359</v>
      </c>
      <c r="H1040">
        <v>720</v>
      </c>
      <c r="I1040">
        <v>100</v>
      </c>
      <c r="J1040">
        <v>100</v>
      </c>
      <c r="K1040">
        <v>14.695943</v>
      </c>
      <c r="L1040" t="s">
        <v>80</v>
      </c>
      <c r="M1040">
        <v>911.497801219312</v>
      </c>
    </row>
    <row r="1041" spans="1:13">
      <c r="A1041" t="s">
        <v>0</v>
      </c>
      <c r="B1041">
        <v>1040</v>
      </c>
      <c r="D1041">
        <v>0.0693913</v>
      </c>
      <c r="E1041">
        <v>165.033</v>
      </c>
      <c r="F1041">
        <v>27</v>
      </c>
      <c r="G1041">
        <v>0.357</v>
      </c>
      <c r="H1041">
        <v>720</v>
      </c>
      <c r="I1041">
        <v>100</v>
      </c>
      <c r="J1041">
        <v>100</v>
      </c>
      <c r="K1041">
        <v>14.695943</v>
      </c>
      <c r="L1041" t="s">
        <v>80</v>
      </c>
      <c r="M1041">
        <v>915.93727671</v>
      </c>
    </row>
    <row r="1042" spans="1:13">
      <c r="A1042" t="s">
        <v>0</v>
      </c>
      <c r="B1042">
        <v>1041</v>
      </c>
      <c r="D1042">
        <v>0.0488675</v>
      </c>
      <c r="E1042">
        <v>151.697</v>
      </c>
      <c r="F1042">
        <v>15</v>
      </c>
      <c r="G1042">
        <v>0.356</v>
      </c>
      <c r="H1042">
        <v>720</v>
      </c>
      <c r="I1042">
        <v>100</v>
      </c>
      <c r="J1042">
        <v>100</v>
      </c>
      <c r="K1042">
        <v>14.695943</v>
      </c>
      <c r="L1042" t="s">
        <v>80</v>
      </c>
      <c r="M1042">
        <v>913.793945544124</v>
      </c>
    </row>
    <row r="1043" spans="1:13">
      <c r="A1043" t="s">
        <v>0</v>
      </c>
      <c r="B1043">
        <v>1042</v>
      </c>
      <c r="D1043">
        <v>0.0679655</v>
      </c>
      <c r="E1043">
        <v>153.7972</v>
      </c>
      <c r="F1043">
        <v>30</v>
      </c>
      <c r="G1043">
        <v>0.358</v>
      </c>
      <c r="H1043">
        <v>720</v>
      </c>
      <c r="I1043">
        <v>100</v>
      </c>
      <c r="J1043">
        <v>100</v>
      </c>
      <c r="K1043">
        <v>14.695943</v>
      </c>
      <c r="L1043" t="s">
        <v>80</v>
      </c>
      <c r="M1043">
        <v>909.748153397312</v>
      </c>
    </row>
    <row r="1044" spans="1:13">
      <c r="A1044" t="s">
        <v>0</v>
      </c>
      <c r="B1044">
        <v>1043</v>
      </c>
      <c r="D1044">
        <v>0.0528261</v>
      </c>
      <c r="E1044">
        <v>145.5818</v>
      </c>
      <c r="F1044">
        <v>30</v>
      </c>
      <c r="G1044">
        <v>0.359</v>
      </c>
      <c r="H1044">
        <v>720</v>
      </c>
      <c r="I1044">
        <v>100</v>
      </c>
      <c r="J1044">
        <v>100</v>
      </c>
      <c r="K1044">
        <v>14.695943</v>
      </c>
      <c r="L1044" t="s">
        <v>80</v>
      </c>
      <c r="M1044">
        <v>924.17715572763</v>
      </c>
    </row>
    <row r="1045" spans="1:13">
      <c r="A1045" t="s">
        <v>0</v>
      </c>
      <c r="B1045">
        <v>1044</v>
      </c>
      <c r="D1045">
        <v>0.0633176</v>
      </c>
      <c r="E1045">
        <v>159.9212</v>
      </c>
      <c r="F1045">
        <v>46</v>
      </c>
      <c r="G1045">
        <v>0.364</v>
      </c>
      <c r="H1045">
        <v>720</v>
      </c>
      <c r="I1045">
        <v>100</v>
      </c>
      <c r="J1045">
        <v>100</v>
      </c>
      <c r="K1045">
        <v>14.695943</v>
      </c>
      <c r="L1045" t="s">
        <v>80</v>
      </c>
      <c r="M1045">
        <v>959.3892638489619</v>
      </c>
    </row>
    <row r="1046" spans="1:13">
      <c r="A1046" t="s">
        <v>0</v>
      </c>
      <c r="B1046">
        <v>1045</v>
      </c>
      <c r="D1046">
        <v>0.06719319999999999</v>
      </c>
      <c r="E1046">
        <v>146.0105</v>
      </c>
      <c r="F1046">
        <v>20</v>
      </c>
      <c r="G1046">
        <v>0.361</v>
      </c>
      <c r="H1046">
        <v>720</v>
      </c>
      <c r="I1046">
        <v>100</v>
      </c>
      <c r="J1046">
        <v>100</v>
      </c>
      <c r="K1046">
        <v>14.695943</v>
      </c>
      <c r="L1046" t="s">
        <v>80</v>
      </c>
      <c r="M1046">
        <v>884.351193869629</v>
      </c>
    </row>
    <row r="1047" spans="1:13">
      <c r="A1047" t="s">
        <v>0</v>
      </c>
      <c r="B1047">
        <v>1046</v>
      </c>
      <c r="D1047">
        <v>0.0524118</v>
      </c>
      <c r="E1047">
        <v>135.0253</v>
      </c>
      <c r="F1047">
        <v>20</v>
      </c>
      <c r="G1047">
        <v>0.36</v>
      </c>
      <c r="H1047">
        <v>720</v>
      </c>
      <c r="I1047">
        <v>100</v>
      </c>
      <c r="J1047">
        <v>100</v>
      </c>
      <c r="K1047">
        <v>14.695943</v>
      </c>
      <c r="L1047" t="s">
        <v>80</v>
      </c>
      <c r="M1047">
        <v>913.550167908243</v>
      </c>
    </row>
    <row r="1048" spans="1:13">
      <c r="A1048" t="s">
        <v>0</v>
      </c>
      <c r="B1048">
        <v>1047</v>
      </c>
      <c r="D1048">
        <v>0.0666914</v>
      </c>
      <c r="E1048">
        <v>158.365</v>
      </c>
      <c r="F1048">
        <v>35</v>
      </c>
      <c r="G1048">
        <v>0.362</v>
      </c>
      <c r="H1048">
        <v>720</v>
      </c>
      <c r="I1048">
        <v>100</v>
      </c>
      <c r="J1048">
        <v>100</v>
      </c>
      <c r="K1048">
        <v>14.695943</v>
      </c>
      <c r="L1048" t="s">
        <v>80</v>
      </c>
      <c r="M1048">
        <v>923.957473675547</v>
      </c>
    </row>
    <row r="1049" spans="1:13">
      <c r="A1049" t="s">
        <v>0</v>
      </c>
      <c r="B1049">
        <v>1048</v>
      </c>
      <c r="D1049">
        <v>0.07088609999999999</v>
      </c>
      <c r="E1049">
        <v>160.032</v>
      </c>
      <c r="F1049">
        <v>32</v>
      </c>
      <c r="G1049">
        <v>0.359</v>
      </c>
      <c r="H1049">
        <v>720</v>
      </c>
      <c r="I1049">
        <v>100</v>
      </c>
      <c r="J1049">
        <v>100</v>
      </c>
      <c r="K1049">
        <v>14.695943</v>
      </c>
      <c r="L1049" t="s">
        <v>80</v>
      </c>
      <c r="M1049">
        <v>917.413912397678</v>
      </c>
    </row>
    <row r="1050" spans="1:13">
      <c r="A1050" t="s">
        <v>0</v>
      </c>
      <c r="B1050">
        <v>1049</v>
      </c>
      <c r="D1050">
        <v>0.06463289999999999</v>
      </c>
      <c r="E1050">
        <v>145.0798</v>
      </c>
      <c r="F1050">
        <v>20</v>
      </c>
      <c r="G1050">
        <v>0.361</v>
      </c>
      <c r="H1050">
        <v>720</v>
      </c>
      <c r="I1050">
        <v>100</v>
      </c>
      <c r="J1050">
        <v>100</v>
      </c>
      <c r="K1050">
        <v>14.695943</v>
      </c>
      <c r="L1050" t="s">
        <v>80</v>
      </c>
      <c r="M1050">
        <v>888.06013371897</v>
      </c>
    </row>
    <row r="1051" spans="1:13">
      <c r="A1051" t="s">
        <v>0</v>
      </c>
      <c r="B1051">
        <v>1050</v>
      </c>
      <c r="D1051">
        <v>0.0702222</v>
      </c>
      <c r="E1051">
        <v>165.7015</v>
      </c>
      <c r="F1051">
        <v>25</v>
      </c>
      <c r="G1051">
        <v>0.359</v>
      </c>
      <c r="H1051">
        <v>720</v>
      </c>
      <c r="I1051">
        <v>80</v>
      </c>
      <c r="J1051">
        <v>80</v>
      </c>
      <c r="K1051">
        <v>14.695943</v>
      </c>
      <c r="L1051" t="s">
        <v>80</v>
      </c>
      <c r="M1051">
        <v>847.67119501083</v>
      </c>
    </row>
    <row r="1052" spans="1:13">
      <c r="A1052" t="s">
        <v>0</v>
      </c>
      <c r="B1052">
        <v>1051</v>
      </c>
      <c r="D1052">
        <v>0.0527816</v>
      </c>
      <c r="E1052">
        <v>141.695</v>
      </c>
      <c r="F1052">
        <v>42</v>
      </c>
      <c r="G1052">
        <v>0.36</v>
      </c>
      <c r="H1052">
        <v>720</v>
      </c>
      <c r="I1052">
        <v>100</v>
      </c>
      <c r="J1052">
        <v>100</v>
      </c>
      <c r="K1052">
        <v>14.695943</v>
      </c>
      <c r="L1052" t="s">
        <v>80</v>
      </c>
      <c r="M1052">
        <v>942.571302632276</v>
      </c>
    </row>
    <row r="1053" spans="1:13">
      <c r="A1053" t="s">
        <v>0</v>
      </c>
      <c r="B1053">
        <v>1052</v>
      </c>
      <c r="D1053">
        <v>0.0504348</v>
      </c>
      <c r="E1053">
        <v>183.1832</v>
      </c>
      <c r="F1053">
        <v>0</v>
      </c>
      <c r="G1053">
        <v>0.339</v>
      </c>
      <c r="H1053">
        <v>720</v>
      </c>
      <c r="I1053">
        <v>100</v>
      </c>
      <c r="J1053">
        <v>100</v>
      </c>
      <c r="K1053">
        <v>14.695943</v>
      </c>
      <c r="L1053" t="s">
        <v>80</v>
      </c>
      <c r="M1053">
        <v>925.411811398627</v>
      </c>
    </row>
    <row r="1054" spans="1:13">
      <c r="A1054" t="s">
        <v>0</v>
      </c>
      <c r="B1054">
        <v>1053</v>
      </c>
      <c r="D1054">
        <v>0.078</v>
      </c>
      <c r="E1054">
        <v>115.5959</v>
      </c>
      <c r="F1054">
        <v>43</v>
      </c>
      <c r="G1054">
        <v>0.357</v>
      </c>
      <c r="H1054">
        <v>720</v>
      </c>
      <c r="I1054">
        <v>100</v>
      </c>
      <c r="J1054">
        <v>100</v>
      </c>
      <c r="K1054">
        <v>14.695943</v>
      </c>
      <c r="L1054" t="s">
        <v>80</v>
      </c>
      <c r="M1054">
        <v>909.63506302167</v>
      </c>
    </row>
    <row r="1055" spans="1:13">
      <c r="A1055" t="s">
        <v>0</v>
      </c>
      <c r="B1055">
        <v>1054</v>
      </c>
      <c r="D1055">
        <v>0.08599999999999999</v>
      </c>
      <c r="E1055">
        <v>128.9235</v>
      </c>
      <c r="F1055">
        <v>28</v>
      </c>
      <c r="G1055">
        <v>0.355</v>
      </c>
      <c r="H1055">
        <v>720</v>
      </c>
      <c r="I1055">
        <v>100</v>
      </c>
      <c r="J1055">
        <v>100</v>
      </c>
      <c r="K1055">
        <v>14.695943</v>
      </c>
      <c r="L1055" t="s">
        <v>80</v>
      </c>
      <c r="M1055">
        <v>879.867685772738</v>
      </c>
    </row>
    <row r="1056" spans="1:13">
      <c r="A1056" t="s">
        <v>0</v>
      </c>
      <c r="B1056">
        <v>1055</v>
      </c>
      <c r="D1056">
        <v>0.07199999999999999</v>
      </c>
      <c r="E1056">
        <v>151.697</v>
      </c>
      <c r="F1056">
        <v>35</v>
      </c>
      <c r="G1056">
        <v>0.354</v>
      </c>
      <c r="H1056">
        <v>720</v>
      </c>
      <c r="I1056">
        <v>100</v>
      </c>
      <c r="J1056">
        <v>100</v>
      </c>
      <c r="K1056">
        <v>14.695943</v>
      </c>
      <c r="L1056" t="s">
        <v>80</v>
      </c>
      <c r="M1056">
        <v>918.850654985789</v>
      </c>
    </row>
    <row r="1057" spans="1:13">
      <c r="A1057" t="s">
        <v>0</v>
      </c>
      <c r="B1057">
        <v>1056</v>
      </c>
      <c r="D1057">
        <v>0.0685854</v>
      </c>
      <c r="E1057">
        <v>137.8526</v>
      </c>
      <c r="F1057">
        <v>22</v>
      </c>
      <c r="G1057">
        <v>0.395</v>
      </c>
      <c r="H1057">
        <v>720</v>
      </c>
      <c r="I1057">
        <v>100</v>
      </c>
      <c r="J1057">
        <v>100</v>
      </c>
      <c r="K1057">
        <v>14.695943</v>
      </c>
      <c r="L1057" t="s">
        <v>80</v>
      </c>
      <c r="M1057">
        <v>840.025128189492</v>
      </c>
    </row>
    <row r="1058" spans="1:13">
      <c r="A1058" t="s">
        <v>0</v>
      </c>
      <c r="B1058">
        <v>1057</v>
      </c>
      <c r="D1058">
        <v>0.063</v>
      </c>
      <c r="E1058">
        <v>158.365</v>
      </c>
      <c r="F1058">
        <v>31</v>
      </c>
      <c r="G1058">
        <v>0.357</v>
      </c>
      <c r="H1058">
        <v>720</v>
      </c>
      <c r="I1058">
        <v>100</v>
      </c>
      <c r="J1058">
        <v>100</v>
      </c>
      <c r="K1058">
        <v>14.695943</v>
      </c>
      <c r="L1058" t="s">
        <v>80</v>
      </c>
      <c r="M1058">
        <v>924.609753052409</v>
      </c>
    </row>
    <row r="1059" spans="1:13">
      <c r="A1059" t="s">
        <v>0</v>
      </c>
      <c r="B1059">
        <v>1058</v>
      </c>
      <c r="D1059">
        <v>0.065</v>
      </c>
      <c r="E1059">
        <v>148.9746</v>
      </c>
      <c r="F1059">
        <v>30</v>
      </c>
      <c r="G1059">
        <v>0.356</v>
      </c>
      <c r="H1059">
        <v>720</v>
      </c>
      <c r="I1059">
        <v>100</v>
      </c>
      <c r="J1059">
        <v>100</v>
      </c>
      <c r="K1059">
        <v>14.695943</v>
      </c>
      <c r="L1059" t="s">
        <v>80</v>
      </c>
      <c r="M1059">
        <v>912.574194112648</v>
      </c>
    </row>
    <row r="1060" spans="1:13">
      <c r="A1060" t="s">
        <v>0</v>
      </c>
      <c r="B1060">
        <v>1059</v>
      </c>
      <c r="D1060">
        <v>0.042</v>
      </c>
      <c r="E1060">
        <v>136.2212</v>
      </c>
      <c r="F1060">
        <v>20</v>
      </c>
      <c r="G1060">
        <v>0.354</v>
      </c>
      <c r="H1060">
        <v>720</v>
      </c>
      <c r="I1060">
        <v>100</v>
      </c>
      <c r="J1060">
        <v>100</v>
      </c>
      <c r="K1060">
        <v>14.695943</v>
      </c>
      <c r="L1060" t="s">
        <v>80</v>
      </c>
      <c r="M1060">
        <v>942.7543862754241</v>
      </c>
    </row>
    <row r="1061" spans="1:13">
      <c r="A1061" t="s">
        <v>0</v>
      </c>
      <c r="B1061">
        <v>1060</v>
      </c>
      <c r="D1061">
        <v>0.07199999999999999</v>
      </c>
      <c r="E1061">
        <v>143.362</v>
      </c>
      <c r="F1061">
        <v>30</v>
      </c>
      <c r="G1061">
        <v>0.356</v>
      </c>
      <c r="H1061">
        <v>720</v>
      </c>
      <c r="I1061">
        <v>100</v>
      </c>
      <c r="J1061">
        <v>100</v>
      </c>
      <c r="K1061">
        <v>14.695943</v>
      </c>
      <c r="L1061" t="s">
        <v>80</v>
      </c>
      <c r="M1061">
        <v>900.058862843961</v>
      </c>
    </row>
    <row r="1062" spans="1:13">
      <c r="A1062" t="s">
        <v>0</v>
      </c>
      <c r="B1062">
        <v>1061</v>
      </c>
      <c r="D1062">
        <v>0.052</v>
      </c>
      <c r="E1062">
        <v>100.0733</v>
      </c>
      <c r="F1062">
        <v>35</v>
      </c>
      <c r="G1062">
        <v>0.359</v>
      </c>
      <c r="H1062">
        <v>720</v>
      </c>
      <c r="I1062">
        <v>100</v>
      </c>
      <c r="J1062">
        <v>100</v>
      </c>
      <c r="K1062">
        <v>14.695943</v>
      </c>
      <c r="L1062" t="s">
        <v>80</v>
      </c>
      <c r="M1062">
        <v>973.963919703433</v>
      </c>
    </row>
    <row r="1063" spans="1:13">
      <c r="A1063" t="s">
        <v>0</v>
      </c>
      <c r="B1063">
        <v>1062</v>
      </c>
      <c r="D1063">
        <v>0.082</v>
      </c>
      <c r="E1063">
        <v>1.667</v>
      </c>
      <c r="F1063">
        <v>45</v>
      </c>
      <c r="G1063">
        <v>0.358</v>
      </c>
      <c r="H1063">
        <v>720</v>
      </c>
      <c r="I1063">
        <v>100</v>
      </c>
      <c r="J1063">
        <v>100</v>
      </c>
      <c r="K1063">
        <v>14.695943</v>
      </c>
      <c r="L1063" t="s">
        <v>80</v>
      </c>
      <c r="M1063">
        <v>867.058638019062</v>
      </c>
    </row>
    <row r="1064" spans="1:13">
      <c r="A1064" t="s">
        <v>0</v>
      </c>
      <c r="B1064">
        <v>1063</v>
      </c>
      <c r="D1064">
        <v>0.008</v>
      </c>
      <c r="E1064">
        <v>3.334</v>
      </c>
      <c r="F1064">
        <v>10</v>
      </c>
      <c r="G1064">
        <v>0.104</v>
      </c>
      <c r="H1064">
        <v>720</v>
      </c>
      <c r="I1064">
        <v>100</v>
      </c>
      <c r="J1064">
        <v>100</v>
      </c>
      <c r="K1064">
        <v>14.695943</v>
      </c>
      <c r="L1064" t="s">
        <v>80</v>
      </c>
      <c r="M1064">
        <v>1101.83345281379</v>
      </c>
    </row>
    <row r="1065" spans="1:13">
      <c r="A1065" t="s">
        <v>0</v>
      </c>
      <c r="B1065">
        <v>1064</v>
      </c>
      <c r="D1065">
        <v>0</v>
      </c>
      <c r="E1065">
        <v>0</v>
      </c>
      <c r="F1065">
        <v>0</v>
      </c>
      <c r="G1065">
        <v>0</v>
      </c>
      <c r="H1065">
        <v>720</v>
      </c>
      <c r="I1065">
        <v>100</v>
      </c>
      <c r="J1065">
        <v>100</v>
      </c>
      <c r="K1065">
        <v>14.695943</v>
      </c>
      <c r="L1065" t="s">
        <v>80</v>
      </c>
      <c r="M1065">
        <v>127.629661998466</v>
      </c>
    </row>
    <row r="1066" spans="1:13">
      <c r="A1066" t="s">
        <v>0</v>
      </c>
      <c r="B1066">
        <v>1065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300</v>
      </c>
      <c r="J1066">
        <v>300</v>
      </c>
      <c r="K1066">
        <v>14.695943</v>
      </c>
      <c r="L1066" t="s">
        <v>80</v>
      </c>
      <c r="M1066">
        <v>387.955971910216</v>
      </c>
    </row>
    <row r="1067" spans="1:13">
      <c r="A1067" t="s">
        <v>0</v>
      </c>
      <c r="B1067">
        <v>1066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300</v>
      </c>
      <c r="J1067">
        <v>300</v>
      </c>
      <c r="K1067">
        <v>14.695943</v>
      </c>
      <c r="L1067" t="s">
        <v>80</v>
      </c>
      <c r="M1067">
        <v>387.955971910216</v>
      </c>
    </row>
    <row r="1068" spans="1:13">
      <c r="A1068" t="s">
        <v>0</v>
      </c>
      <c r="B1068">
        <v>1067</v>
      </c>
      <c r="D1068">
        <v>0</v>
      </c>
      <c r="E1068">
        <v>20.004</v>
      </c>
      <c r="F1068">
        <v>170</v>
      </c>
      <c r="G1068">
        <v>0.305</v>
      </c>
      <c r="H1068">
        <v>680</v>
      </c>
      <c r="I1068">
        <v>100</v>
      </c>
      <c r="J1068">
        <v>100</v>
      </c>
      <c r="K1068">
        <v>14.695943</v>
      </c>
      <c r="L1068" t="s">
        <v>80</v>
      </c>
      <c r="M1068">
        <v>1382.34666345976</v>
      </c>
    </row>
    <row r="1069" spans="1:13">
      <c r="A1069" t="s">
        <v>0</v>
      </c>
      <c r="B1069">
        <v>1068</v>
      </c>
      <c r="D1069">
        <v>0</v>
      </c>
      <c r="E1069">
        <v>45.009</v>
      </c>
      <c r="F1069">
        <v>100</v>
      </c>
      <c r="G1069">
        <v>0.343</v>
      </c>
      <c r="H1069">
        <v>680</v>
      </c>
      <c r="I1069">
        <v>80</v>
      </c>
      <c r="J1069">
        <v>80</v>
      </c>
      <c r="K1069">
        <v>14.695943</v>
      </c>
      <c r="L1069" t="s">
        <v>80</v>
      </c>
      <c r="M1069">
        <v>1122.34971446675</v>
      </c>
    </row>
    <row r="1070" spans="1:13">
      <c r="A1070" t="s">
        <v>0</v>
      </c>
      <c r="B1070">
        <v>1069</v>
      </c>
      <c r="D1070">
        <v>0</v>
      </c>
      <c r="E1070">
        <v>78.349</v>
      </c>
      <c r="F1070">
        <v>135</v>
      </c>
      <c r="G1070">
        <v>0.35</v>
      </c>
      <c r="H1070">
        <v>680</v>
      </c>
      <c r="I1070">
        <v>100</v>
      </c>
      <c r="J1070">
        <v>100</v>
      </c>
      <c r="K1070">
        <v>14.695943</v>
      </c>
      <c r="L1070" t="s">
        <v>80</v>
      </c>
      <c r="M1070">
        <v>1189.43686896461</v>
      </c>
    </row>
    <row r="1071" spans="1:13">
      <c r="A1071" t="s">
        <v>0</v>
      </c>
      <c r="B1071">
        <v>1070</v>
      </c>
      <c r="D1071">
        <v>0.018</v>
      </c>
      <c r="E1071">
        <v>76.682</v>
      </c>
      <c r="F1071">
        <v>112</v>
      </c>
      <c r="G1071">
        <v>0.35</v>
      </c>
      <c r="H1071">
        <v>700</v>
      </c>
      <c r="I1071">
        <v>80</v>
      </c>
      <c r="J1071">
        <v>80</v>
      </c>
      <c r="K1071">
        <v>14.695943</v>
      </c>
      <c r="L1071" t="s">
        <v>80</v>
      </c>
      <c r="M1071">
        <v>1041.5359437886</v>
      </c>
    </row>
    <row r="1072" spans="1:13">
      <c r="A1072" t="s">
        <v>0</v>
      </c>
      <c r="B1072">
        <v>1071</v>
      </c>
      <c r="D1072">
        <v>0.0232759</v>
      </c>
      <c r="E1072">
        <v>88.92740000000001</v>
      </c>
      <c r="F1072">
        <v>120</v>
      </c>
      <c r="G1072">
        <v>0.372</v>
      </c>
      <c r="H1072">
        <v>700</v>
      </c>
      <c r="I1072">
        <v>200</v>
      </c>
      <c r="J1072">
        <v>200</v>
      </c>
      <c r="K1072">
        <v>14.695943</v>
      </c>
      <c r="L1072" t="s">
        <v>80</v>
      </c>
      <c r="M1072">
        <v>1401.08807002514</v>
      </c>
    </row>
    <row r="1073" spans="1:13">
      <c r="A1073" t="s">
        <v>0</v>
      </c>
      <c r="B1073">
        <v>1072</v>
      </c>
      <c r="D1073">
        <v>0.0279643</v>
      </c>
      <c r="E1073">
        <v>135.027</v>
      </c>
      <c r="F1073">
        <v>106</v>
      </c>
      <c r="G1073">
        <v>0.371</v>
      </c>
      <c r="H1073">
        <v>700</v>
      </c>
      <c r="I1073">
        <v>140</v>
      </c>
      <c r="J1073">
        <v>140</v>
      </c>
      <c r="K1073">
        <v>14.695943</v>
      </c>
      <c r="L1073" t="s">
        <v>80</v>
      </c>
      <c r="M1073">
        <v>1233.85758697469</v>
      </c>
    </row>
    <row r="1074" spans="1:13">
      <c r="A1074" t="s">
        <v>0</v>
      </c>
      <c r="B1074">
        <v>1073</v>
      </c>
      <c r="D1074">
        <v>0.0177978</v>
      </c>
      <c r="E1074">
        <v>119.0412</v>
      </c>
      <c r="F1074">
        <v>97</v>
      </c>
      <c r="G1074">
        <v>0.367</v>
      </c>
      <c r="H1074">
        <v>700</v>
      </c>
      <c r="I1074">
        <v>120</v>
      </c>
      <c r="J1074">
        <v>120</v>
      </c>
      <c r="K1074">
        <v>14.695943</v>
      </c>
      <c r="L1074" t="s">
        <v>80</v>
      </c>
      <c r="M1074">
        <v>1145.10909514009</v>
      </c>
    </row>
    <row r="1075" spans="1:13">
      <c r="A1075" t="s">
        <v>0</v>
      </c>
      <c r="B1075">
        <v>1074</v>
      </c>
      <c r="D1075">
        <v>0.0152165</v>
      </c>
      <c r="E1075">
        <v>125.2956</v>
      </c>
      <c r="F1075">
        <v>104</v>
      </c>
      <c r="G1075">
        <v>0.375</v>
      </c>
      <c r="H1075">
        <v>700</v>
      </c>
      <c r="I1075">
        <v>120</v>
      </c>
      <c r="J1075">
        <v>120</v>
      </c>
      <c r="K1075">
        <v>14.695943</v>
      </c>
      <c r="L1075" t="s">
        <v>80</v>
      </c>
      <c r="M1075">
        <v>1163.18117607509</v>
      </c>
    </row>
    <row r="1076" spans="1:13">
      <c r="A1076" t="s">
        <v>0</v>
      </c>
      <c r="B1076">
        <v>1075</v>
      </c>
      <c r="D1076">
        <v>0.0235955</v>
      </c>
      <c r="E1076">
        <v>139.9884</v>
      </c>
      <c r="F1076">
        <v>95</v>
      </c>
      <c r="G1076">
        <v>0.37</v>
      </c>
      <c r="H1076">
        <v>700</v>
      </c>
      <c r="I1076">
        <v>120</v>
      </c>
      <c r="J1076">
        <v>120</v>
      </c>
      <c r="K1076">
        <v>14.695943</v>
      </c>
      <c r="L1076" t="s">
        <v>80</v>
      </c>
      <c r="M1076">
        <v>1161.91291107257</v>
      </c>
    </row>
    <row r="1077" spans="1:13">
      <c r="A1077" t="s">
        <v>0</v>
      </c>
      <c r="B1077">
        <v>1076</v>
      </c>
      <c r="D1077">
        <v>0.0264444</v>
      </c>
      <c r="E1077">
        <v>145.029</v>
      </c>
      <c r="F1077">
        <v>102</v>
      </c>
      <c r="G1077">
        <v>0.371</v>
      </c>
      <c r="H1077">
        <v>700</v>
      </c>
      <c r="I1077">
        <v>100</v>
      </c>
      <c r="J1077">
        <v>100</v>
      </c>
      <c r="K1077">
        <v>14.695943</v>
      </c>
      <c r="L1077" t="s">
        <v>80</v>
      </c>
      <c r="M1077">
        <v>1126.68617688544</v>
      </c>
    </row>
    <row r="1078" spans="1:13">
      <c r="A1078" t="s">
        <v>0</v>
      </c>
      <c r="B1078">
        <v>1077</v>
      </c>
      <c r="D1078">
        <v>0.0313258</v>
      </c>
      <c r="E1078">
        <v>151.531</v>
      </c>
      <c r="F1078">
        <v>95</v>
      </c>
      <c r="G1078">
        <v>0.367</v>
      </c>
      <c r="H1078">
        <v>700</v>
      </c>
      <c r="I1078">
        <v>100</v>
      </c>
      <c r="J1078">
        <v>100</v>
      </c>
      <c r="K1078">
        <v>14.695943</v>
      </c>
      <c r="L1078" t="s">
        <v>80</v>
      </c>
      <c r="M1078">
        <v>1119.00164917326</v>
      </c>
    </row>
    <row r="1079" spans="1:13">
      <c r="A1079" t="s">
        <v>0</v>
      </c>
      <c r="B1079">
        <v>1078</v>
      </c>
      <c r="D1079">
        <v>0.0333407</v>
      </c>
      <c r="E1079">
        <v>168.367</v>
      </c>
      <c r="F1079">
        <v>96</v>
      </c>
      <c r="G1079">
        <v>0.373</v>
      </c>
      <c r="H1079">
        <v>700</v>
      </c>
      <c r="I1079">
        <v>100</v>
      </c>
      <c r="J1079">
        <v>100</v>
      </c>
      <c r="K1079">
        <v>14.695943</v>
      </c>
      <c r="L1079" t="s">
        <v>80</v>
      </c>
      <c r="M1079">
        <v>1142.14608051916</v>
      </c>
    </row>
    <row r="1080" spans="1:13">
      <c r="A1080" t="s">
        <v>0</v>
      </c>
      <c r="B1080">
        <v>1079</v>
      </c>
      <c r="D1080">
        <v>0.0385714</v>
      </c>
      <c r="E1080">
        <v>175.8985</v>
      </c>
      <c r="F1080">
        <v>90</v>
      </c>
      <c r="G1080">
        <v>0.372</v>
      </c>
      <c r="H1080">
        <v>700</v>
      </c>
      <c r="I1080">
        <v>100</v>
      </c>
      <c r="J1080">
        <v>100</v>
      </c>
      <c r="K1080">
        <v>14.695943</v>
      </c>
      <c r="L1080" t="s">
        <v>80</v>
      </c>
      <c r="M1080">
        <v>1134.76061074874</v>
      </c>
    </row>
    <row r="1081" spans="1:13">
      <c r="A1081" t="s">
        <v>0</v>
      </c>
      <c r="B1081">
        <v>1080</v>
      </c>
      <c r="D1081">
        <v>0.0486465</v>
      </c>
      <c r="E1081">
        <v>140.028</v>
      </c>
      <c r="F1081">
        <v>67</v>
      </c>
      <c r="G1081">
        <v>0.314</v>
      </c>
      <c r="H1081">
        <v>680</v>
      </c>
      <c r="I1081">
        <v>130</v>
      </c>
      <c r="J1081">
        <v>130</v>
      </c>
      <c r="K1081">
        <v>14.695943</v>
      </c>
      <c r="L1081" t="s">
        <v>80</v>
      </c>
      <c r="M1081">
        <v>1181.79524669238</v>
      </c>
    </row>
    <row r="1082" spans="1:13">
      <c r="A1082" t="s">
        <v>0</v>
      </c>
      <c r="B1082">
        <v>1081</v>
      </c>
      <c r="D1082">
        <v>0.0450374</v>
      </c>
      <c r="E1082">
        <v>152.4272</v>
      </c>
      <c r="F1082">
        <v>78</v>
      </c>
      <c r="G1082">
        <v>0.341</v>
      </c>
      <c r="H1082">
        <v>680</v>
      </c>
      <c r="I1082">
        <v>120</v>
      </c>
      <c r="J1082">
        <v>120</v>
      </c>
      <c r="K1082">
        <v>14.695943</v>
      </c>
      <c r="L1082" t="s">
        <v>80</v>
      </c>
      <c r="M1082">
        <v>1150.9868301945</v>
      </c>
    </row>
    <row r="1083" spans="1:13">
      <c r="A1083" t="s">
        <v>0</v>
      </c>
      <c r="B1083">
        <v>1082</v>
      </c>
      <c r="D1083">
        <v>0.0454834</v>
      </c>
      <c r="E1083">
        <v>209.9999</v>
      </c>
      <c r="F1083">
        <v>88</v>
      </c>
      <c r="G1083">
        <v>0.342</v>
      </c>
      <c r="H1083">
        <v>680</v>
      </c>
      <c r="I1083">
        <v>120</v>
      </c>
      <c r="J1083">
        <v>120</v>
      </c>
      <c r="K1083">
        <v>14.695943</v>
      </c>
      <c r="L1083" t="s">
        <v>80</v>
      </c>
      <c r="M1083">
        <v>1290.1498185751</v>
      </c>
    </row>
    <row r="1084" spans="1:13">
      <c r="A1084" t="s">
        <v>0</v>
      </c>
      <c r="B1084">
        <v>1083</v>
      </c>
      <c r="D1084">
        <v>0.0710886</v>
      </c>
      <c r="E1084">
        <v>173.368</v>
      </c>
      <c r="F1084">
        <v>72</v>
      </c>
      <c r="G1084">
        <v>0.366</v>
      </c>
      <c r="H1084">
        <v>680</v>
      </c>
      <c r="I1084">
        <v>120</v>
      </c>
      <c r="J1084">
        <v>120</v>
      </c>
      <c r="K1084">
        <v>14.695943</v>
      </c>
      <c r="L1084" t="s">
        <v>80</v>
      </c>
      <c r="M1084">
        <v>1105.68376944576</v>
      </c>
    </row>
    <row r="1085" spans="1:13">
      <c r="A1085" t="s">
        <v>0</v>
      </c>
      <c r="B1085">
        <v>1084</v>
      </c>
      <c r="D1085">
        <v>0.0612444</v>
      </c>
      <c r="E1085">
        <v>184.9867</v>
      </c>
      <c r="F1085">
        <v>82</v>
      </c>
      <c r="G1085">
        <v>0.367</v>
      </c>
      <c r="H1085">
        <v>680</v>
      </c>
      <c r="I1085">
        <v>120</v>
      </c>
      <c r="J1085">
        <v>120</v>
      </c>
      <c r="K1085">
        <v>14.695943</v>
      </c>
      <c r="L1085" t="s">
        <v>80</v>
      </c>
      <c r="M1085">
        <v>1167.13833930962</v>
      </c>
    </row>
    <row r="1086" spans="1:13">
      <c r="A1086" t="s">
        <v>0</v>
      </c>
      <c r="B1086">
        <v>1085</v>
      </c>
      <c r="D1086">
        <v>0.058</v>
      </c>
      <c r="E1086">
        <v>178.991</v>
      </c>
      <c r="F1086">
        <v>73</v>
      </c>
      <c r="G1086">
        <v>0.365</v>
      </c>
      <c r="H1086">
        <v>680</v>
      </c>
      <c r="I1086">
        <v>120</v>
      </c>
      <c r="J1086">
        <v>120</v>
      </c>
      <c r="K1086">
        <v>14.695943</v>
      </c>
      <c r="L1086" t="s">
        <v>80</v>
      </c>
      <c r="M1086">
        <v>1138.0488719564</v>
      </c>
    </row>
    <row r="1087" spans="1:13">
      <c r="A1087" t="s">
        <v>0</v>
      </c>
      <c r="B1087">
        <v>1086</v>
      </c>
      <c r="D1087">
        <v>0.0564182</v>
      </c>
      <c r="E1087">
        <v>158.365</v>
      </c>
      <c r="F1087">
        <v>55</v>
      </c>
      <c r="G1087">
        <v>0.364</v>
      </c>
      <c r="H1087">
        <v>680</v>
      </c>
      <c r="I1087">
        <v>120</v>
      </c>
      <c r="J1087">
        <v>120</v>
      </c>
      <c r="K1087">
        <v>14.695943</v>
      </c>
      <c r="L1087" t="s">
        <v>80</v>
      </c>
      <c r="M1087">
        <v>1047.36707979254</v>
      </c>
    </row>
    <row r="1088" spans="1:13">
      <c r="A1088" t="s">
        <v>0</v>
      </c>
      <c r="B1088">
        <v>1087</v>
      </c>
      <c r="D1088">
        <v>0.062</v>
      </c>
      <c r="E1088">
        <v>196.6125</v>
      </c>
      <c r="F1088">
        <v>70</v>
      </c>
      <c r="G1088">
        <v>0.365</v>
      </c>
      <c r="H1088">
        <v>680</v>
      </c>
      <c r="I1088">
        <v>120</v>
      </c>
      <c r="J1088">
        <v>120</v>
      </c>
      <c r="K1088">
        <v>14.695943</v>
      </c>
      <c r="L1088" t="s">
        <v>80</v>
      </c>
      <c r="M1088">
        <v>1158.52151013747</v>
      </c>
    </row>
    <row r="1089" spans="1:13">
      <c r="A1089" t="s">
        <v>0</v>
      </c>
      <c r="B1089">
        <v>1088</v>
      </c>
      <c r="D1089">
        <v>0.052</v>
      </c>
      <c r="E1089">
        <v>163.366</v>
      </c>
      <c r="F1089">
        <v>70</v>
      </c>
      <c r="G1089">
        <v>0.365</v>
      </c>
      <c r="H1089">
        <v>680</v>
      </c>
      <c r="I1089">
        <v>140</v>
      </c>
      <c r="J1089">
        <v>140</v>
      </c>
      <c r="K1089">
        <v>14.695943</v>
      </c>
      <c r="L1089" t="s">
        <v>80</v>
      </c>
      <c r="M1089">
        <v>1162.3319414663</v>
      </c>
    </row>
    <row r="1090" spans="1:13">
      <c r="A1090" t="s">
        <v>0</v>
      </c>
      <c r="B1090">
        <v>1089</v>
      </c>
      <c r="D1090">
        <v>0.065</v>
      </c>
      <c r="E1090">
        <v>166.8175</v>
      </c>
      <c r="F1090">
        <v>67</v>
      </c>
      <c r="G1090">
        <v>0.366</v>
      </c>
      <c r="H1090">
        <v>700</v>
      </c>
      <c r="I1090">
        <v>140</v>
      </c>
      <c r="J1090">
        <v>140</v>
      </c>
      <c r="K1090">
        <v>14.695943</v>
      </c>
      <c r="L1090" t="s">
        <v>80</v>
      </c>
      <c r="M1090">
        <v>1141.9685585794</v>
      </c>
    </row>
    <row r="1091" spans="1:13">
      <c r="A1091" t="s">
        <v>0</v>
      </c>
      <c r="B1091">
        <v>1090</v>
      </c>
      <c r="D1091">
        <v>0.0659115</v>
      </c>
      <c r="E1091">
        <v>203.6395</v>
      </c>
      <c r="F1091">
        <v>59</v>
      </c>
      <c r="G1091">
        <v>0.365</v>
      </c>
      <c r="H1091">
        <v>700</v>
      </c>
      <c r="I1091">
        <v>100</v>
      </c>
      <c r="J1091">
        <v>100</v>
      </c>
      <c r="K1091">
        <v>14.695943</v>
      </c>
      <c r="L1091" t="s">
        <v>80</v>
      </c>
      <c r="M1091">
        <v>1078.97495170362</v>
      </c>
    </row>
    <row r="1092" spans="1:13">
      <c r="A1092" t="s">
        <v>0</v>
      </c>
      <c r="B1092">
        <v>1091</v>
      </c>
      <c r="D1092">
        <v>0.058</v>
      </c>
      <c r="E1092">
        <v>166.2399</v>
      </c>
      <c r="F1092">
        <v>57</v>
      </c>
      <c r="G1092">
        <v>0.364</v>
      </c>
      <c r="H1092">
        <v>700</v>
      </c>
      <c r="I1092">
        <v>100</v>
      </c>
      <c r="J1092">
        <v>100</v>
      </c>
      <c r="K1092">
        <v>14.695943</v>
      </c>
      <c r="L1092" t="s">
        <v>80</v>
      </c>
      <c r="M1092">
        <v>1010.71922417459</v>
      </c>
    </row>
    <row r="1093" spans="1:13">
      <c r="A1093" t="s">
        <v>0</v>
      </c>
      <c r="B1093">
        <v>1092</v>
      </c>
      <c r="D1093">
        <v>0.063</v>
      </c>
      <c r="E1093">
        <v>178.4488</v>
      </c>
      <c r="F1093">
        <v>58</v>
      </c>
      <c r="G1093">
        <v>0.366</v>
      </c>
      <c r="H1093">
        <v>700</v>
      </c>
      <c r="I1093">
        <v>100</v>
      </c>
      <c r="J1093">
        <v>100</v>
      </c>
      <c r="K1093">
        <v>14.695943</v>
      </c>
      <c r="L1093" t="s">
        <v>80</v>
      </c>
      <c r="M1093">
        <v>1029.39330510558</v>
      </c>
    </row>
    <row r="1094" spans="1:13">
      <c r="A1094" t="s">
        <v>0</v>
      </c>
      <c r="B1094">
        <v>1093</v>
      </c>
      <c r="D1094">
        <v>0.0510727</v>
      </c>
      <c r="E1094">
        <v>186.704</v>
      </c>
      <c r="F1094">
        <v>60</v>
      </c>
      <c r="G1094">
        <v>0.366</v>
      </c>
      <c r="H1094">
        <v>700</v>
      </c>
      <c r="I1094">
        <v>100</v>
      </c>
      <c r="J1094">
        <v>100</v>
      </c>
      <c r="K1094">
        <v>14.695943</v>
      </c>
      <c r="L1094" t="s">
        <v>80</v>
      </c>
      <c r="M1094">
        <v>1066.04830845162</v>
      </c>
    </row>
    <row r="1095" spans="1:13">
      <c r="A1095" t="s">
        <v>0</v>
      </c>
      <c r="B1095">
        <v>1094</v>
      </c>
      <c r="D1095">
        <v>0.0155906</v>
      </c>
      <c r="E1095">
        <v>155.4904</v>
      </c>
      <c r="F1095">
        <v>55</v>
      </c>
      <c r="G1095">
        <v>0.365</v>
      </c>
      <c r="H1095">
        <v>700</v>
      </c>
      <c r="I1095">
        <v>100</v>
      </c>
      <c r="J1095">
        <v>100</v>
      </c>
      <c r="K1095">
        <v>14.695943</v>
      </c>
      <c r="L1095" t="s">
        <v>80</v>
      </c>
      <c r="M1095">
        <v>1034.40300147678</v>
      </c>
    </row>
    <row r="1096" spans="1:13">
      <c r="A1096" t="s">
        <v>0</v>
      </c>
      <c r="B1096">
        <v>1095</v>
      </c>
      <c r="D1096">
        <v>0.047</v>
      </c>
      <c r="E1096">
        <v>144.1115</v>
      </c>
      <c r="F1096">
        <v>55</v>
      </c>
      <c r="G1096">
        <v>0.365</v>
      </c>
      <c r="H1096">
        <v>700</v>
      </c>
      <c r="I1096">
        <v>100</v>
      </c>
      <c r="J1096">
        <v>100</v>
      </c>
      <c r="K1096">
        <v>14.695943</v>
      </c>
      <c r="L1096" t="s">
        <v>80</v>
      </c>
      <c r="M1096">
        <v>975.169611855436</v>
      </c>
    </row>
    <row r="1097" spans="1:13">
      <c r="A1097" t="s">
        <v>0</v>
      </c>
      <c r="B1097">
        <v>1096</v>
      </c>
      <c r="D1097">
        <v>0.067</v>
      </c>
      <c r="E1097">
        <v>161.699</v>
      </c>
      <c r="F1097">
        <v>50</v>
      </c>
      <c r="G1097">
        <v>0.366</v>
      </c>
      <c r="H1097">
        <v>700</v>
      </c>
      <c r="I1097">
        <v>100</v>
      </c>
      <c r="J1097">
        <v>100</v>
      </c>
      <c r="K1097">
        <v>14.695943</v>
      </c>
      <c r="L1097" t="s">
        <v>80</v>
      </c>
      <c r="M1097">
        <v>968.60362719196</v>
      </c>
    </row>
    <row r="1098" spans="1:13">
      <c r="A1098" t="s">
        <v>0</v>
      </c>
      <c r="B1098">
        <v>1097</v>
      </c>
      <c r="D1098">
        <v>0.019</v>
      </c>
      <c r="E1098">
        <v>200.04</v>
      </c>
      <c r="F1098">
        <v>48</v>
      </c>
      <c r="G1098">
        <v>0.365</v>
      </c>
      <c r="H1098">
        <v>700</v>
      </c>
      <c r="I1098">
        <v>100</v>
      </c>
      <c r="J1098">
        <v>100</v>
      </c>
      <c r="K1098">
        <v>14.695943</v>
      </c>
      <c r="L1098" t="s">
        <v>80</v>
      </c>
      <c r="M1098">
        <v>1099.84924459682</v>
      </c>
    </row>
    <row r="1099" spans="1:13">
      <c r="A1099" t="s">
        <v>0</v>
      </c>
      <c r="B1099">
        <v>1098</v>
      </c>
      <c r="D1099">
        <v>0.0836514</v>
      </c>
      <c r="E1099">
        <v>138.3582</v>
      </c>
      <c r="F1099">
        <v>45</v>
      </c>
      <c r="G1099">
        <v>0.318</v>
      </c>
      <c r="H1099">
        <v>700</v>
      </c>
      <c r="I1099">
        <v>100</v>
      </c>
      <c r="J1099">
        <v>100</v>
      </c>
      <c r="K1099">
        <v>14.695943</v>
      </c>
      <c r="L1099" t="s">
        <v>80</v>
      </c>
      <c r="M1099">
        <v>965.525174864174</v>
      </c>
    </row>
    <row r="1100" spans="1:13">
      <c r="A1100" t="s">
        <v>0</v>
      </c>
      <c r="B1100">
        <v>1099</v>
      </c>
      <c r="D1100">
        <v>0.0572647</v>
      </c>
      <c r="E1100">
        <v>173.368</v>
      </c>
      <c r="F1100">
        <v>60</v>
      </c>
      <c r="G1100">
        <v>0.362</v>
      </c>
      <c r="H1100">
        <v>700</v>
      </c>
      <c r="I1100">
        <v>100</v>
      </c>
      <c r="J1100">
        <v>100</v>
      </c>
      <c r="K1100">
        <v>14.695943</v>
      </c>
      <c r="L1100" t="s">
        <v>80</v>
      </c>
      <c r="M1100">
        <v>1037.04396712356</v>
      </c>
    </row>
    <row r="1101" spans="1:13">
      <c r="A1101" t="s">
        <v>0</v>
      </c>
      <c r="B1101">
        <v>1100</v>
      </c>
      <c r="D1101">
        <v>0.067</v>
      </c>
      <c r="E1101">
        <v>175.035</v>
      </c>
      <c r="F1101">
        <v>58</v>
      </c>
      <c r="G1101">
        <v>0.364</v>
      </c>
      <c r="H1101">
        <v>700</v>
      </c>
      <c r="I1101">
        <v>100</v>
      </c>
      <c r="J1101">
        <v>100</v>
      </c>
      <c r="K1101">
        <v>14.695943</v>
      </c>
      <c r="L1101" t="s">
        <v>80</v>
      </c>
      <c r="M1101">
        <v>1020.1161070852</v>
      </c>
    </row>
    <row r="1102" spans="1:13">
      <c r="A1102" t="s">
        <v>0</v>
      </c>
      <c r="B1102">
        <v>1101</v>
      </c>
      <c r="D1102">
        <v>0.073</v>
      </c>
      <c r="E1102">
        <v>173.4127</v>
      </c>
      <c r="F1102">
        <v>47</v>
      </c>
      <c r="G1102">
        <v>0.365</v>
      </c>
      <c r="H1102">
        <v>700</v>
      </c>
      <c r="I1102">
        <v>100</v>
      </c>
      <c r="J1102">
        <v>100</v>
      </c>
      <c r="K1102">
        <v>14.695943</v>
      </c>
      <c r="L1102" t="s">
        <v>80</v>
      </c>
      <c r="M1102">
        <v>977.681486217829</v>
      </c>
    </row>
    <row r="1103" spans="1:13">
      <c r="A1103" t="s">
        <v>0</v>
      </c>
      <c r="B1103">
        <v>1102</v>
      </c>
      <c r="D1103">
        <v>0.07000000000000001</v>
      </c>
      <c r="E1103">
        <v>145.0547</v>
      </c>
      <c r="F1103">
        <v>65</v>
      </c>
      <c r="G1103">
        <v>0.361</v>
      </c>
      <c r="H1103">
        <v>700</v>
      </c>
      <c r="I1103">
        <v>100</v>
      </c>
      <c r="J1103">
        <v>100</v>
      </c>
      <c r="K1103">
        <v>14.695943</v>
      </c>
      <c r="L1103" t="s">
        <v>80</v>
      </c>
      <c r="M1103">
        <v>981.649886678056</v>
      </c>
    </row>
    <row r="1104" spans="1:13">
      <c r="A1104" t="s">
        <v>0</v>
      </c>
      <c r="B1104">
        <v>1103</v>
      </c>
      <c r="D1104">
        <v>0.091</v>
      </c>
      <c r="E1104">
        <v>201.5218</v>
      </c>
      <c r="F1104">
        <v>50</v>
      </c>
      <c r="G1104">
        <v>0.361</v>
      </c>
      <c r="H1104">
        <v>700</v>
      </c>
      <c r="I1104">
        <v>100</v>
      </c>
      <c r="J1104">
        <v>100</v>
      </c>
      <c r="K1104">
        <v>14.695943</v>
      </c>
      <c r="L1104" t="s">
        <v>80</v>
      </c>
      <c r="M1104">
        <v>1024.33624726149</v>
      </c>
    </row>
    <row r="1105" spans="1:13">
      <c r="A1105" t="s">
        <v>0</v>
      </c>
      <c r="B1105">
        <v>1104</v>
      </c>
      <c r="D1105">
        <v>0.096</v>
      </c>
      <c r="E1105">
        <v>176.702</v>
      </c>
      <c r="F1105">
        <v>53</v>
      </c>
      <c r="G1105">
        <v>0.364</v>
      </c>
      <c r="H1105">
        <v>700</v>
      </c>
      <c r="I1105">
        <v>100</v>
      </c>
      <c r="J1105">
        <v>100</v>
      </c>
      <c r="K1105">
        <v>14.695943</v>
      </c>
      <c r="L1105" t="s">
        <v>80</v>
      </c>
      <c r="M1105">
        <v>978.057902049823</v>
      </c>
    </row>
    <row r="1106" spans="1:13">
      <c r="A1106" t="s">
        <v>0</v>
      </c>
      <c r="B1106">
        <v>1105</v>
      </c>
      <c r="D1106">
        <v>0.07099999999999999</v>
      </c>
      <c r="E1106">
        <v>155.4478</v>
      </c>
      <c r="F1106">
        <v>40</v>
      </c>
      <c r="G1106">
        <v>0.367</v>
      </c>
      <c r="H1106">
        <v>700</v>
      </c>
      <c r="I1106">
        <v>100</v>
      </c>
      <c r="J1106">
        <v>100</v>
      </c>
      <c r="K1106">
        <v>14.695943</v>
      </c>
      <c r="L1106" t="s">
        <v>80</v>
      </c>
      <c r="M1106">
        <v>922.370146289269</v>
      </c>
    </row>
    <row r="1107" spans="1:13">
      <c r="A1107" t="s">
        <v>0</v>
      </c>
      <c r="B1107">
        <v>1106</v>
      </c>
      <c r="D1107">
        <v>0.048</v>
      </c>
      <c r="E1107">
        <v>143.362</v>
      </c>
      <c r="F1107">
        <v>48</v>
      </c>
      <c r="G1107">
        <v>0.367</v>
      </c>
      <c r="H1107">
        <v>700</v>
      </c>
      <c r="I1107">
        <v>100</v>
      </c>
      <c r="J1107">
        <v>100</v>
      </c>
      <c r="K1107">
        <v>14.695943</v>
      </c>
      <c r="L1107" t="s">
        <v>80</v>
      </c>
      <c r="M1107">
        <v>953.518390328295</v>
      </c>
    </row>
    <row r="1108" spans="1:13">
      <c r="A1108" t="s">
        <v>0</v>
      </c>
      <c r="B1108">
        <v>1107</v>
      </c>
      <c r="D1108">
        <v>0.068</v>
      </c>
      <c r="E1108">
        <v>151.8282</v>
      </c>
      <c r="F1108">
        <v>53</v>
      </c>
      <c r="G1108">
        <v>0.367</v>
      </c>
      <c r="H1108">
        <v>700</v>
      </c>
      <c r="I1108">
        <v>100</v>
      </c>
      <c r="J1108">
        <v>100</v>
      </c>
      <c r="K1108">
        <v>14.695943</v>
      </c>
      <c r="L1108" t="s">
        <v>80</v>
      </c>
      <c r="M1108">
        <v>955.854464227322</v>
      </c>
    </row>
    <row r="1109" spans="1:13">
      <c r="A1109" t="s">
        <v>0</v>
      </c>
      <c r="B1109">
        <v>1108</v>
      </c>
      <c r="D1109">
        <v>0.061</v>
      </c>
      <c r="E1109">
        <v>142.8501</v>
      </c>
      <c r="F1109">
        <v>33</v>
      </c>
      <c r="G1109">
        <v>0.368</v>
      </c>
      <c r="H1109">
        <v>700</v>
      </c>
      <c r="I1109">
        <v>100</v>
      </c>
      <c r="J1109">
        <v>100</v>
      </c>
      <c r="K1109">
        <v>14.695943</v>
      </c>
      <c r="L1109" t="s">
        <v>80</v>
      </c>
      <c r="M1109">
        <v>903.269986539986</v>
      </c>
    </row>
    <row r="1110" spans="1:13">
      <c r="A1110" t="s">
        <v>0</v>
      </c>
      <c r="B1110">
        <v>1109</v>
      </c>
      <c r="D1110">
        <v>0.07523440000000001</v>
      </c>
      <c r="E1110">
        <v>166.7</v>
      </c>
      <c r="F1110">
        <v>53</v>
      </c>
      <c r="G1110">
        <v>0.354</v>
      </c>
      <c r="H1110">
        <v>700</v>
      </c>
      <c r="I1110">
        <v>100</v>
      </c>
      <c r="J1110">
        <v>100</v>
      </c>
      <c r="K1110">
        <v>14.695943</v>
      </c>
      <c r="L1110" t="s">
        <v>80</v>
      </c>
      <c r="M1110">
        <v>991.4501338515259</v>
      </c>
    </row>
    <row r="1111" spans="1:13">
      <c r="A1111" t="s">
        <v>0</v>
      </c>
      <c r="B1111">
        <v>1110</v>
      </c>
      <c r="D1111">
        <v>0.0669771</v>
      </c>
      <c r="E1111">
        <v>148.363</v>
      </c>
      <c r="F1111">
        <v>42</v>
      </c>
      <c r="G1111">
        <v>0.368</v>
      </c>
      <c r="H1111">
        <v>700</v>
      </c>
      <c r="I1111">
        <v>100</v>
      </c>
      <c r="J1111">
        <v>100</v>
      </c>
      <c r="K1111">
        <v>14.695943</v>
      </c>
      <c r="L1111" t="s">
        <v>80</v>
      </c>
      <c r="M1111">
        <v>920.0860141965441</v>
      </c>
    </row>
    <row r="1112" spans="1:13">
      <c r="A1112" t="s">
        <v>0</v>
      </c>
      <c r="B1112">
        <v>1111</v>
      </c>
      <c r="D1112">
        <v>0.1024143</v>
      </c>
      <c r="E1112">
        <v>158.1553</v>
      </c>
      <c r="F1112">
        <v>73</v>
      </c>
      <c r="G1112">
        <v>0.367</v>
      </c>
      <c r="H1112">
        <v>700</v>
      </c>
      <c r="I1112">
        <v>100</v>
      </c>
      <c r="J1112">
        <v>100</v>
      </c>
      <c r="K1112">
        <v>14.695943</v>
      </c>
      <c r="L1112" t="s">
        <v>80</v>
      </c>
      <c r="M1112">
        <v>988.426116770779</v>
      </c>
    </row>
    <row r="1113" spans="1:13">
      <c r="A1113" t="s">
        <v>0</v>
      </c>
      <c r="B1113">
        <v>1112</v>
      </c>
      <c r="D1113">
        <v>0.0567692</v>
      </c>
      <c r="E1113">
        <v>158.365</v>
      </c>
      <c r="F1113">
        <v>18</v>
      </c>
      <c r="G1113">
        <v>0.369</v>
      </c>
      <c r="H1113">
        <v>700</v>
      </c>
      <c r="I1113">
        <v>100</v>
      </c>
      <c r="J1113">
        <v>100</v>
      </c>
      <c r="K1113">
        <v>14.695943</v>
      </c>
      <c r="L1113" t="s">
        <v>80</v>
      </c>
      <c r="M1113">
        <v>888.397601794827</v>
      </c>
    </row>
    <row r="1114" spans="1:13">
      <c r="A1114" t="s">
        <v>0</v>
      </c>
      <c r="B1114">
        <v>1113</v>
      </c>
      <c r="D1114">
        <v>0.1212659</v>
      </c>
      <c r="E1114">
        <v>162.7237</v>
      </c>
      <c r="F1114">
        <v>37</v>
      </c>
      <c r="G1114">
        <v>0.372</v>
      </c>
      <c r="H1114">
        <v>700</v>
      </c>
      <c r="I1114">
        <v>100</v>
      </c>
      <c r="J1114">
        <v>100</v>
      </c>
      <c r="K1114">
        <v>14.695943</v>
      </c>
      <c r="L1114" t="s">
        <v>80</v>
      </c>
      <c r="M1114">
        <v>879.255028011107</v>
      </c>
    </row>
    <row r="1115" spans="1:13">
      <c r="A1115" t="s">
        <v>0</v>
      </c>
      <c r="B1115">
        <v>1114</v>
      </c>
      <c r="D1115">
        <v>0.1155315</v>
      </c>
      <c r="E1115">
        <v>158.0606</v>
      </c>
      <c r="F1115">
        <v>43</v>
      </c>
      <c r="G1115">
        <v>0.372</v>
      </c>
      <c r="H1115">
        <v>700</v>
      </c>
      <c r="I1115">
        <v>100</v>
      </c>
      <c r="J1115">
        <v>100</v>
      </c>
      <c r="K1115">
        <v>14.695943</v>
      </c>
      <c r="L1115" t="s">
        <v>80</v>
      </c>
      <c r="M1115">
        <v>891.907486226924</v>
      </c>
    </row>
    <row r="1116" spans="1:13">
      <c r="A1116" t="s">
        <v>0</v>
      </c>
      <c r="B1116">
        <v>1115</v>
      </c>
      <c r="D1116">
        <v>0.1053317</v>
      </c>
      <c r="E1116">
        <v>140.6871</v>
      </c>
      <c r="F1116">
        <v>48</v>
      </c>
      <c r="G1116">
        <v>0.372</v>
      </c>
      <c r="H1116">
        <v>700</v>
      </c>
      <c r="I1116">
        <v>100</v>
      </c>
      <c r="J1116">
        <v>100</v>
      </c>
      <c r="K1116">
        <v>14.695943</v>
      </c>
      <c r="L1116" t="s">
        <v>80</v>
      </c>
      <c r="M1116">
        <v>882.072125950603</v>
      </c>
    </row>
    <row r="1117" spans="1:13">
      <c r="A1117" t="s">
        <v>0</v>
      </c>
      <c r="B1117">
        <v>1116</v>
      </c>
      <c r="D1117">
        <v>0.0756592</v>
      </c>
      <c r="E1117">
        <v>155.031</v>
      </c>
      <c r="F1117">
        <v>38</v>
      </c>
      <c r="G1117">
        <v>0.36</v>
      </c>
      <c r="H1117">
        <v>700</v>
      </c>
      <c r="I1117">
        <v>100</v>
      </c>
      <c r="J1117">
        <v>100</v>
      </c>
      <c r="K1117">
        <v>14.695943</v>
      </c>
      <c r="L1117" t="s">
        <v>80</v>
      </c>
      <c r="M1117">
        <v>919.024052663459</v>
      </c>
    </row>
    <row r="1118" spans="1:13">
      <c r="A1118" t="s">
        <v>0</v>
      </c>
      <c r="B1118">
        <v>1117</v>
      </c>
      <c r="D1118">
        <v>0.0539</v>
      </c>
      <c r="E1118">
        <v>169.3106</v>
      </c>
      <c r="F1118">
        <v>47</v>
      </c>
      <c r="G1118">
        <v>0.372</v>
      </c>
      <c r="H1118">
        <v>700</v>
      </c>
      <c r="I1118">
        <v>100</v>
      </c>
      <c r="J1118">
        <v>100</v>
      </c>
      <c r="K1118">
        <v>14.695943</v>
      </c>
      <c r="L1118" t="s">
        <v>80</v>
      </c>
      <c r="M1118">
        <v>983.446197962848</v>
      </c>
    </row>
    <row r="1119" spans="1:13">
      <c r="A1119" t="s">
        <v>0</v>
      </c>
      <c r="B1119">
        <v>1118</v>
      </c>
      <c r="D1119">
        <v>0.0399226</v>
      </c>
      <c r="E1119">
        <v>140.6321</v>
      </c>
      <c r="F1119">
        <v>46</v>
      </c>
      <c r="G1119">
        <v>0.372</v>
      </c>
      <c r="H1119">
        <v>700</v>
      </c>
      <c r="I1119">
        <v>100</v>
      </c>
      <c r="J1119">
        <v>100</v>
      </c>
      <c r="K1119">
        <v>14.695943</v>
      </c>
      <c r="L1119" t="s">
        <v>80</v>
      </c>
      <c r="M1119">
        <v>951.236348882351</v>
      </c>
    </row>
    <row r="1120" spans="1:13">
      <c r="A1120" t="s">
        <v>0</v>
      </c>
      <c r="B1120">
        <v>1119</v>
      </c>
      <c r="D1120">
        <v>0.0389583</v>
      </c>
      <c r="E1120">
        <v>148.2438</v>
      </c>
      <c r="F1120">
        <v>35</v>
      </c>
      <c r="G1120">
        <v>0.373</v>
      </c>
      <c r="H1120">
        <v>700</v>
      </c>
      <c r="I1120">
        <v>100</v>
      </c>
      <c r="J1120">
        <v>100</v>
      </c>
      <c r="K1120">
        <v>14.695943</v>
      </c>
      <c r="L1120" t="s">
        <v>80</v>
      </c>
      <c r="M1120">
        <v>934.790979583717</v>
      </c>
    </row>
    <row r="1121" spans="1:13">
      <c r="A1121" t="s">
        <v>0</v>
      </c>
      <c r="B1121">
        <v>1120</v>
      </c>
      <c r="D1121">
        <v>0.0317606</v>
      </c>
      <c r="E1121">
        <v>156.2521</v>
      </c>
      <c r="F1121">
        <v>42</v>
      </c>
      <c r="G1121">
        <v>0.373</v>
      </c>
      <c r="H1121">
        <v>700</v>
      </c>
      <c r="I1121">
        <v>100</v>
      </c>
      <c r="J1121">
        <v>100</v>
      </c>
      <c r="K1121">
        <v>14.695943</v>
      </c>
      <c r="L1121" t="s">
        <v>80</v>
      </c>
      <c r="M1121">
        <v>968.335250035326</v>
      </c>
    </row>
    <row r="1122" spans="1:13">
      <c r="A1122" t="s">
        <v>0</v>
      </c>
      <c r="B1122">
        <v>1121</v>
      </c>
      <c r="D1122">
        <v>0.0218214</v>
      </c>
      <c r="E1122">
        <v>95.01900000000001</v>
      </c>
      <c r="F1122">
        <v>41</v>
      </c>
      <c r="G1122">
        <v>0.36</v>
      </c>
      <c r="H1122">
        <v>700</v>
      </c>
      <c r="I1122">
        <v>100</v>
      </c>
      <c r="J1122">
        <v>100</v>
      </c>
      <c r="K1122">
        <v>14.695943</v>
      </c>
      <c r="L1122" t="s">
        <v>80</v>
      </c>
      <c r="M1122">
        <v>1041.58634676758</v>
      </c>
    </row>
    <row r="1123" spans="1:13">
      <c r="A1123" t="s">
        <v>0</v>
      </c>
      <c r="B1123">
        <v>1122</v>
      </c>
      <c r="D1123">
        <v>0.0355789</v>
      </c>
      <c r="E1123">
        <v>150.03</v>
      </c>
      <c r="F1123">
        <v>52</v>
      </c>
      <c r="G1123">
        <v>0.367</v>
      </c>
      <c r="H1123">
        <v>700</v>
      </c>
      <c r="I1123">
        <v>100</v>
      </c>
      <c r="J1123">
        <v>100</v>
      </c>
      <c r="K1123">
        <v>14.695943</v>
      </c>
      <c r="L1123" t="s">
        <v>80</v>
      </c>
      <c r="M1123">
        <v>988.431293200171</v>
      </c>
    </row>
    <row r="1124" spans="1:13">
      <c r="A1124" t="s">
        <v>0</v>
      </c>
      <c r="B1124">
        <v>1123</v>
      </c>
      <c r="D1124">
        <v>0.0214028</v>
      </c>
      <c r="E1124">
        <v>147.2061</v>
      </c>
      <c r="F1124">
        <v>38</v>
      </c>
      <c r="G1124">
        <v>0.363</v>
      </c>
      <c r="H1124">
        <v>700</v>
      </c>
      <c r="I1124">
        <v>100</v>
      </c>
      <c r="J1124">
        <v>100</v>
      </c>
      <c r="K1124">
        <v>14.695943</v>
      </c>
      <c r="L1124" t="s">
        <v>80</v>
      </c>
      <c r="M1124">
        <v>982.925355279031</v>
      </c>
    </row>
    <row r="1125" spans="1:13">
      <c r="A1125" t="s">
        <v>0</v>
      </c>
      <c r="B1125">
        <v>1124</v>
      </c>
      <c r="D1125">
        <v>0.0478333</v>
      </c>
      <c r="E1125">
        <v>133.9228</v>
      </c>
      <c r="F1125">
        <v>32</v>
      </c>
      <c r="G1125">
        <v>0.365</v>
      </c>
      <c r="H1125">
        <v>660</v>
      </c>
      <c r="I1125">
        <v>400</v>
      </c>
      <c r="J1125">
        <v>400</v>
      </c>
      <c r="K1125">
        <v>14.695943</v>
      </c>
      <c r="L1125" t="s">
        <v>80</v>
      </c>
      <c r="M1125">
        <v>1883.41879838102</v>
      </c>
    </row>
    <row r="1126" spans="1:13">
      <c r="A1126" t="s">
        <v>0</v>
      </c>
      <c r="B1126">
        <v>1125</v>
      </c>
      <c r="D1126">
        <v>0.0368657</v>
      </c>
      <c r="E1126">
        <v>125.025</v>
      </c>
      <c r="F1126">
        <v>25</v>
      </c>
      <c r="G1126">
        <v>0.245</v>
      </c>
      <c r="H1126">
        <v>700</v>
      </c>
      <c r="I1126">
        <v>100</v>
      </c>
      <c r="J1126">
        <v>100</v>
      </c>
      <c r="K1126">
        <v>14.695943</v>
      </c>
      <c r="L1126" t="s">
        <v>80</v>
      </c>
      <c r="M1126">
        <v>1297.9095569212</v>
      </c>
    </row>
    <row r="1127" spans="1:13">
      <c r="A1127" t="s">
        <v>0</v>
      </c>
      <c r="B1127">
        <v>1126</v>
      </c>
      <c r="D1127">
        <v>0.0571064</v>
      </c>
      <c r="E1127">
        <v>180.036</v>
      </c>
      <c r="F1127">
        <v>48</v>
      </c>
      <c r="G1127">
        <v>0.368</v>
      </c>
      <c r="H1127">
        <v>700</v>
      </c>
      <c r="I1127">
        <v>100</v>
      </c>
      <c r="J1127">
        <v>100</v>
      </c>
      <c r="K1127">
        <v>14.695943</v>
      </c>
      <c r="L1127" t="s">
        <v>80</v>
      </c>
      <c r="M1127">
        <v>1008.92310969922</v>
      </c>
    </row>
    <row r="1128" spans="1:13">
      <c r="A1128" t="s">
        <v>0</v>
      </c>
      <c r="B1128">
        <v>1127</v>
      </c>
      <c r="D1128">
        <v>0.0572143</v>
      </c>
      <c r="E1128">
        <v>156.698</v>
      </c>
      <c r="F1128">
        <v>42</v>
      </c>
      <c r="G1128">
        <v>0.367</v>
      </c>
      <c r="H1128">
        <v>700</v>
      </c>
      <c r="I1128">
        <v>100</v>
      </c>
      <c r="J1128">
        <v>100</v>
      </c>
      <c r="K1128">
        <v>14.695943</v>
      </c>
      <c r="L1128" t="s">
        <v>80</v>
      </c>
      <c r="M1128">
        <v>945.082015077793</v>
      </c>
    </row>
    <row r="1129" spans="1:13">
      <c r="A1129" t="s">
        <v>0</v>
      </c>
      <c r="B1129">
        <v>1128</v>
      </c>
      <c r="D1129">
        <v>0.0601188</v>
      </c>
      <c r="E1129">
        <v>130.1226</v>
      </c>
      <c r="F1129">
        <v>45</v>
      </c>
      <c r="G1129">
        <v>0.37</v>
      </c>
      <c r="H1129">
        <v>700</v>
      </c>
      <c r="I1129">
        <v>100</v>
      </c>
      <c r="J1129">
        <v>100</v>
      </c>
      <c r="K1129">
        <v>14.695943</v>
      </c>
      <c r="L1129" t="s">
        <v>80</v>
      </c>
      <c r="M1129">
        <v>917.0756420889099</v>
      </c>
    </row>
    <row r="1130" spans="1:13">
      <c r="A1130" t="s">
        <v>0</v>
      </c>
      <c r="B1130">
        <v>1129</v>
      </c>
      <c r="D1130">
        <v>0.0792727</v>
      </c>
      <c r="E1130">
        <v>177.9498</v>
      </c>
      <c r="F1130">
        <v>33</v>
      </c>
      <c r="G1130">
        <v>0.375</v>
      </c>
      <c r="H1130">
        <v>700</v>
      </c>
      <c r="I1130">
        <v>100</v>
      </c>
      <c r="J1130">
        <v>100</v>
      </c>
      <c r="K1130">
        <v>14.695943</v>
      </c>
      <c r="L1130" t="s">
        <v>80</v>
      </c>
      <c r="M1130">
        <v>930.191425458231</v>
      </c>
    </row>
    <row r="1131" spans="1:13">
      <c r="A1131" t="s">
        <v>0</v>
      </c>
      <c r="B1131">
        <v>1130</v>
      </c>
      <c r="D1131">
        <v>0.08048669999999999</v>
      </c>
      <c r="E1131">
        <v>154.6779</v>
      </c>
      <c r="F1131">
        <v>38</v>
      </c>
      <c r="G1131">
        <v>0.373</v>
      </c>
      <c r="H1131">
        <v>700</v>
      </c>
      <c r="I1131">
        <v>100</v>
      </c>
      <c r="J1131">
        <v>100</v>
      </c>
      <c r="K1131">
        <v>14.695943</v>
      </c>
      <c r="L1131" t="s">
        <v>80</v>
      </c>
      <c r="M1131">
        <v>900.209488256146</v>
      </c>
    </row>
    <row r="1132" spans="1:13">
      <c r="A1132" t="s">
        <v>0</v>
      </c>
      <c r="B1132">
        <v>1131</v>
      </c>
      <c r="D1132">
        <v>0.0797807</v>
      </c>
      <c r="E1132">
        <v>158.8341</v>
      </c>
      <c r="F1132">
        <v>46</v>
      </c>
      <c r="G1132">
        <v>0.372</v>
      </c>
      <c r="H1132">
        <v>700</v>
      </c>
      <c r="I1132">
        <v>140</v>
      </c>
      <c r="J1132">
        <v>140</v>
      </c>
      <c r="K1132">
        <v>14.695943</v>
      </c>
      <c r="L1132" t="s">
        <v>80</v>
      </c>
      <c r="M1132">
        <v>1039.63892285596</v>
      </c>
    </row>
    <row r="1133" spans="1:13">
      <c r="A1133" t="s">
        <v>0</v>
      </c>
      <c r="B1133">
        <v>1132</v>
      </c>
      <c r="D1133">
        <v>0.08531710000000001</v>
      </c>
      <c r="E1133">
        <v>152.2119</v>
      </c>
      <c r="F1133">
        <v>38</v>
      </c>
      <c r="G1133">
        <v>0.372</v>
      </c>
      <c r="H1133">
        <v>700</v>
      </c>
      <c r="I1133">
        <v>100</v>
      </c>
      <c r="J1133">
        <v>100</v>
      </c>
      <c r="K1133">
        <v>14.695943</v>
      </c>
      <c r="L1133" t="s">
        <v>80</v>
      </c>
      <c r="M1133">
        <v>892.415108706357</v>
      </c>
    </row>
    <row r="1134" spans="1:13">
      <c r="A1134" t="s">
        <v>0</v>
      </c>
      <c r="B1134">
        <v>1133</v>
      </c>
      <c r="D1134">
        <v>0.0696094</v>
      </c>
      <c r="E1134">
        <v>147.1241</v>
      </c>
      <c r="F1134">
        <v>43</v>
      </c>
      <c r="G1134">
        <v>0.373</v>
      </c>
      <c r="H1134">
        <v>700</v>
      </c>
      <c r="I1134">
        <v>100</v>
      </c>
      <c r="J1134">
        <v>100</v>
      </c>
      <c r="K1134">
        <v>14.695943</v>
      </c>
      <c r="L1134" t="s">
        <v>80</v>
      </c>
      <c r="M1134">
        <v>912.270561394866</v>
      </c>
    </row>
    <row r="1135" spans="1:13">
      <c r="A1135" t="s">
        <v>0</v>
      </c>
      <c r="B1135">
        <v>1134</v>
      </c>
      <c r="D1135">
        <v>0.081</v>
      </c>
      <c r="E1135">
        <v>155.031</v>
      </c>
      <c r="F1135">
        <v>33</v>
      </c>
      <c r="G1135">
        <v>0.373</v>
      </c>
      <c r="H1135">
        <v>700</v>
      </c>
      <c r="I1135">
        <v>100</v>
      </c>
      <c r="J1135">
        <v>100</v>
      </c>
      <c r="K1135">
        <v>14.695943</v>
      </c>
      <c r="L1135" t="s">
        <v>80</v>
      </c>
      <c r="M1135">
        <v>886.799486455432</v>
      </c>
    </row>
    <row r="1136" spans="1:13">
      <c r="A1136" t="s">
        <v>0</v>
      </c>
      <c r="B1136">
        <v>1135</v>
      </c>
      <c r="D1136">
        <v>0.08684550000000001</v>
      </c>
      <c r="E1136">
        <v>143.1226</v>
      </c>
      <c r="F1136">
        <v>30</v>
      </c>
      <c r="G1136">
        <v>0.322</v>
      </c>
      <c r="H1136">
        <v>700</v>
      </c>
      <c r="I1136">
        <v>100</v>
      </c>
      <c r="J1136">
        <v>100</v>
      </c>
      <c r="K1136">
        <v>14.695943</v>
      </c>
      <c r="L1136" t="s">
        <v>80</v>
      </c>
      <c r="M1136">
        <v>930.113101367106</v>
      </c>
    </row>
    <row r="1137" spans="1:13">
      <c r="A1137" t="s">
        <v>0</v>
      </c>
      <c r="B1137">
        <v>1136</v>
      </c>
      <c r="D1137">
        <v>0.049</v>
      </c>
      <c r="E1137">
        <v>136.694</v>
      </c>
      <c r="F1137">
        <v>40</v>
      </c>
      <c r="G1137">
        <v>0.356</v>
      </c>
      <c r="H1137">
        <v>700</v>
      </c>
      <c r="I1137">
        <v>100</v>
      </c>
      <c r="J1137">
        <v>100</v>
      </c>
      <c r="K1137">
        <v>14.695943</v>
      </c>
      <c r="L1137" t="s">
        <v>80</v>
      </c>
      <c r="M1137">
        <v>949.017951994534</v>
      </c>
    </row>
    <row r="1138" spans="1:13">
      <c r="A1138" t="s">
        <v>0</v>
      </c>
      <c r="B1138">
        <v>1137</v>
      </c>
      <c r="D1138">
        <v>0.0798898</v>
      </c>
      <c r="E1138">
        <v>134.085</v>
      </c>
      <c r="F1138">
        <v>37</v>
      </c>
      <c r="G1138">
        <v>0.368</v>
      </c>
      <c r="H1138">
        <v>700</v>
      </c>
      <c r="I1138">
        <v>100</v>
      </c>
      <c r="J1138">
        <v>100</v>
      </c>
      <c r="K1138">
        <v>14.695943</v>
      </c>
      <c r="L1138" t="s">
        <v>80</v>
      </c>
      <c r="M1138">
        <v>882.070031339798</v>
      </c>
    </row>
    <row r="1139" spans="1:13">
      <c r="A1139" t="s">
        <v>0</v>
      </c>
      <c r="B1139">
        <v>1138</v>
      </c>
      <c r="D1139">
        <v>0.1174312</v>
      </c>
      <c r="E1139">
        <v>148.3975</v>
      </c>
      <c r="F1139">
        <v>30</v>
      </c>
      <c r="G1139">
        <v>0.368</v>
      </c>
      <c r="H1139">
        <v>700</v>
      </c>
      <c r="I1139">
        <v>100</v>
      </c>
      <c r="J1139">
        <v>100</v>
      </c>
      <c r="K1139">
        <v>14.695943</v>
      </c>
      <c r="L1139" t="s">
        <v>80</v>
      </c>
      <c r="M1139">
        <v>840.144713296404</v>
      </c>
    </row>
    <row r="1140" spans="1:13">
      <c r="A1140" t="s">
        <v>0</v>
      </c>
      <c r="B1140">
        <v>1139</v>
      </c>
      <c r="D1140">
        <v>0.1031811</v>
      </c>
      <c r="E1140">
        <v>144.3774</v>
      </c>
      <c r="F1140">
        <v>42</v>
      </c>
      <c r="G1140">
        <v>0.368</v>
      </c>
      <c r="H1140">
        <v>700</v>
      </c>
      <c r="I1140">
        <v>100</v>
      </c>
      <c r="J1140">
        <v>100</v>
      </c>
      <c r="K1140">
        <v>14.695943</v>
      </c>
      <c r="L1140" t="s">
        <v>80</v>
      </c>
      <c r="M1140">
        <v>877.864253486596</v>
      </c>
    </row>
    <row r="1141" spans="1:13">
      <c r="A1141" t="s">
        <v>0</v>
      </c>
      <c r="B1141">
        <v>1140</v>
      </c>
      <c r="D1141">
        <v>0.08599999999999999</v>
      </c>
      <c r="E1141">
        <v>140.6994</v>
      </c>
      <c r="F1141">
        <v>35</v>
      </c>
      <c r="G1141">
        <v>0.368</v>
      </c>
      <c r="H1141">
        <v>700</v>
      </c>
      <c r="I1141">
        <v>100</v>
      </c>
      <c r="J1141">
        <v>100</v>
      </c>
      <c r="K1141">
        <v>14.695943</v>
      </c>
      <c r="L1141" t="s">
        <v>80</v>
      </c>
      <c r="M1141">
        <v>874.980713588991</v>
      </c>
    </row>
    <row r="1142" spans="1:13">
      <c r="A1142" t="s">
        <v>0</v>
      </c>
      <c r="B1142">
        <v>1141</v>
      </c>
      <c r="D1142">
        <v>0.097</v>
      </c>
      <c r="E1142">
        <v>147.5284</v>
      </c>
      <c r="F1142">
        <v>40</v>
      </c>
      <c r="G1142">
        <v>0.367</v>
      </c>
      <c r="H1142">
        <v>700</v>
      </c>
      <c r="I1142">
        <v>100</v>
      </c>
      <c r="J1142">
        <v>100</v>
      </c>
      <c r="K1142">
        <v>14.695943</v>
      </c>
      <c r="L1142" t="s">
        <v>80</v>
      </c>
      <c r="M1142">
        <v>884.10412498322</v>
      </c>
    </row>
    <row r="1143" spans="1:13">
      <c r="A1143" t="s">
        <v>0</v>
      </c>
      <c r="B1143">
        <v>1142</v>
      </c>
      <c r="D1143">
        <v>0.105</v>
      </c>
      <c r="E1143">
        <v>175.035</v>
      </c>
      <c r="F1143">
        <v>47</v>
      </c>
      <c r="G1143">
        <v>0.369</v>
      </c>
      <c r="H1143">
        <v>700</v>
      </c>
      <c r="I1143">
        <v>100</v>
      </c>
      <c r="J1143">
        <v>100</v>
      </c>
      <c r="K1143">
        <v>14.695943</v>
      </c>
      <c r="L1143" t="s">
        <v>80</v>
      </c>
      <c r="M1143">
        <v>945.38633140843</v>
      </c>
    </row>
    <row r="1144" spans="1:13">
      <c r="A1144" t="s">
        <v>0</v>
      </c>
      <c r="B1144">
        <v>1143</v>
      </c>
      <c r="D1144">
        <v>0</v>
      </c>
      <c r="E1144">
        <v>138</v>
      </c>
      <c r="F1144">
        <v>16</v>
      </c>
      <c r="G1144">
        <v>0.369</v>
      </c>
      <c r="H1144">
        <v>700</v>
      </c>
      <c r="I1144">
        <v>100</v>
      </c>
      <c r="J1144">
        <v>100</v>
      </c>
      <c r="K1144">
        <v>14.695943</v>
      </c>
      <c r="L1144" t="s">
        <v>80</v>
      </c>
      <c r="M1144">
        <v>992.55971698951</v>
      </c>
    </row>
    <row r="1145" spans="1:13">
      <c r="A1145" t="s">
        <v>0</v>
      </c>
      <c r="B1145">
        <v>1144</v>
      </c>
      <c r="D1145">
        <v>0</v>
      </c>
      <c r="E1145">
        <v>129</v>
      </c>
      <c r="F1145">
        <v>33</v>
      </c>
      <c r="G1145">
        <v>0.37</v>
      </c>
      <c r="H1145">
        <v>700</v>
      </c>
      <c r="I1145">
        <v>100</v>
      </c>
      <c r="J1145">
        <v>100</v>
      </c>
      <c r="K1145">
        <v>14.695943</v>
      </c>
      <c r="L1145" t="s">
        <v>80</v>
      </c>
      <c r="M1145">
        <v>1007.3862381745</v>
      </c>
    </row>
    <row r="1146" spans="1:13">
      <c r="A1146" t="s">
        <v>0</v>
      </c>
      <c r="B1146">
        <v>1145</v>
      </c>
      <c r="D1146">
        <v>0</v>
      </c>
      <c r="E1146">
        <v>140</v>
      </c>
      <c r="F1146">
        <v>30</v>
      </c>
      <c r="G1146">
        <v>0.33</v>
      </c>
      <c r="H1146">
        <v>700</v>
      </c>
      <c r="I1146">
        <v>100</v>
      </c>
      <c r="J1146">
        <v>100</v>
      </c>
      <c r="K1146">
        <v>14.695943</v>
      </c>
      <c r="L1146" t="s">
        <v>80</v>
      </c>
      <c r="M1146">
        <v>1098.69633678976</v>
      </c>
    </row>
    <row r="1147" spans="1:13">
      <c r="A1147" t="s">
        <v>0</v>
      </c>
      <c r="B1147">
        <v>1146</v>
      </c>
      <c r="D1147">
        <v>0</v>
      </c>
      <c r="E1147">
        <v>163</v>
      </c>
      <c r="F1147">
        <v>40</v>
      </c>
      <c r="G1147">
        <v>0.327</v>
      </c>
      <c r="H1147">
        <v>700</v>
      </c>
      <c r="I1147">
        <v>100</v>
      </c>
      <c r="J1147">
        <v>100</v>
      </c>
      <c r="K1147">
        <v>14.695943</v>
      </c>
      <c r="L1147" t="s">
        <v>80</v>
      </c>
      <c r="M1147">
        <v>1116.58149689108</v>
      </c>
    </row>
    <row r="1148" spans="1:13">
      <c r="A1148" t="s">
        <v>0</v>
      </c>
      <c r="B1148">
        <v>1147</v>
      </c>
      <c r="D1148">
        <v>0</v>
      </c>
      <c r="E1148">
        <v>155</v>
      </c>
      <c r="F1148">
        <v>37</v>
      </c>
      <c r="G1148">
        <v>0.366</v>
      </c>
      <c r="H1148">
        <v>700</v>
      </c>
      <c r="I1148">
        <v>100</v>
      </c>
      <c r="J1148">
        <v>100</v>
      </c>
      <c r="K1148">
        <v>14.695943</v>
      </c>
      <c r="L1148" t="s">
        <v>80</v>
      </c>
      <c r="M1148">
        <v>1017.21847971734</v>
      </c>
    </row>
    <row r="1149" spans="1:13">
      <c r="A1149" t="s">
        <v>0</v>
      </c>
      <c r="B1149">
        <v>1148</v>
      </c>
      <c r="D1149">
        <v>0</v>
      </c>
      <c r="E1149">
        <v>140</v>
      </c>
      <c r="F1149">
        <v>35</v>
      </c>
      <c r="G1149">
        <v>0.367</v>
      </c>
      <c r="H1149">
        <v>700</v>
      </c>
      <c r="I1149">
        <v>100</v>
      </c>
      <c r="J1149">
        <v>100</v>
      </c>
      <c r="K1149">
        <v>14.695943</v>
      </c>
      <c r="L1149" t="s">
        <v>80</v>
      </c>
      <c r="M1149">
        <v>1009.66349558261</v>
      </c>
    </row>
    <row r="1150" spans="1:13">
      <c r="A1150" t="s">
        <v>0</v>
      </c>
      <c r="B1150">
        <v>1149</v>
      </c>
      <c r="D1150">
        <v>0</v>
      </c>
      <c r="E1150">
        <v>161</v>
      </c>
      <c r="F1150">
        <v>48</v>
      </c>
      <c r="G1150">
        <v>0.374</v>
      </c>
      <c r="H1150">
        <v>700</v>
      </c>
      <c r="I1150">
        <v>100</v>
      </c>
      <c r="J1150">
        <v>100</v>
      </c>
      <c r="K1150">
        <v>14.695943</v>
      </c>
      <c r="L1150" t="s">
        <v>80</v>
      </c>
      <c r="M1150">
        <v>1032.91604490428</v>
      </c>
    </row>
    <row r="1151" spans="1:13">
      <c r="A1151" t="s">
        <v>0</v>
      </c>
      <c r="B1151">
        <v>1150</v>
      </c>
      <c r="D1151">
        <v>0</v>
      </c>
      <c r="E1151">
        <v>147</v>
      </c>
      <c r="F1151">
        <v>37</v>
      </c>
      <c r="G1151">
        <v>0.37</v>
      </c>
      <c r="H1151">
        <v>700</v>
      </c>
      <c r="I1151">
        <v>80</v>
      </c>
      <c r="J1151">
        <v>80</v>
      </c>
      <c r="K1151">
        <v>14.695943</v>
      </c>
      <c r="L1151" t="s">
        <v>80</v>
      </c>
      <c r="M1151">
        <v>934.079803671651</v>
      </c>
    </row>
    <row r="1152" spans="1:13">
      <c r="A1152" t="s">
        <v>0</v>
      </c>
      <c r="B1152">
        <v>1151</v>
      </c>
      <c r="D1152">
        <v>0</v>
      </c>
      <c r="E1152">
        <v>140</v>
      </c>
      <c r="F1152">
        <v>35</v>
      </c>
      <c r="G1152">
        <v>0.368</v>
      </c>
      <c r="H1152">
        <v>700</v>
      </c>
      <c r="I1152">
        <v>100</v>
      </c>
      <c r="J1152">
        <v>100</v>
      </c>
      <c r="K1152">
        <v>14.695943</v>
      </c>
      <c r="L1152" t="s">
        <v>80</v>
      </c>
      <c r="M1152">
        <v>1007.4920041166</v>
      </c>
    </row>
    <row r="1153" spans="1:13">
      <c r="A1153" t="s">
        <v>0</v>
      </c>
      <c r="B1153">
        <v>1152</v>
      </c>
      <c r="D1153">
        <v>0</v>
      </c>
      <c r="E1153">
        <v>170</v>
      </c>
      <c r="F1153">
        <v>37</v>
      </c>
      <c r="G1153">
        <v>0.369</v>
      </c>
      <c r="H1153">
        <v>700</v>
      </c>
      <c r="I1153">
        <v>100</v>
      </c>
      <c r="J1153">
        <v>100</v>
      </c>
      <c r="K1153">
        <v>14.695943</v>
      </c>
      <c r="L1153" t="s">
        <v>80</v>
      </c>
      <c r="M1153">
        <v>1025.92731519319</v>
      </c>
    </row>
    <row r="1154" spans="1:13">
      <c r="A1154" t="s">
        <v>0</v>
      </c>
      <c r="B1154">
        <v>1153</v>
      </c>
      <c r="D1154">
        <v>0</v>
      </c>
      <c r="E1154">
        <v>152</v>
      </c>
      <c r="F1154">
        <v>38</v>
      </c>
      <c r="G1154">
        <v>0.392</v>
      </c>
      <c r="H1154">
        <v>700</v>
      </c>
      <c r="I1154">
        <v>100</v>
      </c>
      <c r="J1154">
        <v>100</v>
      </c>
      <c r="K1154">
        <v>14.695943</v>
      </c>
      <c r="L1154" t="s">
        <v>80</v>
      </c>
      <c r="M1154">
        <v>969.991401274635</v>
      </c>
    </row>
    <row r="1155" spans="1:13">
      <c r="A1155" t="s">
        <v>0</v>
      </c>
      <c r="B1155">
        <v>1154</v>
      </c>
      <c r="D1155">
        <v>0</v>
      </c>
      <c r="E1155">
        <v>145</v>
      </c>
      <c r="F1155">
        <v>25</v>
      </c>
      <c r="G1155">
        <v>0.395</v>
      </c>
      <c r="H1155">
        <v>700</v>
      </c>
      <c r="I1155">
        <v>100</v>
      </c>
      <c r="J1155">
        <v>100</v>
      </c>
      <c r="K1155">
        <v>14.695943</v>
      </c>
      <c r="L1155" t="s">
        <v>80</v>
      </c>
      <c r="M1155">
        <v>940.518230482379</v>
      </c>
    </row>
    <row r="1156" spans="1:13">
      <c r="A1156" t="s">
        <v>0</v>
      </c>
      <c r="B1156">
        <v>1155</v>
      </c>
      <c r="D1156">
        <v>0</v>
      </c>
      <c r="E1156">
        <v>147</v>
      </c>
      <c r="F1156">
        <v>25</v>
      </c>
      <c r="G1156">
        <v>0.391</v>
      </c>
      <c r="H1156">
        <v>700</v>
      </c>
      <c r="I1156">
        <v>100</v>
      </c>
      <c r="J1156">
        <v>100</v>
      </c>
      <c r="K1156">
        <v>14.695943</v>
      </c>
      <c r="L1156" t="s">
        <v>80</v>
      </c>
      <c r="M1156">
        <v>947.594481748507</v>
      </c>
    </row>
    <row r="1157" spans="1:13">
      <c r="A1157" t="s">
        <v>0</v>
      </c>
      <c r="B1157">
        <v>1156</v>
      </c>
      <c r="D1157">
        <v>0</v>
      </c>
      <c r="E1157">
        <v>152</v>
      </c>
      <c r="F1157">
        <v>43</v>
      </c>
      <c r="G1157">
        <v>0.377</v>
      </c>
      <c r="H1157">
        <v>700</v>
      </c>
      <c r="I1157">
        <v>100</v>
      </c>
      <c r="J1157">
        <v>100</v>
      </c>
      <c r="K1157">
        <v>14.695943</v>
      </c>
      <c r="L1157" t="s">
        <v>80</v>
      </c>
      <c r="M1157">
        <v>1006.11141342294</v>
      </c>
    </row>
    <row r="1158" spans="1:13">
      <c r="A1158" t="s">
        <v>0</v>
      </c>
      <c r="B1158">
        <v>1157</v>
      </c>
      <c r="D1158">
        <v>0</v>
      </c>
      <c r="E1158">
        <v>152</v>
      </c>
      <c r="F1158">
        <v>37</v>
      </c>
      <c r="G1158">
        <v>0.389</v>
      </c>
      <c r="H1158">
        <v>700</v>
      </c>
      <c r="I1158">
        <v>100</v>
      </c>
      <c r="J1158">
        <v>100</v>
      </c>
      <c r="K1158">
        <v>14.695943</v>
      </c>
      <c r="L1158" t="s">
        <v>80</v>
      </c>
      <c r="M1158">
        <v>972.954550466977</v>
      </c>
    </row>
    <row r="1159" spans="1:13">
      <c r="A1159" t="s">
        <v>0</v>
      </c>
      <c r="B1159">
        <v>1158</v>
      </c>
      <c r="D1159">
        <v>0</v>
      </c>
      <c r="E1159">
        <v>133</v>
      </c>
      <c r="F1159">
        <v>32</v>
      </c>
      <c r="G1159">
        <v>0.113</v>
      </c>
      <c r="H1159">
        <v>700</v>
      </c>
      <c r="I1159">
        <v>100</v>
      </c>
      <c r="J1159">
        <v>100</v>
      </c>
      <c r="K1159">
        <v>14.695943</v>
      </c>
      <c r="L1159" t="s">
        <v>80</v>
      </c>
      <c r="M1159">
        <v>2300.10424740111</v>
      </c>
    </row>
    <row r="1160" spans="1:13">
      <c r="A1160" t="s">
        <v>0</v>
      </c>
      <c r="B1160">
        <v>1159</v>
      </c>
      <c r="D1160">
        <v>0</v>
      </c>
      <c r="E1160">
        <v>153</v>
      </c>
      <c r="F1160">
        <v>37</v>
      </c>
      <c r="G1160">
        <v>0.028</v>
      </c>
      <c r="H1160">
        <v>700</v>
      </c>
      <c r="I1160">
        <v>100</v>
      </c>
      <c r="J1160">
        <v>100</v>
      </c>
      <c r="K1160">
        <v>14.695943</v>
      </c>
      <c r="L1160" t="s">
        <v>80</v>
      </c>
      <c r="M1160">
        <v>2757.22617857958</v>
      </c>
    </row>
    <row r="1161" spans="1:13">
      <c r="A1161" t="s">
        <v>0</v>
      </c>
      <c r="B1161">
        <v>1160</v>
      </c>
      <c r="D1161">
        <v>0.011</v>
      </c>
      <c r="E1161">
        <v>165</v>
      </c>
      <c r="F1161">
        <v>37</v>
      </c>
      <c r="G1161">
        <v>0.028</v>
      </c>
      <c r="H1161">
        <v>700</v>
      </c>
      <c r="I1161">
        <v>100</v>
      </c>
      <c r="J1161">
        <v>100</v>
      </c>
      <c r="K1161">
        <v>14.695943</v>
      </c>
      <c r="L1161" t="s">
        <v>80</v>
      </c>
      <c r="M1161">
        <v>2741.03757826952</v>
      </c>
    </row>
    <row r="1162" spans="1:13">
      <c r="A1162" t="s">
        <v>0</v>
      </c>
      <c r="B1162">
        <v>1161</v>
      </c>
      <c r="D1162">
        <v>0</v>
      </c>
      <c r="E1162">
        <v>111</v>
      </c>
      <c r="F1162">
        <v>33</v>
      </c>
      <c r="G1162">
        <v>0.386</v>
      </c>
      <c r="H1162">
        <v>700</v>
      </c>
      <c r="I1162">
        <v>100</v>
      </c>
      <c r="J1162">
        <v>100</v>
      </c>
      <c r="K1162">
        <v>14.695943</v>
      </c>
      <c r="L1162" t="s">
        <v>80</v>
      </c>
      <c r="M1162">
        <v>997.3901757643559</v>
      </c>
    </row>
    <row r="1163" spans="1:13">
      <c r="A1163" t="s">
        <v>0</v>
      </c>
      <c r="B1163">
        <v>1162</v>
      </c>
      <c r="D1163">
        <v>0</v>
      </c>
      <c r="E1163">
        <v>148</v>
      </c>
      <c r="F1163">
        <v>33</v>
      </c>
      <c r="G1163">
        <v>0.388</v>
      </c>
      <c r="H1163">
        <v>700</v>
      </c>
      <c r="I1163">
        <v>100</v>
      </c>
      <c r="J1163">
        <v>100</v>
      </c>
      <c r="K1163">
        <v>14.695943</v>
      </c>
      <c r="L1163" t="s">
        <v>80</v>
      </c>
      <c r="M1163">
        <v>965.308484252918</v>
      </c>
    </row>
    <row r="1164" spans="1:13">
      <c r="A1164" t="s">
        <v>0</v>
      </c>
      <c r="B1164">
        <v>1163</v>
      </c>
      <c r="D1164">
        <v>0</v>
      </c>
      <c r="E1164">
        <v>138</v>
      </c>
      <c r="F1164">
        <v>35</v>
      </c>
      <c r="G1164">
        <v>0.385</v>
      </c>
      <c r="H1164">
        <v>700</v>
      </c>
      <c r="I1164">
        <v>100</v>
      </c>
      <c r="J1164">
        <v>100</v>
      </c>
      <c r="K1164">
        <v>14.695943</v>
      </c>
      <c r="L1164" t="s">
        <v>80</v>
      </c>
      <c r="M1164">
        <v>973.108611268276</v>
      </c>
    </row>
    <row r="1165" spans="1:13">
      <c r="A1165" t="s">
        <v>0</v>
      </c>
      <c r="B1165">
        <v>1164</v>
      </c>
      <c r="D1165">
        <v>0</v>
      </c>
      <c r="E1165">
        <v>157</v>
      </c>
      <c r="F1165">
        <v>37</v>
      </c>
      <c r="G1165">
        <v>0.388</v>
      </c>
      <c r="H1165">
        <v>700</v>
      </c>
      <c r="I1165">
        <v>100</v>
      </c>
      <c r="J1165">
        <v>100</v>
      </c>
      <c r="K1165">
        <v>14.695943</v>
      </c>
      <c r="L1165" t="s">
        <v>80</v>
      </c>
      <c r="M1165">
        <v>978.766469772029</v>
      </c>
    </row>
    <row r="1166" spans="1:13">
      <c r="A1166" t="s">
        <v>0</v>
      </c>
      <c r="B1166">
        <v>1165</v>
      </c>
      <c r="D1166">
        <v>0</v>
      </c>
      <c r="E1166">
        <v>150</v>
      </c>
      <c r="F1166">
        <v>0</v>
      </c>
      <c r="G1166">
        <v>0.389</v>
      </c>
      <c r="H1166">
        <v>700</v>
      </c>
      <c r="I1166">
        <v>100</v>
      </c>
      <c r="J1166">
        <v>100</v>
      </c>
      <c r="K1166">
        <v>14.695943</v>
      </c>
      <c r="L1166" t="s">
        <v>80</v>
      </c>
      <c r="M1166">
        <v>929.446924353998</v>
      </c>
    </row>
    <row r="1167" spans="1:13">
      <c r="A1167" t="s">
        <v>0</v>
      </c>
      <c r="B1167">
        <v>1166</v>
      </c>
      <c r="D1167">
        <v>0</v>
      </c>
      <c r="E1167">
        <v>153</v>
      </c>
      <c r="F1167">
        <v>45</v>
      </c>
      <c r="G1167">
        <v>0.391</v>
      </c>
      <c r="H1167">
        <v>700</v>
      </c>
      <c r="I1167">
        <v>100</v>
      </c>
      <c r="J1167">
        <v>100</v>
      </c>
      <c r="K1167">
        <v>14.695943</v>
      </c>
      <c r="L1167" t="s">
        <v>80</v>
      </c>
      <c r="M1167">
        <v>987.880170194869</v>
      </c>
    </row>
    <row r="1168" spans="1:13">
      <c r="A1168" t="s">
        <v>0</v>
      </c>
      <c r="B1168">
        <v>1167</v>
      </c>
      <c r="D1168">
        <v>0.021</v>
      </c>
      <c r="E1168">
        <v>149</v>
      </c>
      <c r="F1168">
        <v>32</v>
      </c>
      <c r="G1168">
        <v>0.397</v>
      </c>
      <c r="H1168">
        <v>700</v>
      </c>
      <c r="I1168">
        <v>100</v>
      </c>
      <c r="J1168">
        <v>100</v>
      </c>
      <c r="K1168">
        <v>14.695943</v>
      </c>
      <c r="L1168" t="s">
        <v>80</v>
      </c>
      <c r="M1168">
        <v>918.571192751175</v>
      </c>
    </row>
    <row r="1169" spans="1:13">
      <c r="A1169" t="s">
        <v>0</v>
      </c>
      <c r="B1169">
        <v>1168</v>
      </c>
      <c r="D1169">
        <v>0</v>
      </c>
      <c r="E1169">
        <v>143</v>
      </c>
      <c r="F1169">
        <v>32</v>
      </c>
      <c r="G1169">
        <v>0.39</v>
      </c>
      <c r="H1169">
        <v>700</v>
      </c>
      <c r="I1169">
        <v>100</v>
      </c>
      <c r="J1169">
        <v>100</v>
      </c>
      <c r="K1169">
        <v>14.695943</v>
      </c>
      <c r="L1169" t="s">
        <v>80</v>
      </c>
      <c r="M1169">
        <v>959.2862686058101</v>
      </c>
    </row>
    <row r="1170" spans="1:13">
      <c r="A1170" t="s">
        <v>0</v>
      </c>
      <c r="B1170">
        <v>1169</v>
      </c>
      <c r="D1170">
        <v>0</v>
      </c>
      <c r="E1170">
        <v>143</v>
      </c>
      <c r="F1170">
        <v>32</v>
      </c>
      <c r="G1170">
        <v>0.388</v>
      </c>
      <c r="H1170">
        <v>700</v>
      </c>
      <c r="I1170">
        <v>100</v>
      </c>
      <c r="J1170">
        <v>100</v>
      </c>
      <c r="K1170">
        <v>14.695943</v>
      </c>
      <c r="L1170" t="s">
        <v>80</v>
      </c>
      <c r="M1170">
        <v>962.983598356415</v>
      </c>
    </row>
    <row r="1171" spans="1:13">
      <c r="A1171" t="s">
        <v>0</v>
      </c>
      <c r="B1171">
        <v>1170</v>
      </c>
      <c r="D1171">
        <v>0</v>
      </c>
      <c r="E1171">
        <v>146</v>
      </c>
      <c r="F1171">
        <v>32</v>
      </c>
      <c r="G1171">
        <v>0.389</v>
      </c>
      <c r="H1171">
        <v>700</v>
      </c>
      <c r="I1171">
        <v>100</v>
      </c>
      <c r="J1171">
        <v>100</v>
      </c>
      <c r="K1171">
        <v>14.695943</v>
      </c>
      <c r="L1171" t="s">
        <v>80</v>
      </c>
      <c r="M1171">
        <v>961.407115977958</v>
      </c>
    </row>
    <row r="1172" spans="1:13">
      <c r="A1172" t="s">
        <v>0</v>
      </c>
      <c r="B1172">
        <v>1171</v>
      </c>
      <c r="D1172">
        <v>0.025</v>
      </c>
      <c r="E1172">
        <v>128</v>
      </c>
      <c r="F1172">
        <v>33</v>
      </c>
      <c r="G1172">
        <v>0.393</v>
      </c>
      <c r="H1172">
        <v>700</v>
      </c>
      <c r="I1172">
        <v>200</v>
      </c>
      <c r="J1172">
        <v>200</v>
      </c>
      <c r="K1172">
        <v>14.695943</v>
      </c>
      <c r="L1172" t="s">
        <v>80</v>
      </c>
      <c r="M1172">
        <v>1272.11745165105</v>
      </c>
    </row>
    <row r="1173" spans="1:13">
      <c r="A1173" t="s">
        <v>0</v>
      </c>
      <c r="B1173">
        <v>1172</v>
      </c>
      <c r="D1173">
        <v>0.061</v>
      </c>
      <c r="E1173">
        <v>135</v>
      </c>
      <c r="F1173">
        <v>28</v>
      </c>
      <c r="G1173">
        <v>0.033</v>
      </c>
      <c r="H1173">
        <v>700</v>
      </c>
      <c r="I1173">
        <v>100</v>
      </c>
      <c r="J1173">
        <v>100</v>
      </c>
      <c r="K1173">
        <v>14.695943</v>
      </c>
      <c r="L1173" t="s">
        <v>80</v>
      </c>
      <c r="M1173">
        <v>2444.0067698967</v>
      </c>
    </row>
    <row r="1174" spans="1:13">
      <c r="A1174" t="s">
        <v>0</v>
      </c>
      <c r="B1174">
        <v>1173</v>
      </c>
      <c r="D1174">
        <v>0</v>
      </c>
      <c r="E1174">
        <v>148</v>
      </c>
      <c r="F1174">
        <v>25</v>
      </c>
      <c r="G1174">
        <v>0.377</v>
      </c>
      <c r="H1174">
        <v>690</v>
      </c>
      <c r="I1174">
        <v>60</v>
      </c>
      <c r="J1174">
        <v>60</v>
      </c>
      <c r="K1174">
        <v>14.695943</v>
      </c>
      <c r="L1174" t="s">
        <v>80</v>
      </c>
      <c r="M1174">
        <v>817.183895235087</v>
      </c>
    </row>
    <row r="1175" spans="1:13">
      <c r="A1175" t="s">
        <v>0</v>
      </c>
      <c r="B1175">
        <v>1174</v>
      </c>
      <c r="D1175">
        <v>0</v>
      </c>
      <c r="E1175">
        <v>162</v>
      </c>
      <c r="F1175">
        <v>28</v>
      </c>
      <c r="G1175">
        <v>0.332</v>
      </c>
      <c r="H1175">
        <v>700</v>
      </c>
      <c r="I1175">
        <v>100</v>
      </c>
      <c r="J1175">
        <v>100</v>
      </c>
      <c r="K1175">
        <v>14.695943</v>
      </c>
      <c r="L1175" t="s">
        <v>80</v>
      </c>
      <c r="M1175">
        <v>1082.96162364948</v>
      </c>
    </row>
    <row r="1176" spans="1:13">
      <c r="A1176" t="s">
        <v>0</v>
      </c>
      <c r="B1176">
        <v>1175</v>
      </c>
      <c r="D1176">
        <v>0.023</v>
      </c>
      <c r="E1176">
        <v>140</v>
      </c>
      <c r="F1176">
        <v>30</v>
      </c>
      <c r="G1176">
        <v>0.386</v>
      </c>
      <c r="H1176">
        <v>700</v>
      </c>
      <c r="I1176">
        <v>100</v>
      </c>
      <c r="J1176">
        <v>100</v>
      </c>
      <c r="K1176">
        <v>14.695943</v>
      </c>
      <c r="L1176" t="s">
        <v>80</v>
      </c>
      <c r="M1176">
        <v>926.190726322616</v>
      </c>
    </row>
    <row r="1177" spans="1:13">
      <c r="A1177" t="s">
        <v>0</v>
      </c>
      <c r="B1177">
        <v>1176</v>
      </c>
      <c r="D1177">
        <v>0.03</v>
      </c>
      <c r="E1177">
        <v>167</v>
      </c>
      <c r="F1177">
        <v>33</v>
      </c>
      <c r="G1177">
        <v>0.389</v>
      </c>
      <c r="H1177">
        <v>700</v>
      </c>
      <c r="I1177">
        <v>100</v>
      </c>
      <c r="J1177">
        <v>100</v>
      </c>
      <c r="K1177">
        <v>14.695943</v>
      </c>
      <c r="L1177" t="s">
        <v>80</v>
      </c>
      <c r="M1177">
        <v>943.105341327334</v>
      </c>
    </row>
    <row r="1178" spans="1:13">
      <c r="A1178" t="s">
        <v>0</v>
      </c>
      <c r="B1178">
        <v>1177</v>
      </c>
      <c r="D1178">
        <v>0.036</v>
      </c>
      <c r="E1178">
        <v>139</v>
      </c>
      <c r="F1178">
        <v>32</v>
      </c>
      <c r="G1178">
        <v>0.388</v>
      </c>
      <c r="H1178">
        <v>700</v>
      </c>
      <c r="I1178">
        <v>100</v>
      </c>
      <c r="J1178">
        <v>100</v>
      </c>
      <c r="K1178">
        <v>14.695943</v>
      </c>
      <c r="L1178" t="s">
        <v>80</v>
      </c>
      <c r="M1178">
        <v>907.199291272049</v>
      </c>
    </row>
    <row r="1179" spans="1:13">
      <c r="A1179" t="s">
        <v>0</v>
      </c>
      <c r="B1179">
        <v>1178</v>
      </c>
      <c r="D1179">
        <v>0.099</v>
      </c>
      <c r="E1179">
        <v>120</v>
      </c>
      <c r="F1179">
        <v>30</v>
      </c>
      <c r="G1179">
        <v>0.101</v>
      </c>
      <c r="H1179">
        <v>620</v>
      </c>
      <c r="I1179">
        <v>50</v>
      </c>
      <c r="J1179">
        <v>50</v>
      </c>
      <c r="K1179">
        <v>14.695943</v>
      </c>
      <c r="L1179" t="s">
        <v>80</v>
      </c>
      <c r="M1179">
        <v>1439.26497623675</v>
      </c>
    </row>
    <row r="1180" spans="1:13">
      <c r="A1180" t="s">
        <v>0</v>
      </c>
      <c r="B1180">
        <v>1179</v>
      </c>
      <c r="D1180">
        <v>0</v>
      </c>
      <c r="E1180">
        <v>137</v>
      </c>
      <c r="F1180">
        <v>32</v>
      </c>
      <c r="G1180">
        <v>0.318</v>
      </c>
      <c r="H1180">
        <v>700</v>
      </c>
      <c r="I1180">
        <v>100</v>
      </c>
      <c r="J1180">
        <v>100</v>
      </c>
      <c r="K1180">
        <v>14.695943</v>
      </c>
      <c r="L1180" t="s">
        <v>80</v>
      </c>
      <c r="M1180">
        <v>1139.18667910302</v>
      </c>
    </row>
    <row r="1181" spans="1:13">
      <c r="A1181" t="s">
        <v>0</v>
      </c>
      <c r="B1181">
        <v>1180</v>
      </c>
      <c r="D1181">
        <v>0</v>
      </c>
      <c r="E1181">
        <v>160</v>
      </c>
      <c r="F1181">
        <v>37</v>
      </c>
      <c r="G1181">
        <v>0.398</v>
      </c>
      <c r="H1181">
        <v>700</v>
      </c>
      <c r="I1181">
        <v>100</v>
      </c>
      <c r="J1181">
        <v>100</v>
      </c>
      <c r="K1181">
        <v>14.695943</v>
      </c>
      <c r="L1181" t="s">
        <v>80</v>
      </c>
      <c r="M1181">
        <v>966.652065985814</v>
      </c>
    </row>
    <row r="1182" spans="1:13">
      <c r="A1182" t="s">
        <v>0</v>
      </c>
      <c r="B1182">
        <v>1181</v>
      </c>
      <c r="D1182">
        <v>0</v>
      </c>
      <c r="E1182">
        <v>174</v>
      </c>
      <c r="F1182">
        <v>37</v>
      </c>
      <c r="G1182">
        <v>0.396</v>
      </c>
      <c r="H1182">
        <v>700</v>
      </c>
      <c r="I1182">
        <v>100</v>
      </c>
      <c r="J1182">
        <v>100</v>
      </c>
      <c r="K1182">
        <v>14.695943</v>
      </c>
      <c r="L1182" t="s">
        <v>80</v>
      </c>
      <c r="M1182">
        <v>992.960593290063</v>
      </c>
    </row>
    <row r="1183" spans="1:13">
      <c r="A1183" t="s">
        <v>0</v>
      </c>
      <c r="B1183">
        <v>1182</v>
      </c>
      <c r="D1183">
        <v>0</v>
      </c>
      <c r="E1183">
        <v>137</v>
      </c>
      <c r="F1183">
        <v>31</v>
      </c>
      <c r="G1183">
        <v>0.39</v>
      </c>
      <c r="H1183">
        <v>700</v>
      </c>
      <c r="I1183">
        <v>100</v>
      </c>
      <c r="J1183">
        <v>100</v>
      </c>
      <c r="K1183">
        <v>14.695943</v>
      </c>
      <c r="L1183" t="s">
        <v>80</v>
      </c>
      <c r="M1183">
        <v>958.996297346237</v>
      </c>
    </row>
    <row r="1184" spans="1:13">
      <c r="A1184" t="s">
        <v>0</v>
      </c>
      <c r="B1184">
        <v>1183</v>
      </c>
      <c r="D1184">
        <v>0</v>
      </c>
      <c r="E1184">
        <v>137</v>
      </c>
      <c r="F1184">
        <v>30</v>
      </c>
      <c r="G1184">
        <v>0.103</v>
      </c>
      <c r="H1184">
        <v>700</v>
      </c>
      <c r="I1184">
        <v>100</v>
      </c>
      <c r="J1184">
        <v>100</v>
      </c>
      <c r="K1184">
        <v>14.695943</v>
      </c>
      <c r="L1184" t="s">
        <v>80</v>
      </c>
      <c r="M1184">
        <v>2362.09849932859</v>
      </c>
    </row>
    <row r="1185" spans="1:13">
      <c r="A1185" t="s">
        <v>0</v>
      </c>
      <c r="B1185">
        <v>1184</v>
      </c>
      <c r="D1185">
        <v>0</v>
      </c>
      <c r="E1185">
        <v>67</v>
      </c>
      <c r="F1185">
        <v>12</v>
      </c>
      <c r="G1185">
        <v>0.303</v>
      </c>
      <c r="H1185">
        <v>620</v>
      </c>
      <c r="I1185">
        <v>60</v>
      </c>
      <c r="J1185">
        <v>60</v>
      </c>
      <c r="K1185">
        <v>14.695943</v>
      </c>
      <c r="L1185" t="s">
        <v>80</v>
      </c>
      <c r="M1185">
        <v>1105.45656213602</v>
      </c>
    </row>
    <row r="1186" spans="1:13">
      <c r="A1186" t="s">
        <v>0</v>
      </c>
      <c r="B1186">
        <v>1185</v>
      </c>
      <c r="D1186">
        <v>0</v>
      </c>
      <c r="E1186">
        <v>58</v>
      </c>
      <c r="F1186">
        <v>0</v>
      </c>
      <c r="G1186">
        <v>0.112</v>
      </c>
      <c r="H1186">
        <v>660</v>
      </c>
      <c r="I1186">
        <v>60</v>
      </c>
      <c r="J1186">
        <v>60</v>
      </c>
      <c r="K1186">
        <v>14.695943</v>
      </c>
      <c r="L1186" t="s">
        <v>80</v>
      </c>
      <c r="M1186">
        <v>1899.79436658169</v>
      </c>
    </row>
    <row r="1187" spans="1:13">
      <c r="A1187" t="s">
        <v>0</v>
      </c>
      <c r="B1187">
        <v>1186</v>
      </c>
      <c r="D1187">
        <v>0</v>
      </c>
      <c r="E1187">
        <v>157</v>
      </c>
      <c r="F1187">
        <v>32</v>
      </c>
      <c r="G1187">
        <v>0.266</v>
      </c>
      <c r="H1187">
        <v>700</v>
      </c>
      <c r="I1187">
        <v>120</v>
      </c>
      <c r="J1187">
        <v>120</v>
      </c>
      <c r="K1187">
        <v>14.695943</v>
      </c>
      <c r="L1187" t="s">
        <v>80</v>
      </c>
      <c r="M1187">
        <v>1405.32703374882</v>
      </c>
    </row>
    <row r="1188" spans="1:13">
      <c r="A1188" t="s">
        <v>0</v>
      </c>
      <c r="B1188">
        <v>1187</v>
      </c>
      <c r="D1188">
        <v>0</v>
      </c>
      <c r="E1188">
        <v>182</v>
      </c>
      <c r="F1188">
        <v>37</v>
      </c>
      <c r="G1188">
        <v>0.396</v>
      </c>
      <c r="H1188">
        <v>700</v>
      </c>
      <c r="I1188">
        <v>120</v>
      </c>
      <c r="J1188">
        <v>120</v>
      </c>
      <c r="K1188">
        <v>14.695943</v>
      </c>
      <c r="L1188" t="s">
        <v>80</v>
      </c>
      <c r="M1188">
        <v>1066.56018834377</v>
      </c>
    </row>
    <row r="1189" spans="1:13">
      <c r="A1189" t="s">
        <v>0</v>
      </c>
      <c r="B1189">
        <v>1188</v>
      </c>
      <c r="D1189">
        <v>0</v>
      </c>
      <c r="E1189">
        <v>154</v>
      </c>
      <c r="F1189">
        <v>30</v>
      </c>
      <c r="G1189">
        <v>0.389</v>
      </c>
      <c r="H1189">
        <v>700</v>
      </c>
      <c r="I1189">
        <v>120</v>
      </c>
      <c r="J1189">
        <v>120</v>
      </c>
      <c r="K1189">
        <v>14.695943</v>
      </c>
      <c r="L1189" t="s">
        <v>80</v>
      </c>
      <c r="M1189">
        <v>1027.7318117556</v>
      </c>
    </row>
    <row r="1190" spans="1:13">
      <c r="A1190" t="s">
        <v>0</v>
      </c>
      <c r="B1190">
        <v>1189</v>
      </c>
      <c r="D1190">
        <v>0.004</v>
      </c>
      <c r="E1190">
        <v>155</v>
      </c>
      <c r="F1190">
        <v>32</v>
      </c>
      <c r="G1190">
        <v>0.386</v>
      </c>
      <c r="H1190">
        <v>700</v>
      </c>
      <c r="I1190">
        <v>120</v>
      </c>
      <c r="J1190">
        <v>120</v>
      </c>
      <c r="K1190">
        <v>14.695943</v>
      </c>
      <c r="L1190" t="s">
        <v>80</v>
      </c>
      <c r="M1190">
        <v>1029.8364633965</v>
      </c>
    </row>
    <row r="1191" spans="1:13">
      <c r="A1191" t="s">
        <v>0</v>
      </c>
      <c r="B1191">
        <v>1190</v>
      </c>
      <c r="D1191">
        <v>0</v>
      </c>
      <c r="E1191">
        <v>140</v>
      </c>
      <c r="F1191">
        <v>32</v>
      </c>
      <c r="G1191">
        <v>0.386</v>
      </c>
      <c r="H1191">
        <v>700</v>
      </c>
      <c r="I1191">
        <v>120</v>
      </c>
      <c r="J1191">
        <v>120</v>
      </c>
      <c r="K1191">
        <v>14.695943</v>
      </c>
      <c r="L1191" t="s">
        <v>80</v>
      </c>
      <c r="M1191">
        <v>1039.39620906878</v>
      </c>
    </row>
    <row r="1192" spans="1:13">
      <c r="A1192" t="s">
        <v>0</v>
      </c>
      <c r="B1192">
        <v>1191</v>
      </c>
      <c r="D1192">
        <v>0</v>
      </c>
      <c r="E1192">
        <v>153</v>
      </c>
      <c r="F1192">
        <v>25</v>
      </c>
      <c r="G1192">
        <v>0.386</v>
      </c>
      <c r="H1192">
        <v>700</v>
      </c>
      <c r="I1192">
        <v>100</v>
      </c>
      <c r="J1192">
        <v>100</v>
      </c>
      <c r="K1192">
        <v>14.695943</v>
      </c>
      <c r="L1192" t="s">
        <v>80</v>
      </c>
      <c r="M1192">
        <v>957.143259195015</v>
      </c>
    </row>
    <row r="1193" spans="1:13">
      <c r="A1193" t="s">
        <v>0</v>
      </c>
      <c r="B1193">
        <v>1192</v>
      </c>
      <c r="D1193">
        <v>0</v>
      </c>
      <c r="E1193">
        <v>143</v>
      </c>
      <c r="F1193">
        <v>30</v>
      </c>
      <c r="G1193">
        <v>0.385</v>
      </c>
      <c r="H1193">
        <v>700</v>
      </c>
      <c r="I1193">
        <v>100</v>
      </c>
      <c r="J1193">
        <v>100</v>
      </c>
      <c r="K1193">
        <v>14.695943</v>
      </c>
      <c r="L1193" t="s">
        <v>80</v>
      </c>
      <c r="M1193">
        <v>965.9200998638649</v>
      </c>
    </row>
    <row r="1194" spans="1:13">
      <c r="A1194" t="s">
        <v>0</v>
      </c>
      <c r="B1194">
        <v>1193</v>
      </c>
      <c r="D1194">
        <v>0</v>
      </c>
      <c r="E1194">
        <v>143</v>
      </c>
      <c r="F1194">
        <v>30</v>
      </c>
      <c r="G1194">
        <v>0.387</v>
      </c>
      <c r="H1194">
        <v>700</v>
      </c>
      <c r="I1194">
        <v>100</v>
      </c>
      <c r="J1194">
        <v>100</v>
      </c>
      <c r="K1194">
        <v>14.695943</v>
      </c>
      <c r="L1194" t="s">
        <v>80</v>
      </c>
      <c r="M1194">
        <v>962.097791167843</v>
      </c>
    </row>
    <row r="1195" spans="1:13">
      <c r="A1195" t="s">
        <v>0</v>
      </c>
      <c r="B1195">
        <v>1194</v>
      </c>
      <c r="D1195">
        <v>0.014</v>
      </c>
      <c r="E1195">
        <v>149</v>
      </c>
      <c r="F1195">
        <v>0</v>
      </c>
      <c r="G1195">
        <v>0.384</v>
      </c>
      <c r="H1195">
        <v>700</v>
      </c>
      <c r="I1195">
        <v>100</v>
      </c>
      <c r="J1195">
        <v>100</v>
      </c>
      <c r="K1195">
        <v>14.695943</v>
      </c>
      <c r="L1195" t="s">
        <v>80</v>
      </c>
      <c r="M1195">
        <v>913.9705889991729</v>
      </c>
    </row>
    <row r="1196" spans="1:13">
      <c r="A1196" t="s">
        <v>0</v>
      </c>
      <c r="B1196">
        <v>1195</v>
      </c>
      <c r="D1196">
        <v>0</v>
      </c>
      <c r="E1196">
        <v>148</v>
      </c>
      <c r="F1196">
        <v>32</v>
      </c>
      <c r="G1196">
        <v>0.399</v>
      </c>
      <c r="H1196">
        <v>700</v>
      </c>
      <c r="I1196">
        <v>100</v>
      </c>
      <c r="J1196">
        <v>100</v>
      </c>
      <c r="K1196">
        <v>14.695943</v>
      </c>
      <c r="L1196" t="s">
        <v>80</v>
      </c>
      <c r="M1196">
        <v>944.674350283287</v>
      </c>
    </row>
    <row r="1197" spans="1:13">
      <c r="A1197" t="s">
        <v>0</v>
      </c>
      <c r="B1197">
        <v>1196</v>
      </c>
      <c r="D1197">
        <v>0.022</v>
      </c>
      <c r="E1197">
        <v>137</v>
      </c>
      <c r="F1197">
        <v>30</v>
      </c>
      <c r="G1197">
        <v>0.392</v>
      </c>
      <c r="H1197">
        <v>700</v>
      </c>
      <c r="I1197">
        <v>100</v>
      </c>
      <c r="J1197">
        <v>100</v>
      </c>
      <c r="K1197">
        <v>14.695943</v>
      </c>
      <c r="L1197" t="s">
        <v>80</v>
      </c>
      <c r="M1197">
        <v>918.182036705889</v>
      </c>
    </row>
    <row r="1198" spans="1:13">
      <c r="A1198" t="s">
        <v>0</v>
      </c>
      <c r="B1198">
        <v>1197</v>
      </c>
      <c r="D1198">
        <v>0</v>
      </c>
      <c r="E1198">
        <v>155</v>
      </c>
      <c r="F1198">
        <v>31</v>
      </c>
      <c r="G1198">
        <v>0.391</v>
      </c>
      <c r="H1198">
        <v>700</v>
      </c>
      <c r="I1198">
        <v>100</v>
      </c>
      <c r="J1198">
        <v>100</v>
      </c>
      <c r="K1198">
        <v>14.695943</v>
      </c>
      <c r="L1198" t="s">
        <v>80</v>
      </c>
      <c r="M1198">
        <v>959.7734706287119</v>
      </c>
    </row>
    <row r="1199" spans="1:13">
      <c r="A1199" t="s">
        <v>0</v>
      </c>
      <c r="B1199">
        <v>1198</v>
      </c>
      <c r="D1199">
        <v>0</v>
      </c>
      <c r="E1199">
        <v>145</v>
      </c>
      <c r="F1199">
        <v>21</v>
      </c>
      <c r="G1199">
        <v>0.388</v>
      </c>
      <c r="H1199">
        <v>700</v>
      </c>
      <c r="I1199">
        <v>100</v>
      </c>
      <c r="J1199">
        <v>100</v>
      </c>
      <c r="K1199">
        <v>14.695943</v>
      </c>
      <c r="L1199" t="s">
        <v>80</v>
      </c>
      <c r="M1199">
        <v>948.935760189289</v>
      </c>
    </row>
    <row r="1200" spans="1:13">
      <c r="A1200" t="s">
        <v>0</v>
      </c>
      <c r="B1200">
        <v>1199</v>
      </c>
      <c r="D1200">
        <v>0</v>
      </c>
      <c r="E1200">
        <v>133</v>
      </c>
      <c r="F1200">
        <v>28</v>
      </c>
      <c r="G1200">
        <v>0.389</v>
      </c>
      <c r="H1200">
        <v>700</v>
      </c>
      <c r="I1200">
        <v>100</v>
      </c>
      <c r="J1200">
        <v>100</v>
      </c>
      <c r="K1200">
        <v>14.695943</v>
      </c>
      <c r="L1200" t="s">
        <v>80</v>
      </c>
      <c r="M1200">
        <v>960.347266030525</v>
      </c>
    </row>
    <row r="1201" spans="1:13">
      <c r="A1201" t="s">
        <v>0</v>
      </c>
      <c r="B1201">
        <v>1200</v>
      </c>
      <c r="D1201">
        <v>0.022</v>
      </c>
      <c r="E1201">
        <v>117</v>
      </c>
      <c r="F1201">
        <v>0</v>
      </c>
      <c r="G1201">
        <v>0.397</v>
      </c>
      <c r="H1201">
        <v>700</v>
      </c>
      <c r="I1201">
        <v>100</v>
      </c>
      <c r="J1201">
        <v>100</v>
      </c>
      <c r="K1201">
        <v>14.695943</v>
      </c>
      <c r="L1201" t="s">
        <v>80</v>
      </c>
      <c r="M1201">
        <v>976.721844406141</v>
      </c>
    </row>
    <row r="1202" spans="1:13">
      <c r="A1202" t="s">
        <v>0</v>
      </c>
      <c r="B1202">
        <v>1201</v>
      </c>
      <c r="D1202">
        <v>0.034</v>
      </c>
      <c r="E1202">
        <v>137</v>
      </c>
      <c r="F1202">
        <v>33</v>
      </c>
      <c r="G1202">
        <v>0.396</v>
      </c>
      <c r="H1202">
        <v>700</v>
      </c>
      <c r="I1202">
        <v>100</v>
      </c>
      <c r="J1202">
        <v>100</v>
      </c>
      <c r="K1202">
        <v>14.695943</v>
      </c>
      <c r="L1202" t="s">
        <v>80</v>
      </c>
      <c r="M1202">
        <v>899.50130691974</v>
      </c>
    </row>
    <row r="1203" spans="1:13">
      <c r="A1203" t="s">
        <v>0</v>
      </c>
      <c r="B1203">
        <v>1202</v>
      </c>
      <c r="D1203">
        <v>0.034</v>
      </c>
      <c r="E1203">
        <v>120</v>
      </c>
      <c r="F1203">
        <v>27</v>
      </c>
      <c r="G1203">
        <v>0.389</v>
      </c>
      <c r="H1203">
        <v>700</v>
      </c>
      <c r="I1203">
        <v>100</v>
      </c>
      <c r="J1203">
        <v>100</v>
      </c>
      <c r="K1203">
        <v>14.695943</v>
      </c>
      <c r="L1203" t="s">
        <v>80</v>
      </c>
      <c r="M1203">
        <v>914.4702473516739</v>
      </c>
    </row>
    <row r="1204" spans="1:13">
      <c r="A1204" t="s">
        <v>0</v>
      </c>
      <c r="B1204">
        <v>1203</v>
      </c>
      <c r="D1204">
        <v>0</v>
      </c>
      <c r="E1204">
        <v>173</v>
      </c>
      <c r="F1204">
        <v>30</v>
      </c>
      <c r="G1204">
        <v>0.387</v>
      </c>
      <c r="H1204">
        <v>700</v>
      </c>
      <c r="I1204">
        <v>100</v>
      </c>
      <c r="J1204">
        <v>100</v>
      </c>
      <c r="K1204">
        <v>14.695943</v>
      </c>
      <c r="L1204" t="s">
        <v>80</v>
      </c>
      <c r="M1204">
        <v>983.13808133337</v>
      </c>
    </row>
    <row r="1205" spans="1:13">
      <c r="A1205" t="s">
        <v>0</v>
      </c>
      <c r="B1205">
        <v>1204</v>
      </c>
      <c r="D1205">
        <v>0.024</v>
      </c>
      <c r="E1205">
        <v>99</v>
      </c>
      <c r="F1205">
        <v>25</v>
      </c>
      <c r="G1205">
        <v>0.387</v>
      </c>
      <c r="H1205">
        <v>700</v>
      </c>
      <c r="I1205">
        <v>100</v>
      </c>
      <c r="J1205">
        <v>100</v>
      </c>
      <c r="K1205">
        <v>14.695943</v>
      </c>
      <c r="L1205" t="s">
        <v>80</v>
      </c>
      <c r="M1205">
        <v>994.42337386444</v>
      </c>
    </row>
    <row r="1206" spans="1:13">
      <c r="A1206" t="s">
        <v>0</v>
      </c>
      <c r="B1206">
        <v>1205</v>
      </c>
      <c r="D1206">
        <v>0.033</v>
      </c>
      <c r="E1206">
        <v>149</v>
      </c>
      <c r="F1206">
        <v>40</v>
      </c>
      <c r="G1206">
        <v>0.054</v>
      </c>
      <c r="H1206">
        <v>700</v>
      </c>
      <c r="I1206">
        <v>100</v>
      </c>
      <c r="J1206">
        <v>100</v>
      </c>
      <c r="K1206">
        <v>14.695943</v>
      </c>
      <c r="L1206" t="s">
        <v>80</v>
      </c>
      <c r="M1206">
        <v>2502.86562011434</v>
      </c>
    </row>
    <row r="1207" spans="1:13">
      <c r="A1207" t="s">
        <v>0</v>
      </c>
      <c r="B1207">
        <v>1206</v>
      </c>
      <c r="D1207">
        <v>0</v>
      </c>
      <c r="E1207">
        <v>133</v>
      </c>
      <c r="F1207">
        <v>28</v>
      </c>
      <c r="G1207">
        <v>0.041</v>
      </c>
      <c r="H1207">
        <v>700</v>
      </c>
      <c r="I1207">
        <v>100</v>
      </c>
      <c r="J1207">
        <v>100</v>
      </c>
      <c r="K1207">
        <v>14.695943</v>
      </c>
      <c r="L1207" t="s">
        <v>80</v>
      </c>
      <c r="M1207">
        <v>2706.71398893356</v>
      </c>
    </row>
    <row r="1208" spans="1:13">
      <c r="A1208" t="s">
        <v>0</v>
      </c>
      <c r="B1208">
        <v>1207</v>
      </c>
      <c r="D1208">
        <v>0</v>
      </c>
      <c r="E1208">
        <v>145</v>
      </c>
      <c r="F1208">
        <v>26</v>
      </c>
      <c r="G1208">
        <v>0.389</v>
      </c>
      <c r="H1208">
        <v>700</v>
      </c>
      <c r="I1208">
        <v>100</v>
      </c>
      <c r="J1208">
        <v>100</v>
      </c>
      <c r="K1208">
        <v>14.695943</v>
      </c>
      <c r="L1208" t="s">
        <v>80</v>
      </c>
      <c r="M1208">
        <v>952.861161944158</v>
      </c>
    </row>
    <row r="1209" spans="1:13">
      <c r="A1209" t="s">
        <v>0</v>
      </c>
      <c r="B1209">
        <v>1208</v>
      </c>
      <c r="D1209">
        <v>0</v>
      </c>
      <c r="E1209">
        <v>140</v>
      </c>
      <c r="F1209">
        <v>21</v>
      </c>
      <c r="G1209">
        <v>0.389</v>
      </c>
      <c r="H1209">
        <v>700</v>
      </c>
      <c r="I1209">
        <v>100</v>
      </c>
      <c r="J1209">
        <v>100</v>
      </c>
      <c r="K1209">
        <v>14.695943</v>
      </c>
      <c r="L1209" t="s">
        <v>80</v>
      </c>
      <c r="M1209">
        <v>949.819181854398</v>
      </c>
    </row>
    <row r="1210" spans="1:13">
      <c r="A1210" t="s">
        <v>0</v>
      </c>
      <c r="B1210">
        <v>1209</v>
      </c>
      <c r="D1210">
        <v>0</v>
      </c>
      <c r="E1210">
        <v>133</v>
      </c>
      <c r="F1210">
        <v>28</v>
      </c>
      <c r="G1210">
        <v>0.386</v>
      </c>
      <c r="H1210">
        <v>700</v>
      </c>
      <c r="I1210">
        <v>100</v>
      </c>
      <c r="J1210">
        <v>100</v>
      </c>
      <c r="K1210">
        <v>14.695943</v>
      </c>
      <c r="L1210" t="s">
        <v>80</v>
      </c>
      <c r="M1210">
        <v>966.36554494583</v>
      </c>
    </row>
    <row r="1211" spans="1:13">
      <c r="A1211" t="s">
        <v>0</v>
      </c>
      <c r="B1211">
        <v>1210</v>
      </c>
      <c r="D1211">
        <v>0</v>
      </c>
      <c r="E1211">
        <v>155</v>
      </c>
      <c r="F1211">
        <v>32</v>
      </c>
      <c r="G1211">
        <v>0.387</v>
      </c>
      <c r="H1211">
        <v>700</v>
      </c>
      <c r="I1211">
        <v>100</v>
      </c>
      <c r="J1211">
        <v>100</v>
      </c>
      <c r="K1211">
        <v>14.695943</v>
      </c>
      <c r="L1211" t="s">
        <v>80</v>
      </c>
      <c r="M1211">
        <v>968.533817504058</v>
      </c>
    </row>
    <row r="1212" spans="1:13">
      <c r="A1212" t="s">
        <v>0</v>
      </c>
      <c r="B1212">
        <v>1211</v>
      </c>
      <c r="D1212">
        <v>0</v>
      </c>
      <c r="E1212">
        <v>151</v>
      </c>
      <c r="F1212">
        <v>30</v>
      </c>
      <c r="G1212">
        <v>0.383</v>
      </c>
      <c r="H1212">
        <v>700</v>
      </c>
      <c r="I1212">
        <v>100</v>
      </c>
      <c r="J1212">
        <v>100</v>
      </c>
      <c r="K1212">
        <v>14.695943</v>
      </c>
      <c r="L1212" t="s">
        <v>80</v>
      </c>
      <c r="M1212">
        <v>970.318717923129</v>
      </c>
    </row>
    <row r="1213" spans="1:13">
      <c r="A1213" t="s">
        <v>0</v>
      </c>
      <c r="B1213">
        <v>1212</v>
      </c>
      <c r="D1213">
        <v>0</v>
      </c>
      <c r="E1213">
        <v>120</v>
      </c>
      <c r="F1213">
        <v>27</v>
      </c>
      <c r="G1213">
        <v>0.386</v>
      </c>
      <c r="H1213">
        <v>700</v>
      </c>
      <c r="I1213">
        <v>100</v>
      </c>
      <c r="J1213">
        <v>100</v>
      </c>
      <c r="K1213">
        <v>14.695943</v>
      </c>
      <c r="L1213" t="s">
        <v>80</v>
      </c>
      <c r="M1213">
        <v>982.208753866004</v>
      </c>
    </row>
    <row r="1214" spans="1:13">
      <c r="A1214" t="s">
        <v>0</v>
      </c>
      <c r="B1214">
        <v>1213</v>
      </c>
      <c r="D1214">
        <v>0</v>
      </c>
      <c r="E1214">
        <v>148</v>
      </c>
      <c r="F1214">
        <v>23</v>
      </c>
      <c r="G1214">
        <v>0.399</v>
      </c>
      <c r="H1214">
        <v>700</v>
      </c>
      <c r="I1214">
        <v>160</v>
      </c>
      <c r="J1214">
        <v>160</v>
      </c>
      <c r="K1214">
        <v>14.695943</v>
      </c>
      <c r="L1214" t="s">
        <v>80</v>
      </c>
      <c r="M1214">
        <v>1138.54682597154</v>
      </c>
    </row>
    <row r="1215" spans="1:13">
      <c r="A1215" t="s">
        <v>0</v>
      </c>
      <c r="B1215">
        <v>1214</v>
      </c>
      <c r="D1215">
        <v>0.005</v>
      </c>
      <c r="E1215">
        <v>120</v>
      </c>
      <c r="F1215">
        <v>27</v>
      </c>
      <c r="G1215">
        <v>0.392</v>
      </c>
      <c r="H1215">
        <v>700</v>
      </c>
      <c r="I1215">
        <v>100</v>
      </c>
      <c r="J1215">
        <v>100</v>
      </c>
      <c r="K1215">
        <v>14.695943</v>
      </c>
      <c r="L1215" t="s">
        <v>80</v>
      </c>
      <c r="M1215">
        <v>959.902009006601</v>
      </c>
    </row>
    <row r="1216" spans="1:13">
      <c r="A1216" t="s">
        <v>0</v>
      </c>
      <c r="B1216">
        <v>1215</v>
      </c>
      <c r="D1216">
        <v>0.022</v>
      </c>
      <c r="E1216">
        <v>156</v>
      </c>
      <c r="F1216">
        <v>32</v>
      </c>
      <c r="G1216">
        <v>0.389</v>
      </c>
      <c r="H1216">
        <v>700</v>
      </c>
      <c r="I1216">
        <v>100</v>
      </c>
      <c r="J1216">
        <v>100</v>
      </c>
      <c r="K1216">
        <v>14.695943</v>
      </c>
      <c r="L1216" t="s">
        <v>80</v>
      </c>
      <c r="M1216">
        <v>934.461334209258</v>
      </c>
    </row>
    <row r="1217" spans="1:13">
      <c r="A1217" t="s">
        <v>0</v>
      </c>
      <c r="B1217">
        <v>1216</v>
      </c>
      <c r="D1217">
        <v>0</v>
      </c>
      <c r="E1217">
        <v>133</v>
      </c>
      <c r="F1217">
        <v>28</v>
      </c>
      <c r="G1217">
        <v>0.389</v>
      </c>
      <c r="H1217">
        <v>700</v>
      </c>
      <c r="I1217">
        <v>100</v>
      </c>
      <c r="J1217">
        <v>100</v>
      </c>
      <c r="K1217">
        <v>14.695943</v>
      </c>
      <c r="L1217" t="s">
        <v>80</v>
      </c>
      <c r="M1217">
        <v>960.347266030525</v>
      </c>
    </row>
    <row r="1218" spans="1:13">
      <c r="A1218" t="s">
        <v>0</v>
      </c>
      <c r="B1218">
        <v>1217</v>
      </c>
      <c r="D1218">
        <v>0.021</v>
      </c>
      <c r="E1218">
        <v>142</v>
      </c>
      <c r="F1218">
        <v>28</v>
      </c>
      <c r="G1218">
        <v>0.387</v>
      </c>
      <c r="H1218">
        <v>700</v>
      </c>
      <c r="I1218">
        <v>110</v>
      </c>
      <c r="J1218">
        <v>110</v>
      </c>
      <c r="K1218">
        <v>14.695943</v>
      </c>
      <c r="L1218" t="s">
        <v>80</v>
      </c>
      <c r="M1218">
        <v>959.269406464982</v>
      </c>
    </row>
    <row r="1219" spans="1:13">
      <c r="A1219" t="s">
        <v>0</v>
      </c>
      <c r="B1219">
        <v>1218</v>
      </c>
      <c r="D1219">
        <v>0.015</v>
      </c>
      <c r="E1219">
        <v>133</v>
      </c>
      <c r="F1219">
        <v>20</v>
      </c>
      <c r="G1219">
        <v>0.385</v>
      </c>
      <c r="H1219">
        <v>700</v>
      </c>
      <c r="I1219">
        <v>100</v>
      </c>
      <c r="J1219">
        <v>100</v>
      </c>
      <c r="K1219">
        <v>14.695943</v>
      </c>
      <c r="L1219" t="s">
        <v>80</v>
      </c>
      <c r="M1219">
        <v>935.909597124774</v>
      </c>
    </row>
    <row r="1220" spans="1:13">
      <c r="A1220" t="s">
        <v>0</v>
      </c>
      <c r="B1220">
        <v>1219</v>
      </c>
      <c r="D1220">
        <v>0.019</v>
      </c>
      <c r="E1220">
        <v>145</v>
      </c>
      <c r="F1220">
        <v>33</v>
      </c>
      <c r="G1220">
        <v>0.402</v>
      </c>
      <c r="H1220">
        <v>700</v>
      </c>
      <c r="I1220">
        <v>100</v>
      </c>
      <c r="J1220">
        <v>100</v>
      </c>
      <c r="K1220">
        <v>14.695943</v>
      </c>
      <c r="L1220" t="s">
        <v>80</v>
      </c>
      <c r="M1220">
        <v>913.539740346739</v>
      </c>
    </row>
    <row r="1221" spans="1:13">
      <c r="A1221" t="s">
        <v>0</v>
      </c>
      <c r="B1221">
        <v>1220</v>
      </c>
      <c r="D1221">
        <v>0.025</v>
      </c>
      <c r="E1221">
        <v>89</v>
      </c>
      <c r="F1221">
        <v>17</v>
      </c>
      <c r="G1221">
        <v>0.34</v>
      </c>
      <c r="H1221">
        <v>700</v>
      </c>
      <c r="I1221">
        <v>100</v>
      </c>
      <c r="J1221">
        <v>100</v>
      </c>
      <c r="K1221">
        <v>14.695943</v>
      </c>
      <c r="L1221" t="s">
        <v>80</v>
      </c>
      <c r="M1221">
        <v>1184.38871620227</v>
      </c>
    </row>
    <row r="1222" spans="1:13">
      <c r="A1222" t="s">
        <v>0</v>
      </c>
      <c r="B1222">
        <v>1221</v>
      </c>
      <c r="D1222">
        <v>0.008</v>
      </c>
      <c r="E1222">
        <v>158</v>
      </c>
      <c r="F1222">
        <v>25</v>
      </c>
      <c r="G1222">
        <v>0.263</v>
      </c>
      <c r="H1222">
        <v>700</v>
      </c>
      <c r="I1222">
        <v>100</v>
      </c>
      <c r="J1222">
        <v>100</v>
      </c>
      <c r="K1222">
        <v>14.695943</v>
      </c>
      <c r="L1222" t="s">
        <v>80</v>
      </c>
      <c r="M1222">
        <v>1291.43552108876</v>
      </c>
    </row>
    <row r="1223" spans="1:13">
      <c r="A1223" t="s">
        <v>0</v>
      </c>
      <c r="B1223">
        <v>1222</v>
      </c>
      <c r="D1223">
        <v>0</v>
      </c>
      <c r="E1223">
        <v>136</v>
      </c>
      <c r="F1223">
        <v>30</v>
      </c>
      <c r="G1223">
        <v>0.367</v>
      </c>
      <c r="H1223">
        <v>700</v>
      </c>
      <c r="I1223">
        <v>100</v>
      </c>
      <c r="J1223">
        <v>100</v>
      </c>
      <c r="K1223">
        <v>14.695943</v>
      </c>
      <c r="L1223" t="s">
        <v>80</v>
      </c>
      <c r="M1223">
        <v>1006.43533234169</v>
      </c>
    </row>
    <row r="1224" spans="1:13">
      <c r="A1224" t="s">
        <v>0</v>
      </c>
      <c r="B1224">
        <v>1223</v>
      </c>
      <c r="D1224">
        <v>0</v>
      </c>
      <c r="E1224">
        <v>150</v>
      </c>
      <c r="F1224">
        <v>28</v>
      </c>
      <c r="G1224">
        <v>0.395</v>
      </c>
      <c r="H1224">
        <v>700</v>
      </c>
      <c r="I1224">
        <v>100</v>
      </c>
      <c r="J1224">
        <v>100</v>
      </c>
      <c r="K1224">
        <v>14.695943</v>
      </c>
      <c r="L1224" t="s">
        <v>80</v>
      </c>
      <c r="M1224">
        <v>945.2975473709359</v>
      </c>
    </row>
    <row r="1225" spans="1:13">
      <c r="A1225" t="s">
        <v>0</v>
      </c>
      <c r="B1225">
        <v>1224</v>
      </c>
      <c r="D1225">
        <v>0.014</v>
      </c>
      <c r="E1225">
        <v>149</v>
      </c>
      <c r="F1225">
        <v>30</v>
      </c>
      <c r="G1225">
        <v>0.393</v>
      </c>
      <c r="H1225">
        <v>700</v>
      </c>
      <c r="I1225">
        <v>100</v>
      </c>
      <c r="J1225">
        <v>100</v>
      </c>
      <c r="K1225">
        <v>14.695943</v>
      </c>
      <c r="L1225" t="s">
        <v>80</v>
      </c>
      <c r="M1225">
        <v>930.358602691829</v>
      </c>
    </row>
    <row r="1226" spans="1:13">
      <c r="A1226" t="s">
        <v>0</v>
      </c>
      <c r="B1226">
        <v>1225</v>
      </c>
      <c r="D1226">
        <v>0</v>
      </c>
      <c r="E1226">
        <v>133</v>
      </c>
      <c r="F1226">
        <v>28</v>
      </c>
      <c r="G1226">
        <v>0.39</v>
      </c>
      <c r="H1226">
        <v>700</v>
      </c>
      <c r="I1226">
        <v>100</v>
      </c>
      <c r="J1226">
        <v>100</v>
      </c>
      <c r="K1226">
        <v>14.695943</v>
      </c>
      <c r="L1226" t="s">
        <v>80</v>
      </c>
      <c r="M1226">
        <v>958.374459767571</v>
      </c>
    </row>
    <row r="1227" spans="1:13">
      <c r="A1227" t="s">
        <v>0</v>
      </c>
      <c r="B1227">
        <v>1226</v>
      </c>
      <c r="D1227">
        <v>0.012</v>
      </c>
      <c r="E1227">
        <v>133</v>
      </c>
      <c r="F1227">
        <v>36</v>
      </c>
      <c r="G1227">
        <v>0.041</v>
      </c>
      <c r="H1227">
        <v>700</v>
      </c>
      <c r="I1227">
        <v>100</v>
      </c>
      <c r="J1227">
        <v>100</v>
      </c>
      <c r="K1227">
        <v>14.695943</v>
      </c>
      <c r="L1227" t="s">
        <v>80</v>
      </c>
      <c r="M1227">
        <v>2689.68376611293</v>
      </c>
    </row>
    <row r="1228" spans="1:13">
      <c r="A1228" t="s">
        <v>0</v>
      </c>
      <c r="B1228">
        <v>1227</v>
      </c>
      <c r="D1228">
        <v>0</v>
      </c>
      <c r="E1228">
        <v>127</v>
      </c>
      <c r="F1228">
        <v>33</v>
      </c>
      <c r="G1228">
        <v>0.386</v>
      </c>
      <c r="H1228">
        <v>700</v>
      </c>
      <c r="I1228">
        <v>100</v>
      </c>
      <c r="J1228">
        <v>100</v>
      </c>
      <c r="K1228">
        <v>14.695943</v>
      </c>
      <c r="L1228" t="s">
        <v>80</v>
      </c>
      <c r="M1228">
        <v>974.7907286969941</v>
      </c>
    </row>
    <row r="1229" spans="1:13">
      <c r="A1229" t="s">
        <v>0</v>
      </c>
      <c r="B1229">
        <v>1228</v>
      </c>
      <c r="D1229">
        <v>0.013</v>
      </c>
      <c r="E1229">
        <v>138</v>
      </c>
      <c r="F1229">
        <v>33</v>
      </c>
      <c r="G1229">
        <v>0.08400000000000001</v>
      </c>
      <c r="H1229">
        <v>700</v>
      </c>
      <c r="I1229">
        <v>100</v>
      </c>
      <c r="J1229">
        <v>100</v>
      </c>
      <c r="K1229">
        <v>14.695943</v>
      </c>
      <c r="L1229" t="s">
        <v>80</v>
      </c>
      <c r="M1229">
        <v>2412.90274104698</v>
      </c>
    </row>
    <row r="1230" spans="1:13">
      <c r="A1230" t="s">
        <v>0</v>
      </c>
      <c r="B1230">
        <v>1229</v>
      </c>
      <c r="D1230">
        <v>0</v>
      </c>
      <c r="E1230">
        <v>141</v>
      </c>
      <c r="F1230">
        <v>35</v>
      </c>
      <c r="G1230">
        <v>0.383</v>
      </c>
      <c r="H1230">
        <v>700</v>
      </c>
      <c r="I1230">
        <v>100</v>
      </c>
      <c r="J1230">
        <v>100</v>
      </c>
      <c r="K1230">
        <v>14.695943</v>
      </c>
      <c r="L1230" t="s">
        <v>80</v>
      </c>
      <c r="M1230">
        <v>976.676621545479</v>
      </c>
    </row>
    <row r="1231" spans="1:13">
      <c r="A1231" t="s">
        <v>0</v>
      </c>
      <c r="B1231">
        <v>1230</v>
      </c>
      <c r="D1231">
        <v>0</v>
      </c>
      <c r="E1231">
        <v>157</v>
      </c>
      <c r="F1231">
        <v>37</v>
      </c>
      <c r="G1231">
        <v>0.385</v>
      </c>
      <c r="H1231">
        <v>700</v>
      </c>
      <c r="I1231">
        <v>100</v>
      </c>
      <c r="J1231">
        <v>100</v>
      </c>
      <c r="K1231">
        <v>14.695943</v>
      </c>
      <c r="L1231" t="s">
        <v>80</v>
      </c>
      <c r="M1231">
        <v>983.742124599272</v>
      </c>
    </row>
    <row r="1232" spans="1:13">
      <c r="A1232" t="s">
        <v>0</v>
      </c>
      <c r="B1232">
        <v>1231</v>
      </c>
      <c r="D1232">
        <v>0</v>
      </c>
      <c r="E1232">
        <v>128</v>
      </c>
      <c r="F1232">
        <v>23</v>
      </c>
      <c r="G1232">
        <v>0.386</v>
      </c>
      <c r="H1232">
        <v>700</v>
      </c>
      <c r="I1232">
        <v>100</v>
      </c>
      <c r="J1232">
        <v>100</v>
      </c>
      <c r="K1232">
        <v>14.695943</v>
      </c>
      <c r="L1232" t="s">
        <v>80</v>
      </c>
      <c r="M1232">
        <v>969.641050336402</v>
      </c>
    </row>
    <row r="1233" spans="1:13">
      <c r="A1233" t="s">
        <v>0</v>
      </c>
      <c r="B1233">
        <v>1232</v>
      </c>
      <c r="D1233">
        <v>0</v>
      </c>
      <c r="E1233">
        <v>153</v>
      </c>
      <c r="F1233">
        <v>33</v>
      </c>
      <c r="G1233">
        <v>0.389</v>
      </c>
      <c r="H1233">
        <v>700</v>
      </c>
      <c r="I1233">
        <v>100</v>
      </c>
      <c r="J1233">
        <v>100</v>
      </c>
      <c r="K1233">
        <v>14.695943</v>
      </c>
      <c r="L1233" t="s">
        <v>80</v>
      </c>
      <c r="M1233">
        <v>965.800421313201</v>
      </c>
    </row>
    <row r="1234" spans="1:13">
      <c r="A1234" t="s">
        <v>0</v>
      </c>
      <c r="B1234">
        <v>1233</v>
      </c>
      <c r="D1234">
        <v>0</v>
      </c>
      <c r="E1234">
        <v>135</v>
      </c>
      <c r="F1234">
        <v>33</v>
      </c>
      <c r="G1234">
        <v>0.391</v>
      </c>
      <c r="H1234">
        <v>700</v>
      </c>
      <c r="I1234">
        <v>110</v>
      </c>
      <c r="J1234">
        <v>110</v>
      </c>
      <c r="K1234">
        <v>14.695943</v>
      </c>
      <c r="L1234" t="s">
        <v>80</v>
      </c>
      <c r="M1234">
        <v>996.625515460037</v>
      </c>
    </row>
    <row r="1235" spans="1:13">
      <c r="A1235" t="s">
        <v>0</v>
      </c>
      <c r="B1235">
        <v>1234</v>
      </c>
      <c r="D1235">
        <v>0</v>
      </c>
      <c r="E1235">
        <v>133</v>
      </c>
      <c r="F1235">
        <v>27</v>
      </c>
      <c r="G1235">
        <v>0.389</v>
      </c>
      <c r="H1235">
        <v>700</v>
      </c>
      <c r="I1235">
        <v>100</v>
      </c>
      <c r="J1235">
        <v>100</v>
      </c>
      <c r="K1235">
        <v>14.695943</v>
      </c>
      <c r="L1235" t="s">
        <v>80</v>
      </c>
      <c r="M1235">
        <v>959.621637357084</v>
      </c>
    </row>
    <row r="1236" spans="1:13">
      <c r="A1236" t="s">
        <v>0</v>
      </c>
      <c r="B1236">
        <v>1235</v>
      </c>
      <c r="D1236">
        <v>0</v>
      </c>
      <c r="E1236">
        <v>160</v>
      </c>
      <c r="F1236">
        <v>23</v>
      </c>
      <c r="G1236">
        <v>0.39</v>
      </c>
      <c r="H1236">
        <v>700</v>
      </c>
      <c r="I1236">
        <v>100</v>
      </c>
      <c r="J1236">
        <v>100</v>
      </c>
      <c r="K1236">
        <v>14.695943</v>
      </c>
      <c r="L1236" t="s">
        <v>80</v>
      </c>
      <c r="M1236">
        <v>949.124570997406</v>
      </c>
    </row>
    <row r="1237" spans="1:13">
      <c r="A1237" t="s">
        <v>0</v>
      </c>
      <c r="B1237">
        <v>1236</v>
      </c>
      <c r="D1237">
        <v>0</v>
      </c>
      <c r="E1237">
        <v>128</v>
      </c>
      <c r="F1237">
        <v>28</v>
      </c>
      <c r="G1237">
        <v>0.388</v>
      </c>
      <c r="H1237">
        <v>700</v>
      </c>
      <c r="I1237">
        <v>100</v>
      </c>
      <c r="J1237">
        <v>100</v>
      </c>
      <c r="K1237">
        <v>14.695943</v>
      </c>
      <c r="L1237" t="s">
        <v>80</v>
      </c>
      <c r="M1237">
        <v>966.956480810781</v>
      </c>
    </row>
    <row r="1238" spans="1:13">
      <c r="A1238" t="s">
        <v>0</v>
      </c>
      <c r="B1238">
        <v>1237</v>
      </c>
      <c r="D1238">
        <v>0</v>
      </c>
      <c r="E1238">
        <v>128</v>
      </c>
      <c r="F1238">
        <v>28</v>
      </c>
      <c r="G1238">
        <v>0.39</v>
      </c>
      <c r="H1238">
        <v>700</v>
      </c>
      <c r="I1238">
        <v>100</v>
      </c>
      <c r="J1238">
        <v>100</v>
      </c>
      <c r="K1238">
        <v>14.695943</v>
      </c>
      <c r="L1238" t="s">
        <v>80</v>
      </c>
      <c r="M1238">
        <v>962.886308940641</v>
      </c>
    </row>
    <row r="1239" spans="1:13">
      <c r="A1239" t="s">
        <v>0</v>
      </c>
      <c r="B1239">
        <v>1238</v>
      </c>
      <c r="D1239">
        <v>0</v>
      </c>
      <c r="E1239">
        <v>158</v>
      </c>
      <c r="F1239">
        <v>28</v>
      </c>
      <c r="G1239">
        <v>0.387</v>
      </c>
      <c r="H1239">
        <v>700</v>
      </c>
      <c r="I1239">
        <v>110</v>
      </c>
      <c r="J1239">
        <v>110</v>
      </c>
      <c r="K1239">
        <v>14.695943</v>
      </c>
      <c r="L1239" t="s">
        <v>80</v>
      </c>
      <c r="M1239">
        <v>995.943314263578</v>
      </c>
    </row>
    <row r="1240" spans="1:13">
      <c r="A1240" t="s">
        <v>0</v>
      </c>
      <c r="B1240">
        <v>1239</v>
      </c>
      <c r="D1240">
        <v>0</v>
      </c>
      <c r="E1240">
        <v>126</v>
      </c>
      <c r="F1240">
        <v>27</v>
      </c>
      <c r="G1240">
        <v>0.365</v>
      </c>
      <c r="H1240">
        <v>700</v>
      </c>
      <c r="I1240">
        <v>100</v>
      </c>
      <c r="J1240">
        <v>100</v>
      </c>
      <c r="K1240">
        <v>14.695943</v>
      </c>
      <c r="L1240" t="s">
        <v>80</v>
      </c>
      <c r="M1240">
        <v>1020.43461763253</v>
      </c>
    </row>
    <row r="1241" spans="1:13">
      <c r="A1241" t="s">
        <v>0</v>
      </c>
      <c r="B1241">
        <v>1240</v>
      </c>
      <c r="D1241">
        <v>0</v>
      </c>
      <c r="E1241">
        <v>156</v>
      </c>
      <c r="F1241">
        <v>35</v>
      </c>
      <c r="G1241">
        <v>0.383</v>
      </c>
      <c r="H1241">
        <v>700</v>
      </c>
      <c r="I1241">
        <v>100</v>
      </c>
      <c r="J1241">
        <v>100</v>
      </c>
      <c r="K1241">
        <v>14.695943</v>
      </c>
      <c r="L1241" t="s">
        <v>80</v>
      </c>
      <c r="M1241">
        <v>982.127415666642</v>
      </c>
    </row>
    <row r="1242" spans="1:13">
      <c r="A1242" t="s">
        <v>0</v>
      </c>
      <c r="B1242">
        <v>1241</v>
      </c>
      <c r="D1242">
        <v>0</v>
      </c>
      <c r="E1242">
        <v>127</v>
      </c>
      <c r="F1242">
        <v>32</v>
      </c>
      <c r="G1242">
        <v>0.386</v>
      </c>
      <c r="H1242">
        <v>700</v>
      </c>
      <c r="I1242">
        <v>100</v>
      </c>
      <c r="J1242">
        <v>100</v>
      </c>
      <c r="K1242">
        <v>14.695943</v>
      </c>
      <c r="L1242" t="s">
        <v>80</v>
      </c>
      <c r="M1242">
        <v>974.164547230819</v>
      </c>
    </row>
    <row r="1243" spans="1:13">
      <c r="A1243" t="s">
        <v>0</v>
      </c>
      <c r="B1243">
        <v>1242</v>
      </c>
      <c r="D1243">
        <v>0</v>
      </c>
      <c r="E1243">
        <v>132</v>
      </c>
      <c r="F1243">
        <v>27</v>
      </c>
      <c r="G1243">
        <v>0.387</v>
      </c>
      <c r="H1243">
        <v>700</v>
      </c>
      <c r="I1243">
        <v>100</v>
      </c>
      <c r="J1243">
        <v>100</v>
      </c>
      <c r="K1243">
        <v>14.695943</v>
      </c>
      <c r="L1243" t="s">
        <v>80</v>
      </c>
      <c r="M1243">
        <v>964.496630179109</v>
      </c>
    </row>
    <row r="1244" spans="1:13">
      <c r="A1244" t="s">
        <v>0</v>
      </c>
      <c r="B1244">
        <v>1243</v>
      </c>
      <c r="D1244">
        <v>0</v>
      </c>
      <c r="E1244">
        <v>153</v>
      </c>
      <c r="F1244">
        <v>32</v>
      </c>
      <c r="G1244">
        <v>0.384</v>
      </c>
      <c r="H1244">
        <v>700</v>
      </c>
      <c r="I1244">
        <v>100</v>
      </c>
      <c r="J1244">
        <v>100</v>
      </c>
      <c r="K1244">
        <v>14.695943</v>
      </c>
      <c r="L1244" t="s">
        <v>80</v>
      </c>
      <c r="M1244">
        <v>972.719220156333</v>
      </c>
    </row>
    <row r="1245" spans="1:13">
      <c r="A1245" t="s">
        <v>0</v>
      </c>
      <c r="B1245">
        <v>1244</v>
      </c>
      <c r="D1245">
        <v>0</v>
      </c>
      <c r="E1245">
        <v>138</v>
      </c>
      <c r="F1245">
        <v>30</v>
      </c>
      <c r="G1245">
        <v>0.387</v>
      </c>
      <c r="H1245">
        <v>700</v>
      </c>
      <c r="I1245">
        <v>100</v>
      </c>
      <c r="J1245">
        <v>100</v>
      </c>
      <c r="K1245">
        <v>14.695943</v>
      </c>
      <c r="L1245" t="s">
        <v>80</v>
      </c>
      <c r="M1245">
        <v>963.303367754083</v>
      </c>
    </row>
    <row r="1246" spans="1:13">
      <c r="A1246" t="s">
        <v>0</v>
      </c>
      <c r="B1246">
        <v>1245</v>
      </c>
      <c r="D1246">
        <v>0</v>
      </c>
      <c r="E1246">
        <v>169</v>
      </c>
      <c r="F1246">
        <v>28</v>
      </c>
      <c r="G1246">
        <v>0.395</v>
      </c>
      <c r="H1246">
        <v>700</v>
      </c>
      <c r="I1246">
        <v>100</v>
      </c>
      <c r="J1246">
        <v>100</v>
      </c>
      <c r="K1246">
        <v>14.695943</v>
      </c>
      <c r="L1246" t="s">
        <v>80</v>
      </c>
      <c r="M1246">
        <v>960.462017792171</v>
      </c>
    </row>
    <row r="1247" spans="1:13">
      <c r="A1247" t="s">
        <v>0</v>
      </c>
      <c r="B1247">
        <v>1246</v>
      </c>
      <c r="D1247">
        <v>0</v>
      </c>
      <c r="E1247">
        <v>133</v>
      </c>
      <c r="F1247">
        <v>27</v>
      </c>
      <c r="G1247">
        <v>0.04</v>
      </c>
      <c r="H1247">
        <v>700</v>
      </c>
      <c r="I1247">
        <v>80</v>
      </c>
      <c r="J1247">
        <v>80</v>
      </c>
      <c r="K1247">
        <v>14.695943</v>
      </c>
      <c r="L1247" t="s">
        <v>80</v>
      </c>
      <c r="M1247">
        <v>2680.45694457656</v>
      </c>
    </row>
    <row r="1248" spans="1:13">
      <c r="A1248" t="s">
        <v>0</v>
      </c>
      <c r="B1248">
        <v>1247</v>
      </c>
      <c r="D1248">
        <v>0.008999999999999999</v>
      </c>
      <c r="E1248">
        <v>155</v>
      </c>
      <c r="F1248">
        <v>28</v>
      </c>
      <c r="G1248">
        <v>0.388</v>
      </c>
      <c r="H1248">
        <v>700</v>
      </c>
      <c r="I1248">
        <v>80</v>
      </c>
      <c r="J1248">
        <v>80</v>
      </c>
      <c r="K1248">
        <v>14.695943</v>
      </c>
      <c r="L1248" t="s">
        <v>80</v>
      </c>
      <c r="M1248">
        <v>879.346753733967</v>
      </c>
    </row>
    <row r="1249" spans="1:13">
      <c r="A1249" t="s">
        <v>0</v>
      </c>
      <c r="B1249">
        <v>1248</v>
      </c>
      <c r="D1249">
        <v>0</v>
      </c>
      <c r="E1249">
        <v>120</v>
      </c>
      <c r="F1249">
        <v>23</v>
      </c>
      <c r="G1249">
        <v>0.329</v>
      </c>
      <c r="H1249">
        <v>700</v>
      </c>
      <c r="I1249">
        <v>80</v>
      </c>
      <c r="J1249">
        <v>80</v>
      </c>
      <c r="K1249">
        <v>14.695943</v>
      </c>
      <c r="L1249" t="s">
        <v>80</v>
      </c>
      <c r="M1249">
        <v>1033.73031262592</v>
      </c>
    </row>
    <row r="1250" spans="1:13">
      <c r="A1250" t="s">
        <v>0</v>
      </c>
      <c r="B1250">
        <v>1249</v>
      </c>
      <c r="D1250">
        <v>0</v>
      </c>
      <c r="E1250">
        <v>145</v>
      </c>
      <c r="F1250">
        <v>33</v>
      </c>
      <c r="G1250">
        <v>0.378</v>
      </c>
      <c r="H1250">
        <v>700</v>
      </c>
      <c r="I1250">
        <v>100</v>
      </c>
      <c r="J1250">
        <v>100</v>
      </c>
      <c r="K1250">
        <v>14.695943</v>
      </c>
      <c r="L1250" t="s">
        <v>80</v>
      </c>
      <c r="M1250">
        <v>983.616895923784</v>
      </c>
    </row>
    <row r="1251" spans="1:13">
      <c r="A1251" t="s">
        <v>0</v>
      </c>
      <c r="B1251">
        <v>1250</v>
      </c>
      <c r="D1251">
        <v>0</v>
      </c>
      <c r="E1251">
        <v>141</v>
      </c>
      <c r="F1251">
        <v>30</v>
      </c>
      <c r="G1251">
        <v>0.389</v>
      </c>
      <c r="H1251">
        <v>700</v>
      </c>
      <c r="I1251">
        <v>100</v>
      </c>
      <c r="J1251">
        <v>100</v>
      </c>
      <c r="K1251">
        <v>14.695943</v>
      </c>
      <c r="L1251" t="s">
        <v>80</v>
      </c>
      <c r="M1251">
        <v>958.6152841314459</v>
      </c>
    </row>
    <row r="1252" spans="1:13">
      <c r="A1252" t="s">
        <v>0</v>
      </c>
      <c r="B1252">
        <v>1251</v>
      </c>
      <c r="D1252">
        <v>0</v>
      </c>
      <c r="E1252">
        <v>133</v>
      </c>
      <c r="F1252">
        <v>23</v>
      </c>
      <c r="G1252">
        <v>0.386</v>
      </c>
      <c r="H1252">
        <v>700</v>
      </c>
      <c r="I1252">
        <v>100</v>
      </c>
      <c r="J1252">
        <v>100</v>
      </c>
      <c r="K1252">
        <v>14.695943</v>
      </c>
      <c r="L1252" t="s">
        <v>80</v>
      </c>
      <c r="M1252">
        <v>963.402170609374</v>
      </c>
    </row>
    <row r="1253" spans="1:13">
      <c r="A1253" t="s">
        <v>0</v>
      </c>
      <c r="B1253">
        <v>1252</v>
      </c>
      <c r="D1253">
        <v>0</v>
      </c>
      <c r="E1253">
        <v>140</v>
      </c>
      <c r="F1253">
        <v>28</v>
      </c>
      <c r="G1253">
        <v>0.394</v>
      </c>
      <c r="H1253">
        <v>700</v>
      </c>
      <c r="I1253">
        <v>100</v>
      </c>
      <c r="J1253">
        <v>100</v>
      </c>
      <c r="K1253">
        <v>14.695943</v>
      </c>
      <c r="L1253" t="s">
        <v>80</v>
      </c>
      <c r="M1253">
        <v>947.116041223699</v>
      </c>
    </row>
    <row r="1254" spans="1:13">
      <c r="A1254" t="s">
        <v>0</v>
      </c>
      <c r="B1254">
        <v>1253</v>
      </c>
      <c r="D1254">
        <v>0</v>
      </c>
      <c r="E1254">
        <v>148</v>
      </c>
      <c r="F1254">
        <v>30</v>
      </c>
      <c r="G1254">
        <v>0.394</v>
      </c>
      <c r="H1254">
        <v>700</v>
      </c>
      <c r="I1254">
        <v>100</v>
      </c>
      <c r="J1254">
        <v>100</v>
      </c>
      <c r="K1254">
        <v>14.695943</v>
      </c>
      <c r="L1254" t="s">
        <v>80</v>
      </c>
      <c r="M1254">
        <v>949.767025103061</v>
      </c>
    </row>
    <row r="1255" spans="1:13">
      <c r="A1255" t="s">
        <v>0</v>
      </c>
      <c r="B1255">
        <v>1254</v>
      </c>
      <c r="D1255">
        <v>0</v>
      </c>
      <c r="E1255">
        <v>127</v>
      </c>
      <c r="F1255">
        <v>18</v>
      </c>
      <c r="G1255">
        <v>0.374</v>
      </c>
      <c r="H1255">
        <v>700</v>
      </c>
      <c r="I1255">
        <v>100</v>
      </c>
      <c r="J1255">
        <v>100</v>
      </c>
      <c r="K1255">
        <v>14.695943</v>
      </c>
      <c r="L1255" t="s">
        <v>80</v>
      </c>
      <c r="M1255">
        <v>998.803882250043</v>
      </c>
    </row>
    <row r="1256" spans="1:13">
      <c r="A1256" t="s">
        <v>0</v>
      </c>
      <c r="B1256">
        <v>1255</v>
      </c>
      <c r="D1256">
        <v>0</v>
      </c>
      <c r="E1256">
        <v>108</v>
      </c>
      <c r="F1256">
        <v>25</v>
      </c>
      <c r="G1256">
        <v>0.326</v>
      </c>
      <c r="H1256">
        <v>700</v>
      </c>
      <c r="I1256">
        <v>110</v>
      </c>
      <c r="J1256">
        <v>110</v>
      </c>
      <c r="K1256">
        <v>14.695943</v>
      </c>
      <c r="L1256" t="s">
        <v>80</v>
      </c>
      <c r="M1256">
        <v>1226.66583752132</v>
      </c>
    </row>
    <row r="1257" spans="1:13">
      <c r="A1257" t="s">
        <v>0</v>
      </c>
      <c r="B1257">
        <v>1256</v>
      </c>
      <c r="D1257">
        <v>0</v>
      </c>
      <c r="E1257">
        <v>132</v>
      </c>
      <c r="F1257">
        <v>28</v>
      </c>
      <c r="G1257">
        <v>0.39</v>
      </c>
      <c r="H1257">
        <v>700</v>
      </c>
      <c r="I1257">
        <v>100</v>
      </c>
      <c r="J1257">
        <v>100</v>
      </c>
      <c r="K1257">
        <v>14.695943</v>
      </c>
      <c r="L1257" t="s">
        <v>80</v>
      </c>
      <c r="M1257">
        <v>959.147508183015</v>
      </c>
    </row>
    <row r="1258" spans="1:13">
      <c r="A1258" t="s">
        <v>0</v>
      </c>
      <c r="B1258">
        <v>1257</v>
      </c>
      <c r="D1258">
        <v>0.013</v>
      </c>
      <c r="E1258">
        <v>143</v>
      </c>
      <c r="F1258">
        <v>31</v>
      </c>
      <c r="G1258">
        <v>0.388</v>
      </c>
      <c r="H1258">
        <v>700</v>
      </c>
      <c r="I1258">
        <v>100</v>
      </c>
      <c r="J1258">
        <v>100</v>
      </c>
      <c r="K1258">
        <v>14.695943</v>
      </c>
      <c r="L1258" t="s">
        <v>80</v>
      </c>
      <c r="M1258">
        <v>939.979572095267</v>
      </c>
    </row>
    <row r="1259" spans="1:13">
      <c r="A1259" t="s">
        <v>0</v>
      </c>
      <c r="B1259">
        <v>1258</v>
      </c>
      <c r="D1259">
        <v>0</v>
      </c>
      <c r="E1259">
        <v>128</v>
      </c>
      <c r="F1259">
        <v>28</v>
      </c>
      <c r="G1259">
        <v>0.385</v>
      </c>
      <c r="H1259">
        <v>700</v>
      </c>
      <c r="I1259">
        <v>100</v>
      </c>
      <c r="J1259">
        <v>100</v>
      </c>
      <c r="K1259">
        <v>14.695943</v>
      </c>
      <c r="L1259" t="s">
        <v>80</v>
      </c>
      <c r="M1259">
        <v>973.154623008867</v>
      </c>
    </row>
    <row r="1260" spans="1:13">
      <c r="A1260" t="s">
        <v>0</v>
      </c>
      <c r="B1260">
        <v>1259</v>
      </c>
      <c r="D1260">
        <v>0</v>
      </c>
      <c r="E1260">
        <v>142</v>
      </c>
      <c r="F1260">
        <v>27</v>
      </c>
      <c r="G1260">
        <v>0.385</v>
      </c>
      <c r="H1260">
        <v>700</v>
      </c>
      <c r="I1260">
        <v>100</v>
      </c>
      <c r="J1260">
        <v>100</v>
      </c>
      <c r="K1260">
        <v>14.695943</v>
      </c>
      <c r="L1260" t="s">
        <v>80</v>
      </c>
      <c r="M1260">
        <v>962.464418172395</v>
      </c>
    </row>
    <row r="1261" spans="1:13">
      <c r="A1261" t="s">
        <v>0</v>
      </c>
      <c r="B1261">
        <v>1260</v>
      </c>
      <c r="D1261">
        <v>0</v>
      </c>
      <c r="E1261">
        <v>125</v>
      </c>
      <c r="F1261">
        <v>27</v>
      </c>
      <c r="G1261">
        <v>0.383</v>
      </c>
      <c r="H1261">
        <v>700</v>
      </c>
      <c r="I1261">
        <v>110</v>
      </c>
      <c r="J1261">
        <v>110</v>
      </c>
      <c r="K1261">
        <v>14.695943</v>
      </c>
      <c r="L1261" t="s">
        <v>80</v>
      </c>
      <c r="M1261">
        <v>1021.69580796767</v>
      </c>
    </row>
    <row r="1262" spans="1:13">
      <c r="A1262" t="s">
        <v>0</v>
      </c>
      <c r="B1262">
        <v>1261</v>
      </c>
      <c r="D1262">
        <v>0</v>
      </c>
      <c r="E1262">
        <v>177</v>
      </c>
      <c r="F1262">
        <v>33</v>
      </c>
      <c r="G1262">
        <v>0.386</v>
      </c>
      <c r="H1262">
        <v>700</v>
      </c>
      <c r="I1262">
        <v>110</v>
      </c>
      <c r="J1262">
        <v>110</v>
      </c>
      <c r="K1262">
        <v>14.695943</v>
      </c>
      <c r="L1262" t="s">
        <v>80</v>
      </c>
      <c r="M1262">
        <v>1029.4161494468</v>
      </c>
    </row>
    <row r="1263" spans="1:13">
      <c r="A1263" t="s">
        <v>0</v>
      </c>
      <c r="B1263">
        <v>1262</v>
      </c>
      <c r="D1263">
        <v>0</v>
      </c>
      <c r="E1263">
        <v>121</v>
      </c>
      <c r="F1263">
        <v>35</v>
      </c>
      <c r="G1263">
        <v>0.389</v>
      </c>
      <c r="H1263">
        <v>700</v>
      </c>
      <c r="I1263">
        <v>110</v>
      </c>
      <c r="J1263">
        <v>110</v>
      </c>
      <c r="K1263">
        <v>14.695943</v>
      </c>
      <c r="L1263" t="s">
        <v>80</v>
      </c>
      <c r="M1263">
        <v>1015.1825668946</v>
      </c>
    </row>
    <row r="1264" spans="1:13">
      <c r="A1264" t="s">
        <v>0</v>
      </c>
      <c r="B1264">
        <v>1263</v>
      </c>
      <c r="D1264">
        <v>0</v>
      </c>
      <c r="E1264">
        <v>121</v>
      </c>
      <c r="F1264">
        <v>23</v>
      </c>
      <c r="G1264">
        <v>0.396</v>
      </c>
      <c r="H1264">
        <v>700</v>
      </c>
      <c r="I1264">
        <v>110</v>
      </c>
      <c r="J1264">
        <v>110</v>
      </c>
      <c r="K1264">
        <v>14.695943</v>
      </c>
      <c r="L1264" t="s">
        <v>80</v>
      </c>
      <c r="M1264">
        <v>1001.91194614143</v>
      </c>
    </row>
    <row r="1265" spans="1:13">
      <c r="A1265" t="s">
        <v>0</v>
      </c>
      <c r="B1265">
        <v>1264</v>
      </c>
      <c r="D1265">
        <v>0</v>
      </c>
      <c r="E1265">
        <v>140</v>
      </c>
      <c r="F1265">
        <v>35</v>
      </c>
      <c r="G1265">
        <v>0.375</v>
      </c>
      <c r="H1265">
        <v>700</v>
      </c>
      <c r="I1265">
        <v>110</v>
      </c>
      <c r="J1265">
        <v>110</v>
      </c>
      <c r="K1265">
        <v>14.695943</v>
      </c>
      <c r="L1265" t="s">
        <v>80</v>
      </c>
      <c r="M1265">
        <v>1029.56621367879</v>
      </c>
    </row>
    <row r="1266" spans="1:13">
      <c r="A1266" t="s">
        <v>0</v>
      </c>
      <c r="B1266">
        <v>1265</v>
      </c>
      <c r="D1266">
        <v>0</v>
      </c>
      <c r="E1266">
        <v>135</v>
      </c>
      <c r="F1266">
        <v>23</v>
      </c>
      <c r="G1266">
        <v>0.385</v>
      </c>
      <c r="H1266">
        <v>700</v>
      </c>
      <c r="I1266">
        <v>110</v>
      </c>
      <c r="J1266">
        <v>110</v>
      </c>
      <c r="K1266">
        <v>14.695943</v>
      </c>
      <c r="L1266" t="s">
        <v>80</v>
      </c>
      <c r="M1266">
        <v>1002.56812224497</v>
      </c>
    </row>
    <row r="1267" spans="1:13">
      <c r="A1267" t="s">
        <v>0</v>
      </c>
      <c r="B1267">
        <v>1266</v>
      </c>
      <c r="D1267">
        <v>0</v>
      </c>
      <c r="E1267">
        <v>125</v>
      </c>
      <c r="F1267">
        <v>23</v>
      </c>
      <c r="G1267">
        <v>0.395</v>
      </c>
      <c r="H1267">
        <v>700</v>
      </c>
      <c r="I1267">
        <v>110</v>
      </c>
      <c r="J1267">
        <v>110</v>
      </c>
      <c r="K1267">
        <v>14.695943</v>
      </c>
      <c r="L1267" t="s">
        <v>80</v>
      </c>
      <c r="M1267">
        <v>996.07525890412</v>
      </c>
    </row>
    <row r="1268" spans="1:13">
      <c r="A1268" t="s">
        <v>0</v>
      </c>
      <c r="B1268">
        <v>1267</v>
      </c>
      <c r="D1268">
        <v>0</v>
      </c>
      <c r="E1268">
        <v>133</v>
      </c>
      <c r="F1268">
        <v>28</v>
      </c>
      <c r="G1268">
        <v>0.375</v>
      </c>
      <c r="H1268">
        <v>690</v>
      </c>
      <c r="I1268">
        <v>100</v>
      </c>
      <c r="J1268">
        <v>100</v>
      </c>
      <c r="K1268">
        <v>14.695943</v>
      </c>
      <c r="L1268" t="s">
        <v>80</v>
      </c>
      <c r="M1268">
        <v>989.533679614518</v>
      </c>
    </row>
    <row r="1269" spans="1:13">
      <c r="A1269" t="s">
        <v>0</v>
      </c>
      <c r="B1269">
        <v>1268</v>
      </c>
      <c r="D1269">
        <v>0</v>
      </c>
      <c r="E1269">
        <v>121</v>
      </c>
      <c r="F1269">
        <v>28</v>
      </c>
      <c r="G1269">
        <v>0.38</v>
      </c>
      <c r="H1269">
        <v>690</v>
      </c>
      <c r="I1269">
        <v>100</v>
      </c>
      <c r="J1269">
        <v>100</v>
      </c>
      <c r="K1269">
        <v>14.695943</v>
      </c>
      <c r="L1269" t="s">
        <v>80</v>
      </c>
      <c r="M1269">
        <v>993.511619914107</v>
      </c>
    </row>
    <row r="1270" spans="1:13">
      <c r="A1270" t="s">
        <v>0</v>
      </c>
      <c r="B1270">
        <v>1269</v>
      </c>
      <c r="D1270">
        <v>0</v>
      </c>
      <c r="E1270">
        <v>155</v>
      </c>
      <c r="F1270">
        <v>29</v>
      </c>
      <c r="G1270">
        <v>0.385</v>
      </c>
      <c r="H1270">
        <v>690</v>
      </c>
      <c r="I1270">
        <v>100</v>
      </c>
      <c r="J1270">
        <v>100</v>
      </c>
      <c r="K1270">
        <v>14.695943</v>
      </c>
      <c r="L1270" t="s">
        <v>80</v>
      </c>
      <c r="M1270">
        <v>966.426934549072</v>
      </c>
    </row>
    <row r="1271" spans="1:13">
      <c r="A1271" t="s">
        <v>0</v>
      </c>
      <c r="B1271">
        <v>1270</v>
      </c>
      <c r="D1271">
        <v>0</v>
      </c>
      <c r="E1271">
        <v>122</v>
      </c>
      <c r="F1271">
        <v>25</v>
      </c>
      <c r="G1271">
        <v>0.399</v>
      </c>
      <c r="H1271">
        <v>680</v>
      </c>
      <c r="I1271">
        <v>120</v>
      </c>
      <c r="J1271">
        <v>120</v>
      </c>
      <c r="K1271">
        <v>14.695943</v>
      </c>
      <c r="L1271" t="s">
        <v>80</v>
      </c>
      <c r="M1271">
        <v>1033.05597797724</v>
      </c>
    </row>
    <row r="1272" spans="1:13">
      <c r="A1272" t="s">
        <v>0</v>
      </c>
      <c r="B1272">
        <v>1271</v>
      </c>
      <c r="D1272">
        <v>0</v>
      </c>
      <c r="E1272">
        <v>136</v>
      </c>
      <c r="F1272">
        <v>30</v>
      </c>
      <c r="G1272">
        <v>0.39</v>
      </c>
      <c r="H1272">
        <v>680</v>
      </c>
      <c r="I1272">
        <v>100</v>
      </c>
      <c r="J1272">
        <v>100</v>
      </c>
      <c r="K1272">
        <v>14.695943</v>
      </c>
      <c r="L1272" t="s">
        <v>80</v>
      </c>
      <c r="M1272">
        <v>958.3255941258431</v>
      </c>
    </row>
    <row r="1273" spans="1:13">
      <c r="A1273" t="s">
        <v>0</v>
      </c>
      <c r="B1273">
        <v>1272</v>
      </c>
      <c r="D1273">
        <v>0</v>
      </c>
      <c r="E1273">
        <v>122</v>
      </c>
      <c r="F1273">
        <v>24</v>
      </c>
      <c r="G1273">
        <v>0.385</v>
      </c>
      <c r="H1273">
        <v>680</v>
      </c>
      <c r="I1273">
        <v>100</v>
      </c>
      <c r="J1273">
        <v>100</v>
      </c>
      <c r="K1273">
        <v>14.695943</v>
      </c>
      <c r="L1273" t="s">
        <v>80</v>
      </c>
      <c r="M1273">
        <v>981.434899649268</v>
      </c>
    </row>
    <row r="1274" spans="1:13">
      <c r="A1274" t="s">
        <v>0</v>
      </c>
      <c r="B1274">
        <v>1273</v>
      </c>
      <c r="D1274">
        <v>0</v>
      </c>
      <c r="E1274">
        <v>133</v>
      </c>
      <c r="F1274">
        <v>27</v>
      </c>
      <c r="G1274">
        <v>0.382</v>
      </c>
      <c r="H1274">
        <v>680</v>
      </c>
      <c r="I1274">
        <v>100</v>
      </c>
      <c r="J1274">
        <v>100</v>
      </c>
      <c r="K1274">
        <v>14.695943</v>
      </c>
      <c r="L1274" t="s">
        <v>80</v>
      </c>
      <c r="M1274">
        <v>973.920205868792</v>
      </c>
    </row>
    <row r="1275" spans="1:13">
      <c r="A1275" t="s">
        <v>0</v>
      </c>
      <c r="B1275">
        <v>1274</v>
      </c>
      <c r="D1275">
        <v>0</v>
      </c>
      <c r="E1275">
        <v>143</v>
      </c>
      <c r="F1275">
        <v>27</v>
      </c>
      <c r="G1275">
        <v>0.377</v>
      </c>
      <c r="H1275">
        <v>680</v>
      </c>
      <c r="I1275">
        <v>100</v>
      </c>
      <c r="J1275">
        <v>100</v>
      </c>
      <c r="K1275">
        <v>14.695943</v>
      </c>
      <c r="L1275" t="s">
        <v>80</v>
      </c>
      <c r="M1275">
        <v>978.221446899987</v>
      </c>
    </row>
    <row r="1276" spans="1:13">
      <c r="A1276" t="s">
        <v>0</v>
      </c>
      <c r="B1276">
        <v>1275</v>
      </c>
      <c r="D1276">
        <v>0</v>
      </c>
      <c r="E1276">
        <v>104</v>
      </c>
      <c r="F1276">
        <v>25</v>
      </c>
      <c r="G1276">
        <v>0.389</v>
      </c>
      <c r="H1276">
        <v>680</v>
      </c>
      <c r="I1276">
        <v>110</v>
      </c>
      <c r="J1276">
        <v>110</v>
      </c>
      <c r="K1276">
        <v>14.695943</v>
      </c>
      <c r="L1276" t="s">
        <v>80</v>
      </c>
      <c r="M1276">
        <v>1065.6549790426</v>
      </c>
    </row>
    <row r="1277" spans="1:13">
      <c r="A1277" t="s">
        <v>0</v>
      </c>
      <c r="B1277">
        <v>1276</v>
      </c>
      <c r="D1277">
        <v>0</v>
      </c>
      <c r="E1277">
        <v>137</v>
      </c>
      <c r="F1277">
        <v>30</v>
      </c>
      <c r="G1277">
        <v>0.393</v>
      </c>
      <c r="H1277">
        <v>680</v>
      </c>
      <c r="I1277">
        <v>120</v>
      </c>
      <c r="J1277">
        <v>120</v>
      </c>
      <c r="K1277">
        <v>14.695943</v>
      </c>
      <c r="L1277" t="s">
        <v>80</v>
      </c>
      <c r="M1277">
        <v>1025.16749728039</v>
      </c>
    </row>
    <row r="1278" spans="1:13">
      <c r="A1278" t="s">
        <v>0</v>
      </c>
      <c r="B1278">
        <v>1277</v>
      </c>
      <c r="D1278">
        <v>0.082</v>
      </c>
      <c r="E1278">
        <v>128</v>
      </c>
      <c r="F1278">
        <v>25</v>
      </c>
      <c r="G1278">
        <v>0.389</v>
      </c>
      <c r="H1278">
        <v>694.6959430000001</v>
      </c>
      <c r="I1278">
        <v>174.695943</v>
      </c>
      <c r="J1278">
        <v>174.695943</v>
      </c>
      <c r="K1278">
        <v>14.695943</v>
      </c>
      <c r="L1278" t="s">
        <v>80</v>
      </c>
      <c r="M1278">
        <v>1086.99693069554</v>
      </c>
    </row>
    <row r="1279" spans="1:13">
      <c r="A1279" t="s">
        <v>0</v>
      </c>
      <c r="B1279">
        <v>1278</v>
      </c>
      <c r="D1279">
        <v>0.092</v>
      </c>
      <c r="E1279">
        <v>142</v>
      </c>
      <c r="F1279">
        <v>26</v>
      </c>
      <c r="G1279">
        <v>0.393</v>
      </c>
      <c r="H1279">
        <v>694.6959430000001</v>
      </c>
      <c r="I1279">
        <v>134.695943</v>
      </c>
      <c r="J1279">
        <v>134.695943</v>
      </c>
      <c r="K1279">
        <v>14.695943</v>
      </c>
      <c r="L1279" t="s">
        <v>80</v>
      </c>
      <c r="M1279">
        <v>926.266065365259</v>
      </c>
    </row>
    <row r="1280" spans="1:13">
      <c r="A1280" t="s">
        <v>0</v>
      </c>
      <c r="B1280">
        <v>1279</v>
      </c>
      <c r="D1280">
        <v>0.052</v>
      </c>
      <c r="E1280">
        <v>123</v>
      </c>
      <c r="F1280">
        <v>25</v>
      </c>
      <c r="G1280">
        <v>0.386</v>
      </c>
      <c r="H1280">
        <v>694.6959430000001</v>
      </c>
      <c r="I1280">
        <v>114.695943</v>
      </c>
      <c r="J1280">
        <v>114.695943</v>
      </c>
      <c r="K1280">
        <v>14.695943</v>
      </c>
      <c r="L1280" t="s">
        <v>80</v>
      </c>
      <c r="M1280">
        <v>940.000667720182</v>
      </c>
    </row>
    <row r="1281" spans="1:13">
      <c r="A1281" t="s">
        <v>0</v>
      </c>
      <c r="B1281">
        <v>1280</v>
      </c>
      <c r="D1281">
        <v>0.048</v>
      </c>
      <c r="E1281">
        <v>118</v>
      </c>
      <c r="F1281">
        <v>25</v>
      </c>
      <c r="G1281">
        <v>0.384</v>
      </c>
      <c r="H1281">
        <v>704.6959430000001</v>
      </c>
      <c r="I1281">
        <v>154.695943</v>
      </c>
      <c r="J1281">
        <v>154.695943</v>
      </c>
      <c r="K1281">
        <v>14.695943</v>
      </c>
      <c r="L1281" t="s">
        <v>80</v>
      </c>
      <c r="M1281">
        <v>1114.29043290163</v>
      </c>
    </row>
    <row r="1282" spans="1:13">
      <c r="A1282" t="s">
        <v>0</v>
      </c>
      <c r="B1282">
        <v>1281</v>
      </c>
      <c r="D1282">
        <v>0.06</v>
      </c>
      <c r="E1282">
        <v>135</v>
      </c>
      <c r="F1282">
        <v>25</v>
      </c>
      <c r="G1282">
        <v>0.381</v>
      </c>
      <c r="H1282">
        <v>704.6959430000001</v>
      </c>
      <c r="I1282">
        <v>134.695943</v>
      </c>
      <c r="J1282">
        <v>134.695943</v>
      </c>
      <c r="K1282">
        <v>14.695943</v>
      </c>
      <c r="L1282" t="s">
        <v>80</v>
      </c>
      <c r="M1282">
        <v>990.982689225709</v>
      </c>
    </row>
    <row r="1283" spans="1:13">
      <c r="A1283" t="s">
        <v>0</v>
      </c>
      <c r="B1283">
        <v>1282</v>
      </c>
      <c r="D1283">
        <v>0.075</v>
      </c>
      <c r="E1283">
        <v>133</v>
      </c>
      <c r="F1283">
        <v>31</v>
      </c>
      <c r="G1283">
        <v>0.377</v>
      </c>
      <c r="H1283">
        <v>704.6959430000001</v>
      </c>
      <c r="I1283">
        <v>154.695943</v>
      </c>
      <c r="J1283">
        <v>154.695943</v>
      </c>
      <c r="K1283">
        <v>14.695943</v>
      </c>
      <c r="L1283" t="s">
        <v>80</v>
      </c>
      <c r="M1283">
        <v>1045.21287996654</v>
      </c>
    </row>
    <row r="1284" spans="1:13">
      <c r="A1284" t="s">
        <v>0</v>
      </c>
      <c r="B1284">
        <v>1283</v>
      </c>
      <c r="D1284">
        <v>0.054</v>
      </c>
      <c r="E1284">
        <v>126</v>
      </c>
      <c r="F1284">
        <v>22</v>
      </c>
      <c r="G1284">
        <v>0.386</v>
      </c>
      <c r="H1284">
        <v>704.6959430000001</v>
      </c>
      <c r="I1284">
        <v>107.695943</v>
      </c>
      <c r="J1284">
        <v>107.695943</v>
      </c>
      <c r="K1284">
        <v>14.695943</v>
      </c>
      <c r="L1284" t="s">
        <v>80</v>
      </c>
      <c r="M1284">
        <v>906.386367233565</v>
      </c>
    </row>
    <row r="1285" spans="1:13">
      <c r="A1285" t="s">
        <v>0</v>
      </c>
      <c r="B1285">
        <v>1284</v>
      </c>
      <c r="D1285">
        <v>0.019</v>
      </c>
      <c r="E1285">
        <v>40</v>
      </c>
      <c r="F1285">
        <v>12</v>
      </c>
      <c r="G1285">
        <v>0.268</v>
      </c>
      <c r="H1285">
        <v>704.6959430000001</v>
      </c>
      <c r="I1285">
        <v>107.695943</v>
      </c>
      <c r="J1285">
        <v>107.695943</v>
      </c>
      <c r="K1285">
        <v>14.695943</v>
      </c>
      <c r="L1285" t="s">
        <v>80</v>
      </c>
      <c r="M1285">
        <v>1164.87414726002</v>
      </c>
    </row>
    <row r="1286" spans="1:13">
      <c r="A1286" t="s">
        <v>0</v>
      </c>
      <c r="B1286">
        <v>1285</v>
      </c>
      <c r="D1286">
        <v>0.011</v>
      </c>
      <c r="E1286">
        <v>0</v>
      </c>
      <c r="F1286">
        <v>0</v>
      </c>
      <c r="G1286">
        <v>0.001</v>
      </c>
      <c r="H1286">
        <v>654.6959430000001</v>
      </c>
      <c r="I1286">
        <v>66.695943</v>
      </c>
      <c r="J1286">
        <v>66.695943</v>
      </c>
      <c r="K1286">
        <v>14.695943</v>
      </c>
      <c r="L1286" t="s">
        <v>80</v>
      </c>
      <c r="M1286">
        <v>84.514036701508</v>
      </c>
    </row>
    <row r="1287" spans="1:13">
      <c r="A1287" t="s">
        <v>0</v>
      </c>
      <c r="B1287">
        <v>1286</v>
      </c>
      <c r="D1287">
        <v>0</v>
      </c>
      <c r="E1287">
        <v>0</v>
      </c>
      <c r="F1287">
        <v>0</v>
      </c>
      <c r="G1287">
        <v>0</v>
      </c>
      <c r="H1287">
        <v>654.6959430000001</v>
      </c>
      <c r="I1287">
        <v>131.695943</v>
      </c>
      <c r="J1287">
        <v>131.695943</v>
      </c>
      <c r="K1287">
        <v>14.695943</v>
      </c>
      <c r="L1287" t="s">
        <v>80</v>
      </c>
      <c r="M1287">
        <v>168.413064789756</v>
      </c>
    </row>
    <row r="1288" spans="1:13">
      <c r="A1288" t="s">
        <v>0</v>
      </c>
      <c r="B1288">
        <v>1287</v>
      </c>
      <c r="D1288">
        <v>0</v>
      </c>
      <c r="E1288">
        <v>0</v>
      </c>
      <c r="F1288">
        <v>0</v>
      </c>
      <c r="G1288">
        <v>0</v>
      </c>
      <c r="H1288">
        <v>654.6959430000001</v>
      </c>
      <c r="I1288">
        <v>353.695943</v>
      </c>
      <c r="J1288">
        <v>353.695943</v>
      </c>
      <c r="K1288">
        <v>14.695943</v>
      </c>
      <c r="L1288" t="s">
        <v>80</v>
      </c>
      <c r="M1288">
        <v>459.165908303218</v>
      </c>
    </row>
    <row r="1289" spans="1:13">
      <c r="A1289" t="s">
        <v>0</v>
      </c>
      <c r="B1289">
        <v>1288</v>
      </c>
      <c r="D1289">
        <v>0</v>
      </c>
      <c r="E1289">
        <v>0</v>
      </c>
      <c r="F1289">
        <v>0</v>
      </c>
      <c r="G1289">
        <v>0</v>
      </c>
      <c r="H1289">
        <v>654.6959430000001</v>
      </c>
      <c r="I1289">
        <v>118.695943</v>
      </c>
      <c r="J1289">
        <v>118.695943</v>
      </c>
      <c r="K1289">
        <v>14.695943</v>
      </c>
      <c r="L1289" t="s">
        <v>80</v>
      </c>
      <c r="M1289">
        <v>151.665790310151</v>
      </c>
    </row>
    <row r="1290" spans="1:13">
      <c r="A1290" t="s">
        <v>0</v>
      </c>
      <c r="B1290">
        <v>1289</v>
      </c>
      <c r="D1290">
        <v>0</v>
      </c>
      <c r="E1290">
        <v>0</v>
      </c>
      <c r="F1290">
        <v>0</v>
      </c>
      <c r="G1290">
        <v>0</v>
      </c>
      <c r="H1290">
        <v>654.6959430000001</v>
      </c>
      <c r="I1290">
        <v>149.695943</v>
      </c>
      <c r="J1290">
        <v>149.695943</v>
      </c>
      <c r="K1290">
        <v>14.695943</v>
      </c>
      <c r="L1290" t="s">
        <v>80</v>
      </c>
      <c r="M1290">
        <v>191.648556467425</v>
      </c>
    </row>
    <row r="1291" spans="1:13">
      <c r="A1291" t="s">
        <v>0</v>
      </c>
      <c r="B1291">
        <v>1290</v>
      </c>
      <c r="D1291">
        <v>0</v>
      </c>
      <c r="E1291">
        <v>0</v>
      </c>
      <c r="F1291">
        <v>0</v>
      </c>
      <c r="G1291">
        <v>0</v>
      </c>
      <c r="H1291">
        <v>654.6959430000001</v>
      </c>
      <c r="I1291">
        <v>1494.695943</v>
      </c>
      <c r="J1291">
        <v>1494.695943</v>
      </c>
      <c r="K1291">
        <v>14.695943</v>
      </c>
      <c r="L1291" t="s">
        <v>80</v>
      </c>
      <c r="M1291">
        <v>2138.49665002341</v>
      </c>
    </row>
    <row r="1292" spans="1:13">
      <c r="A1292" t="s">
        <v>0</v>
      </c>
      <c r="B1292">
        <v>1291</v>
      </c>
      <c r="D1292">
        <v>0</v>
      </c>
      <c r="E1292">
        <v>0</v>
      </c>
      <c r="F1292">
        <v>0</v>
      </c>
      <c r="G1292">
        <v>0</v>
      </c>
      <c r="H1292">
        <v>654.6959430000001</v>
      </c>
      <c r="I1292">
        <v>1254.695943</v>
      </c>
      <c r="J1292">
        <v>1254.695943</v>
      </c>
      <c r="K1292">
        <v>14.695943</v>
      </c>
      <c r="L1292" t="s">
        <v>80</v>
      </c>
      <c r="M1292">
        <v>1769.96021729562</v>
      </c>
    </row>
    <row r="1293" spans="1:13">
      <c r="A1293" t="s">
        <v>0</v>
      </c>
      <c r="B1293">
        <v>1292</v>
      </c>
      <c r="D1293">
        <v>0</v>
      </c>
      <c r="E1293">
        <v>0</v>
      </c>
      <c r="F1293">
        <v>0</v>
      </c>
      <c r="G1293">
        <v>0</v>
      </c>
      <c r="H1293">
        <v>664.6959430000001</v>
      </c>
      <c r="I1293">
        <v>1114.695943</v>
      </c>
      <c r="J1293">
        <v>1114.695943</v>
      </c>
      <c r="K1293">
        <v>14.695943</v>
      </c>
      <c r="L1293" t="s">
        <v>80</v>
      </c>
      <c r="M1293">
        <v>1552.71382176876</v>
      </c>
    </row>
    <row r="1294" spans="1:13">
      <c r="A1294" t="s">
        <v>0</v>
      </c>
      <c r="B1294">
        <v>1293</v>
      </c>
      <c r="D1294">
        <v>0</v>
      </c>
      <c r="E1294">
        <v>7</v>
      </c>
      <c r="F1294">
        <v>42</v>
      </c>
      <c r="G1294">
        <v>0</v>
      </c>
      <c r="H1294">
        <v>664.6959430000001</v>
      </c>
      <c r="I1294">
        <v>1014.695943</v>
      </c>
      <c r="J1294">
        <v>1014.695943</v>
      </c>
      <c r="K1294">
        <v>14.695943</v>
      </c>
      <c r="L1294" t="s">
        <v>80</v>
      </c>
      <c r="M1294">
        <v>4285.49547598632</v>
      </c>
    </row>
    <row r="1295" spans="1:13">
      <c r="A1295" t="s">
        <v>0</v>
      </c>
      <c r="B1295">
        <v>1294</v>
      </c>
      <c r="D1295">
        <v>0</v>
      </c>
      <c r="E1295">
        <v>0</v>
      </c>
      <c r="F1295">
        <v>0</v>
      </c>
      <c r="G1295">
        <v>0</v>
      </c>
      <c r="H1295">
        <v>664.6959430000001</v>
      </c>
      <c r="I1295">
        <v>954.6959430000001</v>
      </c>
      <c r="J1295">
        <v>954.6959430000001</v>
      </c>
      <c r="K1295">
        <v>14.695943</v>
      </c>
      <c r="L1295" t="s">
        <v>80</v>
      </c>
      <c r="M1295">
        <v>1308.39799931766</v>
      </c>
    </row>
    <row r="1296" spans="1:13">
      <c r="A1296" t="s">
        <v>0</v>
      </c>
      <c r="B1296">
        <v>1295</v>
      </c>
      <c r="D1296">
        <v>0</v>
      </c>
      <c r="E1296">
        <v>0</v>
      </c>
      <c r="F1296">
        <v>0</v>
      </c>
      <c r="G1296">
        <v>0</v>
      </c>
      <c r="H1296">
        <v>664.6959430000001</v>
      </c>
      <c r="I1296">
        <v>974.6959430000001</v>
      </c>
      <c r="J1296">
        <v>974.6959430000001</v>
      </c>
      <c r="K1296">
        <v>14.695943</v>
      </c>
      <c r="L1296" t="s">
        <v>80</v>
      </c>
      <c r="M1296">
        <v>1338.56830022925</v>
      </c>
    </row>
    <row r="1297" spans="1:13">
      <c r="A1297" t="s">
        <v>0</v>
      </c>
      <c r="B1297">
        <v>1296</v>
      </c>
      <c r="D1297">
        <v>0</v>
      </c>
      <c r="E1297">
        <v>0</v>
      </c>
      <c r="F1297">
        <v>0</v>
      </c>
      <c r="G1297">
        <v>0</v>
      </c>
      <c r="H1297">
        <v>634.6959430000001</v>
      </c>
      <c r="I1297">
        <v>1034.695943</v>
      </c>
      <c r="J1297">
        <v>1034.695943</v>
      </c>
      <c r="K1297">
        <v>14.695943</v>
      </c>
      <c r="L1297" t="s">
        <v>80</v>
      </c>
      <c r="M1297">
        <v>1429.76191434731</v>
      </c>
    </row>
    <row r="1298" spans="1:13">
      <c r="A1298" t="s">
        <v>0</v>
      </c>
      <c r="B1298">
        <v>1297</v>
      </c>
      <c r="D1298">
        <v>0</v>
      </c>
      <c r="E1298">
        <v>0</v>
      </c>
      <c r="F1298">
        <v>0</v>
      </c>
      <c r="G1298">
        <v>0</v>
      </c>
      <c r="H1298">
        <v>634.6959430000001</v>
      </c>
      <c r="I1298">
        <v>1034.695943</v>
      </c>
      <c r="J1298">
        <v>1034.695943</v>
      </c>
      <c r="K1298">
        <v>14.695943</v>
      </c>
      <c r="L1298" t="s">
        <v>80</v>
      </c>
      <c r="M1298">
        <v>1429.76191434731</v>
      </c>
    </row>
    <row r="1299" spans="1:13">
      <c r="A1299" t="s">
        <v>0</v>
      </c>
      <c r="B1299">
        <v>1298</v>
      </c>
      <c r="D1299">
        <v>0</v>
      </c>
      <c r="E1299">
        <v>0</v>
      </c>
      <c r="F1299">
        <v>0</v>
      </c>
      <c r="G1299">
        <v>0</v>
      </c>
      <c r="H1299">
        <v>634.6959430000001</v>
      </c>
      <c r="I1299">
        <v>1064.695943</v>
      </c>
      <c r="J1299">
        <v>1064.695943</v>
      </c>
      <c r="K1299">
        <v>14.695943</v>
      </c>
      <c r="L1299" t="s">
        <v>80</v>
      </c>
      <c r="M1299">
        <v>1475.70751136221</v>
      </c>
    </row>
    <row r="1300" spans="1:13">
      <c r="A1300" t="s">
        <v>0</v>
      </c>
      <c r="B1300">
        <v>1299</v>
      </c>
      <c r="D1300">
        <v>0</v>
      </c>
      <c r="E1300">
        <v>0</v>
      </c>
      <c r="F1300">
        <v>0</v>
      </c>
      <c r="G1300">
        <v>0</v>
      </c>
      <c r="H1300">
        <v>634.6959430000001</v>
      </c>
      <c r="I1300">
        <v>1094.695943</v>
      </c>
      <c r="J1300">
        <v>1094.695943</v>
      </c>
      <c r="K1300">
        <v>14.695943</v>
      </c>
      <c r="L1300" t="s">
        <v>80</v>
      </c>
      <c r="M1300">
        <v>1521.85325192983</v>
      </c>
    </row>
    <row r="1301" spans="1:13">
      <c r="A1301" t="s">
        <v>0</v>
      </c>
      <c r="B1301">
        <v>1300</v>
      </c>
      <c r="D1301">
        <v>0</v>
      </c>
      <c r="E1301">
        <v>0</v>
      </c>
      <c r="F1301">
        <v>0</v>
      </c>
      <c r="G1301">
        <v>0</v>
      </c>
      <c r="H1301">
        <v>634.6959430000001</v>
      </c>
      <c r="I1301">
        <v>1114.695943</v>
      </c>
      <c r="J1301">
        <v>1114.695943</v>
      </c>
      <c r="K1301">
        <v>14.695943</v>
      </c>
      <c r="L1301" t="s">
        <v>80</v>
      </c>
      <c r="M1301">
        <v>1552.71382176876</v>
      </c>
    </row>
    <row r="1302" spans="1:13">
      <c r="A1302" t="s">
        <v>0</v>
      </c>
      <c r="B1302">
        <v>1301</v>
      </c>
      <c r="D1302">
        <v>0</v>
      </c>
      <c r="E1302">
        <v>0</v>
      </c>
      <c r="F1302">
        <v>0</v>
      </c>
      <c r="G1302">
        <v>0</v>
      </c>
      <c r="H1302">
        <v>634.6959430000001</v>
      </c>
      <c r="I1302">
        <v>1154.695943</v>
      </c>
      <c r="J1302">
        <v>1154.695943</v>
      </c>
      <c r="K1302">
        <v>14.695943</v>
      </c>
      <c r="L1302" t="s">
        <v>80</v>
      </c>
      <c r="M1302">
        <v>1614.62265111592</v>
      </c>
    </row>
    <row r="1303" spans="1:13">
      <c r="A1303" t="s">
        <v>0</v>
      </c>
      <c r="B1303">
        <v>1302</v>
      </c>
      <c r="D1303">
        <v>0</v>
      </c>
      <c r="E1303">
        <v>0</v>
      </c>
      <c r="F1303">
        <v>0</v>
      </c>
      <c r="G1303">
        <v>0</v>
      </c>
      <c r="H1303">
        <v>634.6959430000001</v>
      </c>
      <c r="I1303">
        <v>1154.695943</v>
      </c>
      <c r="J1303">
        <v>1154.695943</v>
      </c>
      <c r="K1303">
        <v>14.695943</v>
      </c>
      <c r="L1303" t="s">
        <v>80</v>
      </c>
      <c r="M1303">
        <v>1614.62265111592</v>
      </c>
    </row>
    <row r="1304" spans="1:13">
      <c r="A1304" t="s">
        <v>0</v>
      </c>
      <c r="B1304">
        <v>1303</v>
      </c>
      <c r="D1304">
        <v>0</v>
      </c>
      <c r="E1304">
        <v>0</v>
      </c>
      <c r="F1304">
        <v>0</v>
      </c>
      <c r="G1304">
        <v>0</v>
      </c>
      <c r="H1304">
        <v>634.6959430000001</v>
      </c>
      <c r="I1304">
        <v>1154.695943</v>
      </c>
      <c r="J1304">
        <v>1154.695943</v>
      </c>
      <c r="K1304">
        <v>14.695943</v>
      </c>
      <c r="L1304" t="s">
        <v>80</v>
      </c>
      <c r="M1304">
        <v>1614.62265111592</v>
      </c>
    </row>
    <row r="1305" spans="1:13">
      <c r="A1305" t="s">
        <v>0</v>
      </c>
      <c r="B1305">
        <v>1304</v>
      </c>
      <c r="D1305">
        <v>0.03</v>
      </c>
      <c r="E1305">
        <v>32</v>
      </c>
      <c r="F1305">
        <v>1100</v>
      </c>
      <c r="G1305">
        <v>0</v>
      </c>
      <c r="H1305">
        <v>454.695943</v>
      </c>
      <c r="I1305">
        <v>365.695943</v>
      </c>
      <c r="J1305">
        <v>365.695943</v>
      </c>
      <c r="K1305">
        <v>14.695943</v>
      </c>
      <c r="L1305" t="s">
        <v>80</v>
      </c>
      <c r="M1305">
        <v>3795.5952518771</v>
      </c>
    </row>
    <row r="1306" spans="1:13">
      <c r="A1306" t="s">
        <v>0</v>
      </c>
      <c r="B1306">
        <v>1305</v>
      </c>
      <c r="D1306">
        <v>0.027</v>
      </c>
      <c r="E1306">
        <v>28</v>
      </c>
      <c r="F1306">
        <v>940</v>
      </c>
      <c r="G1306">
        <v>0</v>
      </c>
      <c r="H1306">
        <v>454.695943</v>
      </c>
      <c r="I1306">
        <v>204.695943</v>
      </c>
      <c r="J1306">
        <v>204.695943</v>
      </c>
      <c r="K1306">
        <v>14.695943</v>
      </c>
      <c r="L1306" t="s">
        <v>80</v>
      </c>
      <c r="M1306">
        <v>3569.96051710998</v>
      </c>
    </row>
    <row r="1307" spans="1:13">
      <c r="A1307" t="s">
        <v>0</v>
      </c>
      <c r="B1307">
        <v>1306</v>
      </c>
      <c r="D1307">
        <v>0.027</v>
      </c>
      <c r="E1307">
        <v>33</v>
      </c>
      <c r="F1307">
        <v>1011</v>
      </c>
      <c r="G1307">
        <v>0</v>
      </c>
      <c r="H1307">
        <v>574.6959430000001</v>
      </c>
      <c r="I1307">
        <v>161.695943</v>
      </c>
      <c r="J1307">
        <v>161.695943</v>
      </c>
      <c r="K1307">
        <v>14.695943</v>
      </c>
      <c r="L1307" t="s">
        <v>80</v>
      </c>
      <c r="M1307">
        <v>3540.00826940691</v>
      </c>
    </row>
    <row r="1308" spans="1:13">
      <c r="A1308" t="s">
        <v>0</v>
      </c>
      <c r="B1308">
        <v>1307</v>
      </c>
      <c r="D1308">
        <v>0.027</v>
      </c>
      <c r="E1308">
        <v>47</v>
      </c>
      <c r="F1308">
        <v>848</v>
      </c>
      <c r="G1308">
        <v>0.098</v>
      </c>
      <c r="H1308">
        <v>914.6959430000001</v>
      </c>
      <c r="I1308">
        <v>134.695943</v>
      </c>
      <c r="J1308">
        <v>134.695943</v>
      </c>
      <c r="K1308">
        <v>14.695943</v>
      </c>
      <c r="L1308" t="s">
        <v>80</v>
      </c>
      <c r="M1308">
        <v>2933.03302083539</v>
      </c>
    </row>
    <row r="1309" spans="1:13">
      <c r="A1309" t="s">
        <v>0</v>
      </c>
      <c r="B1309">
        <v>1308</v>
      </c>
      <c r="D1309">
        <v>0.02708</v>
      </c>
      <c r="E1309">
        <v>63.34</v>
      </c>
      <c r="F1309">
        <v>1082</v>
      </c>
      <c r="G1309">
        <v>0.193</v>
      </c>
      <c r="H1309">
        <v>1034.695943</v>
      </c>
      <c r="I1309">
        <v>354.695943</v>
      </c>
      <c r="J1309">
        <v>354.695943</v>
      </c>
      <c r="K1309">
        <v>14.695943</v>
      </c>
      <c r="L1309" t="s">
        <v>80</v>
      </c>
      <c r="M1309">
        <v>3491.0710178305</v>
      </c>
    </row>
    <row r="1310" spans="1:13">
      <c r="A1310" t="s">
        <v>0</v>
      </c>
      <c r="B1310">
        <v>1309</v>
      </c>
      <c r="D1310">
        <v>0.02743</v>
      </c>
      <c r="E1310">
        <v>62.49</v>
      </c>
      <c r="F1310">
        <v>1285</v>
      </c>
      <c r="G1310">
        <v>0.381</v>
      </c>
      <c r="H1310">
        <v>1004.695943</v>
      </c>
      <c r="I1310">
        <v>284.695943</v>
      </c>
      <c r="J1310">
        <v>284.695943</v>
      </c>
      <c r="K1310">
        <v>14.695943</v>
      </c>
      <c r="L1310" t="s">
        <v>80</v>
      </c>
      <c r="M1310">
        <v>3353.74208502762</v>
      </c>
    </row>
    <row r="1311" spans="1:13">
      <c r="A1311" t="s">
        <v>0</v>
      </c>
      <c r="B1311">
        <v>1310</v>
      </c>
      <c r="D1311">
        <v>0.02651</v>
      </c>
      <c r="E1311">
        <v>123.34</v>
      </c>
      <c r="F1311">
        <v>1200</v>
      </c>
      <c r="G1311">
        <v>0.361</v>
      </c>
      <c r="H1311">
        <v>1004.695943</v>
      </c>
      <c r="I1311">
        <v>274.695943</v>
      </c>
      <c r="J1311">
        <v>274.695943</v>
      </c>
      <c r="K1311">
        <v>14.695943</v>
      </c>
      <c r="L1311" t="s">
        <v>80</v>
      </c>
      <c r="M1311">
        <v>3302.10515000114</v>
      </c>
    </row>
    <row r="1312" spans="1:13">
      <c r="A1312" t="s">
        <v>0</v>
      </c>
      <c r="B1312">
        <v>1311</v>
      </c>
      <c r="D1312">
        <v>0.02651</v>
      </c>
      <c r="E1312">
        <v>121.66</v>
      </c>
      <c r="F1312">
        <v>877</v>
      </c>
      <c r="G1312">
        <v>0.378</v>
      </c>
      <c r="H1312">
        <v>984.6959430000001</v>
      </c>
      <c r="I1312">
        <v>254.695943</v>
      </c>
      <c r="J1312">
        <v>254.695943</v>
      </c>
      <c r="K1312">
        <v>14.695943</v>
      </c>
      <c r="L1312" t="s">
        <v>80</v>
      </c>
      <c r="M1312">
        <v>3185.76819078236</v>
      </c>
    </row>
    <row r="1313" spans="1:13">
      <c r="A1313" t="s">
        <v>0</v>
      </c>
      <c r="B1313">
        <v>1312</v>
      </c>
      <c r="D1313">
        <v>0.02651</v>
      </c>
      <c r="E1313">
        <v>98.33</v>
      </c>
      <c r="F1313">
        <v>896</v>
      </c>
      <c r="G1313">
        <v>0.38</v>
      </c>
      <c r="H1313">
        <v>964.6959430000001</v>
      </c>
      <c r="I1313">
        <v>274.695943</v>
      </c>
      <c r="J1313">
        <v>274.695943</v>
      </c>
      <c r="K1313">
        <v>14.695943</v>
      </c>
      <c r="L1313" t="s">
        <v>80</v>
      </c>
      <c r="M1313">
        <v>3232.01025919734</v>
      </c>
    </row>
    <row r="1314" spans="1:13">
      <c r="A1314" t="s">
        <v>0</v>
      </c>
      <c r="B1314">
        <v>1313</v>
      </c>
      <c r="D1314">
        <v>0.02651</v>
      </c>
      <c r="E1314">
        <v>132.15</v>
      </c>
      <c r="F1314">
        <v>1166</v>
      </c>
      <c r="G1314">
        <v>0.337</v>
      </c>
      <c r="H1314">
        <v>944.6959430000001</v>
      </c>
      <c r="I1314">
        <v>254.695943</v>
      </c>
      <c r="J1314">
        <v>254.695943</v>
      </c>
      <c r="K1314">
        <v>14.695943</v>
      </c>
      <c r="L1314" t="s">
        <v>80</v>
      </c>
      <c r="M1314">
        <v>3272.68707574006</v>
      </c>
    </row>
    <row r="1315" spans="1:13">
      <c r="A1315" t="s">
        <v>0</v>
      </c>
      <c r="B1315">
        <v>1314</v>
      </c>
      <c r="D1315">
        <v>0.03046</v>
      </c>
      <c r="E1315">
        <v>124.21</v>
      </c>
      <c r="F1315">
        <v>845</v>
      </c>
      <c r="G1315">
        <v>0.395</v>
      </c>
      <c r="H1315">
        <v>944.6959430000001</v>
      </c>
      <c r="I1315">
        <v>234.695943</v>
      </c>
      <c r="J1315">
        <v>234.695943</v>
      </c>
      <c r="K1315">
        <v>14.695943</v>
      </c>
      <c r="L1315" t="s">
        <v>80</v>
      </c>
      <c r="M1315">
        <v>3138.41967371743</v>
      </c>
    </row>
    <row r="1316" spans="1:13">
      <c r="A1316" t="s">
        <v>0</v>
      </c>
      <c r="B1316">
        <v>1315</v>
      </c>
      <c r="D1316">
        <v>0.02651</v>
      </c>
      <c r="E1316">
        <v>121.66</v>
      </c>
      <c r="F1316">
        <v>758</v>
      </c>
      <c r="G1316">
        <v>0.381</v>
      </c>
      <c r="H1316">
        <v>944.6959430000001</v>
      </c>
      <c r="I1316">
        <v>254.695943</v>
      </c>
      <c r="J1316">
        <v>254.695943</v>
      </c>
      <c r="K1316">
        <v>14.695943</v>
      </c>
      <c r="L1316" t="s">
        <v>80</v>
      </c>
      <c r="M1316">
        <v>3146.46322847165</v>
      </c>
    </row>
    <row r="1317" spans="1:13">
      <c r="A1317" t="s">
        <v>0</v>
      </c>
      <c r="B1317">
        <v>1316</v>
      </c>
      <c r="D1317">
        <v>0.02651</v>
      </c>
      <c r="E1317">
        <v>130</v>
      </c>
      <c r="F1317">
        <v>779</v>
      </c>
      <c r="G1317">
        <v>0.368</v>
      </c>
      <c r="H1317">
        <v>914.6959430000001</v>
      </c>
      <c r="I1317">
        <v>234.695943</v>
      </c>
      <c r="J1317">
        <v>234.695943</v>
      </c>
      <c r="K1317">
        <v>14.695943</v>
      </c>
      <c r="L1317" t="s">
        <v>80</v>
      </c>
      <c r="M1317">
        <v>3125.07844221585</v>
      </c>
    </row>
    <row r="1318" spans="1:13">
      <c r="A1318" t="s">
        <v>0</v>
      </c>
      <c r="B1318">
        <v>1317</v>
      </c>
      <c r="D1318">
        <v>0.02751</v>
      </c>
      <c r="E1318">
        <v>103.33</v>
      </c>
      <c r="F1318">
        <v>762</v>
      </c>
      <c r="G1318">
        <v>0.376</v>
      </c>
      <c r="H1318">
        <v>904.6959430000001</v>
      </c>
      <c r="I1318">
        <v>233.695943</v>
      </c>
      <c r="J1318">
        <v>233.695943</v>
      </c>
      <c r="K1318">
        <v>14.695943</v>
      </c>
      <c r="L1318" t="s">
        <v>80</v>
      </c>
      <c r="M1318">
        <v>3130.93554236508</v>
      </c>
    </row>
    <row r="1319" spans="1:13">
      <c r="A1319" t="s">
        <v>0</v>
      </c>
      <c r="B1319">
        <v>1318</v>
      </c>
      <c r="D1319">
        <v>0.02651</v>
      </c>
      <c r="E1319">
        <v>131.67</v>
      </c>
      <c r="F1319">
        <v>687</v>
      </c>
      <c r="G1319">
        <v>0.371</v>
      </c>
      <c r="H1319">
        <v>894.6959430000001</v>
      </c>
      <c r="I1319">
        <v>214.695943</v>
      </c>
      <c r="J1319">
        <v>214.695943</v>
      </c>
      <c r="K1319">
        <v>14.695943</v>
      </c>
      <c r="L1319" t="s">
        <v>80</v>
      </c>
      <c r="M1319">
        <v>3060.32412689843</v>
      </c>
    </row>
    <row r="1320" spans="1:13">
      <c r="A1320" t="s">
        <v>0</v>
      </c>
      <c r="B1320">
        <v>1319</v>
      </c>
      <c r="D1320">
        <v>0.02651</v>
      </c>
      <c r="E1320">
        <v>112.91</v>
      </c>
      <c r="F1320">
        <v>552</v>
      </c>
      <c r="G1320">
        <v>0.374</v>
      </c>
      <c r="H1320">
        <v>904.6959430000001</v>
      </c>
      <c r="I1320">
        <v>194.695943</v>
      </c>
      <c r="J1320">
        <v>194.695943</v>
      </c>
      <c r="K1320">
        <v>14.695943</v>
      </c>
      <c r="L1320" t="s">
        <v>80</v>
      </c>
      <c r="M1320">
        <v>2985.55375347183</v>
      </c>
    </row>
    <row r="1321" spans="1:13">
      <c r="A1321" t="s">
        <v>0</v>
      </c>
      <c r="B1321">
        <v>1320</v>
      </c>
      <c r="D1321">
        <v>0.03391</v>
      </c>
      <c r="E1321">
        <v>115</v>
      </c>
      <c r="F1321">
        <v>606</v>
      </c>
      <c r="G1321">
        <v>0.379</v>
      </c>
      <c r="H1321">
        <v>904.6959430000001</v>
      </c>
      <c r="I1321">
        <v>194.695943</v>
      </c>
      <c r="J1321">
        <v>194.695943</v>
      </c>
      <c r="K1321">
        <v>14.695943</v>
      </c>
      <c r="L1321" t="s">
        <v>80</v>
      </c>
      <c r="M1321">
        <v>3001.69043978087</v>
      </c>
    </row>
    <row r="1322" spans="1:13">
      <c r="A1322" t="s">
        <v>0</v>
      </c>
      <c r="B1322">
        <v>1321</v>
      </c>
      <c r="D1322">
        <v>0.0314</v>
      </c>
      <c r="E1322">
        <v>130</v>
      </c>
      <c r="F1322">
        <v>654</v>
      </c>
      <c r="G1322">
        <v>0.381</v>
      </c>
      <c r="H1322">
        <v>904.6959430000001</v>
      </c>
      <c r="I1322">
        <v>234.695943</v>
      </c>
      <c r="J1322">
        <v>234.695943</v>
      </c>
      <c r="K1322">
        <v>14.695943</v>
      </c>
      <c r="L1322" t="s">
        <v>80</v>
      </c>
      <c r="M1322">
        <v>3071.91580889505</v>
      </c>
    </row>
    <row r="1323" spans="1:13">
      <c r="A1323" t="s">
        <v>0</v>
      </c>
      <c r="B1323">
        <v>1322</v>
      </c>
      <c r="D1323">
        <v>0.02951</v>
      </c>
      <c r="E1323">
        <v>134.57</v>
      </c>
      <c r="F1323">
        <v>0</v>
      </c>
      <c r="G1323">
        <v>0.381</v>
      </c>
      <c r="H1323">
        <v>904.6959430000001</v>
      </c>
      <c r="I1323">
        <v>234.695943</v>
      </c>
      <c r="J1323">
        <v>234.695943</v>
      </c>
      <c r="K1323">
        <v>14.695943</v>
      </c>
      <c r="L1323" t="s">
        <v>80</v>
      </c>
      <c r="M1323">
        <v>2344.84577543513</v>
      </c>
    </row>
    <row r="1324" spans="1:13">
      <c r="A1324" t="s">
        <v>0</v>
      </c>
      <c r="B1324">
        <v>1323</v>
      </c>
      <c r="D1324">
        <v>0.04451</v>
      </c>
      <c r="E1324">
        <v>140.01</v>
      </c>
      <c r="F1324">
        <v>665</v>
      </c>
      <c r="G1324">
        <v>0.373</v>
      </c>
      <c r="H1324">
        <v>904.6959430000001</v>
      </c>
      <c r="I1324">
        <v>194.695943</v>
      </c>
      <c r="J1324">
        <v>194.695943</v>
      </c>
      <c r="K1324">
        <v>14.695943</v>
      </c>
      <c r="L1324" t="s">
        <v>80</v>
      </c>
      <c r="M1324">
        <v>3005.78234766024</v>
      </c>
    </row>
    <row r="1325" spans="1:13">
      <c r="A1325" t="s">
        <v>0</v>
      </c>
      <c r="B1325">
        <v>1324</v>
      </c>
      <c r="D1325">
        <v>0.02913</v>
      </c>
      <c r="E1325">
        <v>163.33</v>
      </c>
      <c r="F1325">
        <v>655</v>
      </c>
      <c r="G1325">
        <v>0.376</v>
      </c>
      <c r="H1325">
        <v>904.6959430000001</v>
      </c>
      <c r="I1325">
        <v>194.695943</v>
      </c>
      <c r="J1325">
        <v>194.695943</v>
      </c>
      <c r="K1325">
        <v>14.695943</v>
      </c>
      <c r="L1325" t="s">
        <v>80</v>
      </c>
      <c r="M1325">
        <v>2996.11516440159</v>
      </c>
    </row>
    <row r="1326" spans="1:13">
      <c r="A1326" t="s">
        <v>0</v>
      </c>
      <c r="B1326">
        <v>1325</v>
      </c>
      <c r="D1326">
        <v>0.02703</v>
      </c>
      <c r="E1326">
        <v>127.03</v>
      </c>
      <c r="F1326">
        <v>527</v>
      </c>
      <c r="G1326">
        <v>0.379</v>
      </c>
      <c r="H1326">
        <v>894.6959430000001</v>
      </c>
      <c r="I1326">
        <v>214.695943</v>
      </c>
      <c r="J1326">
        <v>214.695943</v>
      </c>
      <c r="K1326">
        <v>14.695943</v>
      </c>
      <c r="L1326" t="s">
        <v>80</v>
      </c>
      <c r="M1326">
        <v>2990.21556103166</v>
      </c>
    </row>
    <row r="1327" spans="1:13">
      <c r="A1327" t="s">
        <v>0</v>
      </c>
      <c r="B1327">
        <v>1326</v>
      </c>
      <c r="D1327">
        <v>0.03076</v>
      </c>
      <c r="E1327">
        <v>99.17</v>
      </c>
      <c r="F1327">
        <v>457</v>
      </c>
      <c r="G1327">
        <v>0.372</v>
      </c>
      <c r="H1327">
        <v>894.6959430000001</v>
      </c>
      <c r="I1327">
        <v>234.695943</v>
      </c>
      <c r="J1327">
        <v>234.695943</v>
      </c>
      <c r="K1327">
        <v>14.695943</v>
      </c>
      <c r="L1327" t="s">
        <v>80</v>
      </c>
      <c r="M1327">
        <v>3004.87395861908</v>
      </c>
    </row>
    <row r="1328" spans="1:13">
      <c r="A1328" t="s">
        <v>0</v>
      </c>
      <c r="B1328">
        <v>1327</v>
      </c>
      <c r="D1328">
        <v>0.04251</v>
      </c>
      <c r="E1328">
        <v>133.33</v>
      </c>
      <c r="F1328">
        <v>506</v>
      </c>
      <c r="G1328">
        <v>0.374</v>
      </c>
      <c r="H1328">
        <v>884.6959430000001</v>
      </c>
      <c r="I1328">
        <v>254.695943</v>
      </c>
      <c r="J1328">
        <v>254.695943</v>
      </c>
      <c r="K1328">
        <v>14.695943</v>
      </c>
      <c r="L1328" t="s">
        <v>80</v>
      </c>
      <c r="M1328">
        <v>3025.97522996392</v>
      </c>
    </row>
    <row r="1329" spans="1:13">
      <c r="A1329" t="s">
        <v>0</v>
      </c>
      <c r="B1329">
        <v>1328</v>
      </c>
      <c r="D1329">
        <v>0.05325</v>
      </c>
      <c r="E1329">
        <v>155</v>
      </c>
      <c r="F1329">
        <v>458</v>
      </c>
      <c r="G1329">
        <v>0.389</v>
      </c>
      <c r="H1329">
        <v>884.6959430000001</v>
      </c>
      <c r="I1329">
        <v>164.695943</v>
      </c>
      <c r="J1329">
        <v>164.695943</v>
      </c>
      <c r="K1329">
        <v>14.695943</v>
      </c>
      <c r="L1329" t="s">
        <v>80</v>
      </c>
      <c r="M1329">
        <v>2826.49177709173</v>
      </c>
    </row>
    <row r="1330" spans="1:13">
      <c r="A1330" t="s">
        <v>0</v>
      </c>
      <c r="B1330">
        <v>1329</v>
      </c>
      <c r="D1330">
        <v>0.04015</v>
      </c>
      <c r="E1330">
        <v>149.18</v>
      </c>
      <c r="F1330">
        <v>515</v>
      </c>
      <c r="G1330">
        <v>0.383</v>
      </c>
      <c r="H1330">
        <v>884.6959430000001</v>
      </c>
      <c r="I1330">
        <v>194.695943</v>
      </c>
      <c r="J1330">
        <v>194.695943</v>
      </c>
      <c r="K1330">
        <v>14.695943</v>
      </c>
      <c r="L1330" t="s">
        <v>80</v>
      </c>
      <c r="M1330">
        <v>2932.30702159177</v>
      </c>
    </row>
    <row r="1331" spans="1:13">
      <c r="A1331" t="s">
        <v>0</v>
      </c>
      <c r="B1331">
        <v>1330</v>
      </c>
      <c r="D1331">
        <v>0.06194</v>
      </c>
      <c r="E1331">
        <v>125</v>
      </c>
      <c r="F1331">
        <v>395</v>
      </c>
      <c r="G1331">
        <v>0.365</v>
      </c>
      <c r="H1331">
        <v>874.6959430000001</v>
      </c>
      <c r="I1331">
        <v>224.695943</v>
      </c>
      <c r="J1331">
        <v>224.695943</v>
      </c>
      <c r="K1331">
        <v>14.695943</v>
      </c>
      <c r="L1331" t="s">
        <v>80</v>
      </c>
      <c r="M1331">
        <v>2860.38220108548</v>
      </c>
    </row>
    <row r="1332" spans="1:13">
      <c r="A1332" t="s">
        <v>0</v>
      </c>
      <c r="B1332">
        <v>1331</v>
      </c>
      <c r="D1332">
        <v>0.03762</v>
      </c>
      <c r="E1332">
        <v>161.66</v>
      </c>
      <c r="F1332">
        <v>422</v>
      </c>
      <c r="G1332">
        <v>0.367</v>
      </c>
      <c r="H1332">
        <v>884.6959430000001</v>
      </c>
      <c r="I1332">
        <v>254.695943</v>
      </c>
      <c r="J1332">
        <v>254.695943</v>
      </c>
      <c r="K1332">
        <v>14.695943</v>
      </c>
      <c r="L1332" t="s">
        <v>80</v>
      </c>
      <c r="M1332">
        <v>2963.18114205333</v>
      </c>
    </row>
    <row r="1333" spans="1:13">
      <c r="A1333" t="s">
        <v>0</v>
      </c>
      <c r="B1333">
        <v>1332</v>
      </c>
      <c r="D1333">
        <v>0.06771000000000001</v>
      </c>
      <c r="E1333">
        <v>143.34</v>
      </c>
      <c r="F1333">
        <v>410</v>
      </c>
      <c r="G1333">
        <v>0.37</v>
      </c>
      <c r="H1333">
        <v>874.6959430000001</v>
      </c>
      <c r="I1333">
        <v>274.695943</v>
      </c>
      <c r="J1333">
        <v>274.695943</v>
      </c>
      <c r="K1333">
        <v>14.695943</v>
      </c>
      <c r="L1333" t="s">
        <v>80</v>
      </c>
      <c r="M1333">
        <v>2942.13170468623</v>
      </c>
    </row>
    <row r="1334" spans="1:13">
      <c r="A1334" t="s">
        <v>0</v>
      </c>
      <c r="B1334">
        <v>1333</v>
      </c>
      <c r="D1334">
        <v>0.02651</v>
      </c>
      <c r="E1334">
        <v>146.24</v>
      </c>
      <c r="F1334">
        <v>486</v>
      </c>
      <c r="G1334">
        <v>0.364</v>
      </c>
      <c r="H1334">
        <v>864.6959430000001</v>
      </c>
      <c r="I1334">
        <v>134.695943</v>
      </c>
      <c r="J1334">
        <v>134.695943</v>
      </c>
      <c r="K1334">
        <v>14.695943</v>
      </c>
      <c r="L1334" t="s">
        <v>80</v>
      </c>
      <c r="M1334">
        <v>2839.2639118693</v>
      </c>
    </row>
    <row r="1335" spans="1:13">
      <c r="A1335" t="s">
        <v>0</v>
      </c>
      <c r="B1335">
        <v>1334</v>
      </c>
      <c r="D1335">
        <v>0.02651</v>
      </c>
      <c r="E1335">
        <v>151.66</v>
      </c>
      <c r="F1335">
        <v>437</v>
      </c>
      <c r="G1335">
        <v>0.367</v>
      </c>
      <c r="H1335">
        <v>854.6959430000001</v>
      </c>
      <c r="I1335">
        <v>174.695943</v>
      </c>
      <c r="J1335">
        <v>174.695943</v>
      </c>
      <c r="K1335">
        <v>14.695943</v>
      </c>
      <c r="L1335" t="s">
        <v>80</v>
      </c>
      <c r="M1335">
        <v>2867.35077673852</v>
      </c>
    </row>
    <row r="1336" spans="1:13">
      <c r="A1336" t="s">
        <v>0</v>
      </c>
      <c r="B1336">
        <v>1335</v>
      </c>
      <c r="D1336">
        <v>0.02651</v>
      </c>
      <c r="E1336">
        <v>141.67</v>
      </c>
      <c r="F1336">
        <v>384</v>
      </c>
      <c r="G1336">
        <v>0.365</v>
      </c>
      <c r="H1336">
        <v>854.6959430000001</v>
      </c>
      <c r="I1336">
        <v>154.695943</v>
      </c>
      <c r="J1336">
        <v>154.695943</v>
      </c>
      <c r="K1336">
        <v>14.695943</v>
      </c>
      <c r="L1336" t="s">
        <v>80</v>
      </c>
      <c r="M1336">
        <v>2811.21001757439</v>
      </c>
    </row>
    <row r="1337" spans="1:13">
      <c r="A1337" t="s">
        <v>0</v>
      </c>
      <c r="B1337">
        <v>1336</v>
      </c>
      <c r="D1337">
        <v>0.02651</v>
      </c>
      <c r="E1337">
        <v>135.79</v>
      </c>
      <c r="F1337">
        <v>359</v>
      </c>
      <c r="G1337">
        <v>0.364</v>
      </c>
      <c r="H1337">
        <v>854.6959430000001</v>
      </c>
      <c r="I1337">
        <v>174.695943</v>
      </c>
      <c r="J1337">
        <v>174.695943</v>
      </c>
      <c r="K1337">
        <v>896.334943</v>
      </c>
      <c r="L1337" t="s">
        <v>80</v>
      </c>
      <c r="M1337">
        <v>2828.89951465398</v>
      </c>
    </row>
    <row r="1338" spans="1:13">
      <c r="A1338" t="s">
        <v>0</v>
      </c>
      <c r="B1338">
        <v>1337</v>
      </c>
      <c r="D1338">
        <v>0.02651</v>
      </c>
      <c r="E1338">
        <v>167.09</v>
      </c>
      <c r="F1338">
        <v>442</v>
      </c>
      <c r="G1338">
        <v>0.114</v>
      </c>
      <c r="H1338">
        <v>844.6959430000001</v>
      </c>
      <c r="I1338">
        <v>154.695943</v>
      </c>
      <c r="J1338">
        <v>154.695943</v>
      </c>
      <c r="K1338">
        <v>896.334943</v>
      </c>
      <c r="L1338" t="s">
        <v>80</v>
      </c>
      <c r="M1338">
        <v>3010.63688467235</v>
      </c>
    </row>
    <row r="1339" spans="1:13">
      <c r="A1339" t="s">
        <v>0</v>
      </c>
      <c r="B1339">
        <v>1338</v>
      </c>
      <c r="D1339">
        <v>0.02651</v>
      </c>
      <c r="E1339">
        <v>138.34</v>
      </c>
      <c r="F1339">
        <v>335</v>
      </c>
      <c r="G1339">
        <v>0.376</v>
      </c>
      <c r="H1339">
        <v>864.6959430000001</v>
      </c>
      <c r="I1339">
        <v>214.695943</v>
      </c>
      <c r="J1339">
        <v>214.695943</v>
      </c>
      <c r="K1339">
        <v>896.334943</v>
      </c>
      <c r="L1339" t="s">
        <v>80</v>
      </c>
      <c r="M1339">
        <v>2862.95564854768</v>
      </c>
    </row>
    <row r="1340" spans="1:13">
      <c r="A1340" t="s">
        <v>0</v>
      </c>
      <c r="B1340">
        <v>1339</v>
      </c>
      <c r="D1340">
        <v>0.02651</v>
      </c>
      <c r="E1340">
        <v>148.34</v>
      </c>
      <c r="F1340">
        <v>320</v>
      </c>
      <c r="G1340">
        <v>0.38</v>
      </c>
      <c r="H1340">
        <v>864.6959430000001</v>
      </c>
      <c r="I1340">
        <v>234.695943</v>
      </c>
      <c r="J1340">
        <v>234.695943</v>
      </c>
      <c r="K1340">
        <v>896.334943</v>
      </c>
      <c r="L1340" t="s">
        <v>80</v>
      </c>
      <c r="M1340">
        <v>2869.50974854755</v>
      </c>
    </row>
    <row r="1341" spans="1:13">
      <c r="A1341" t="s">
        <v>0</v>
      </c>
      <c r="B1341">
        <v>1340</v>
      </c>
      <c r="D1341">
        <v>0.02651</v>
      </c>
      <c r="E1341">
        <v>154.58</v>
      </c>
      <c r="F1341">
        <v>348</v>
      </c>
      <c r="G1341">
        <v>0.37</v>
      </c>
      <c r="H1341">
        <v>864.6959430000001</v>
      </c>
      <c r="I1341">
        <v>154.695943</v>
      </c>
      <c r="J1341">
        <v>154.695943</v>
      </c>
      <c r="K1341">
        <v>896.334943</v>
      </c>
      <c r="L1341" t="s">
        <v>80</v>
      </c>
      <c r="M1341">
        <v>2773.80434579472</v>
      </c>
    </row>
    <row r="1342" spans="1:13">
      <c r="A1342" t="s">
        <v>0</v>
      </c>
      <c r="B1342">
        <v>1341</v>
      </c>
      <c r="D1342">
        <v>0.02651</v>
      </c>
      <c r="E1342">
        <v>144.17</v>
      </c>
      <c r="F1342">
        <v>325</v>
      </c>
      <c r="G1342">
        <v>0.37</v>
      </c>
      <c r="H1342">
        <v>854.6959430000001</v>
      </c>
      <c r="I1342">
        <v>254.695943</v>
      </c>
      <c r="J1342">
        <v>254.695943</v>
      </c>
      <c r="K1342">
        <v>896.334943</v>
      </c>
      <c r="L1342" t="s">
        <v>80</v>
      </c>
      <c r="M1342">
        <v>2129.83996091026</v>
      </c>
    </row>
    <row r="1343" spans="1:13">
      <c r="A1343" t="s">
        <v>0</v>
      </c>
      <c r="B1343">
        <v>1342</v>
      </c>
      <c r="D1343">
        <v>0.02651</v>
      </c>
      <c r="E1343">
        <v>161.67</v>
      </c>
      <c r="F1343">
        <v>392</v>
      </c>
      <c r="G1343">
        <v>0.381</v>
      </c>
      <c r="H1343">
        <v>854.6959430000001</v>
      </c>
      <c r="I1343">
        <v>244.695943</v>
      </c>
      <c r="J1343">
        <v>244.695943</v>
      </c>
      <c r="K1343">
        <v>896.334943</v>
      </c>
      <c r="L1343" t="s">
        <v>80</v>
      </c>
      <c r="M1343">
        <v>2190.43815768745</v>
      </c>
    </row>
    <row r="1344" spans="1:13">
      <c r="A1344" t="s">
        <v>0</v>
      </c>
      <c r="B1344">
        <v>1343</v>
      </c>
      <c r="D1344">
        <v>0.02651</v>
      </c>
      <c r="E1344">
        <v>150.83</v>
      </c>
      <c r="F1344">
        <v>335</v>
      </c>
      <c r="G1344">
        <v>0.374</v>
      </c>
      <c r="H1344">
        <v>854.6959430000001</v>
      </c>
      <c r="I1344">
        <v>134.695943</v>
      </c>
      <c r="J1344">
        <v>134.695943</v>
      </c>
      <c r="K1344">
        <v>896.334943</v>
      </c>
      <c r="L1344" t="s">
        <v>80</v>
      </c>
      <c r="M1344">
        <v>1852.75548900504</v>
      </c>
    </row>
    <row r="1345" spans="1:13">
      <c r="A1345" t="s">
        <v>0</v>
      </c>
      <c r="B1345">
        <v>1344</v>
      </c>
      <c r="D1345">
        <v>0.03196</v>
      </c>
      <c r="E1345">
        <v>161.67</v>
      </c>
      <c r="F1345">
        <v>336</v>
      </c>
      <c r="G1345">
        <v>0.374</v>
      </c>
      <c r="H1345">
        <v>854.6959430000001</v>
      </c>
      <c r="I1345">
        <v>154.695943</v>
      </c>
      <c r="J1345">
        <v>154.695943</v>
      </c>
      <c r="K1345">
        <v>896.334943</v>
      </c>
      <c r="L1345" t="s">
        <v>80</v>
      </c>
      <c r="M1345">
        <v>1907.91947940813</v>
      </c>
    </row>
    <row r="1346" spans="1:13">
      <c r="A1346" t="s">
        <v>0</v>
      </c>
      <c r="B1346">
        <v>1345</v>
      </c>
      <c r="D1346">
        <v>0.0541</v>
      </c>
      <c r="E1346">
        <v>165</v>
      </c>
      <c r="F1346">
        <v>317</v>
      </c>
      <c r="G1346">
        <v>0.365</v>
      </c>
      <c r="H1346">
        <v>854.6959430000001</v>
      </c>
      <c r="I1346">
        <v>254.695943</v>
      </c>
      <c r="J1346">
        <v>254.695943</v>
      </c>
      <c r="K1346">
        <v>896.334943</v>
      </c>
      <c r="L1346" t="s">
        <v>80</v>
      </c>
      <c r="M1346">
        <v>2103.42847174748</v>
      </c>
    </row>
    <row r="1347" spans="1:13">
      <c r="A1347" t="s">
        <v>0</v>
      </c>
      <c r="B1347">
        <v>1346</v>
      </c>
      <c r="D1347">
        <v>0.02651</v>
      </c>
      <c r="E1347">
        <v>155.41</v>
      </c>
      <c r="F1347">
        <v>300</v>
      </c>
      <c r="G1347">
        <v>0.369</v>
      </c>
      <c r="H1347">
        <v>854.6959430000001</v>
      </c>
      <c r="I1347">
        <v>174.695943</v>
      </c>
      <c r="J1347">
        <v>174.695943</v>
      </c>
      <c r="K1347">
        <v>896.334943</v>
      </c>
      <c r="L1347" t="s">
        <v>80</v>
      </c>
      <c r="M1347">
        <v>1916.12233043078</v>
      </c>
    </row>
    <row r="1348" spans="1:13">
      <c r="A1348" t="s">
        <v>0</v>
      </c>
      <c r="B1348">
        <v>1347</v>
      </c>
      <c r="D1348">
        <v>0.07774</v>
      </c>
      <c r="E1348">
        <v>147.09</v>
      </c>
      <c r="F1348">
        <v>265</v>
      </c>
      <c r="G1348">
        <v>0.372</v>
      </c>
      <c r="H1348">
        <v>854.6959430000001</v>
      </c>
      <c r="I1348">
        <v>124.695943</v>
      </c>
      <c r="J1348">
        <v>124.695943</v>
      </c>
      <c r="K1348">
        <v>896.334943</v>
      </c>
      <c r="L1348" t="s">
        <v>80</v>
      </c>
      <c r="M1348">
        <v>1627.42694880375</v>
      </c>
    </row>
    <row r="1349" spans="1:13">
      <c r="A1349" t="s">
        <v>0</v>
      </c>
      <c r="B1349">
        <v>1348</v>
      </c>
      <c r="D1349">
        <v>0.08406</v>
      </c>
      <c r="E1349">
        <v>153.34</v>
      </c>
      <c r="F1349">
        <v>289</v>
      </c>
      <c r="G1349">
        <v>0.374</v>
      </c>
      <c r="H1349">
        <v>854.6959430000001</v>
      </c>
      <c r="I1349">
        <v>174.695943</v>
      </c>
      <c r="J1349">
        <v>174.695943</v>
      </c>
      <c r="K1349">
        <v>896.334943</v>
      </c>
      <c r="L1349" t="s">
        <v>80</v>
      </c>
      <c r="M1349">
        <v>1798.76292942099</v>
      </c>
    </row>
    <row r="1350" spans="1:13">
      <c r="A1350" t="s">
        <v>0</v>
      </c>
      <c r="B1350">
        <v>1349</v>
      </c>
      <c r="D1350">
        <v>0.06465</v>
      </c>
      <c r="E1350">
        <v>156.67</v>
      </c>
      <c r="F1350">
        <v>298</v>
      </c>
      <c r="G1350">
        <v>0.381</v>
      </c>
      <c r="H1350">
        <v>854.6959430000001</v>
      </c>
      <c r="I1350">
        <v>254.695943</v>
      </c>
      <c r="J1350">
        <v>254.695943</v>
      </c>
      <c r="K1350">
        <v>896.334943</v>
      </c>
      <c r="L1350" t="s">
        <v>80</v>
      </c>
      <c r="M1350">
        <v>2032.29351697123</v>
      </c>
    </row>
    <row r="1351" spans="1:13">
      <c r="A1351" t="s">
        <v>0</v>
      </c>
      <c r="B1351">
        <v>1350</v>
      </c>
      <c r="D1351">
        <v>0.07488</v>
      </c>
      <c r="E1351">
        <v>154.57</v>
      </c>
      <c r="F1351">
        <v>270</v>
      </c>
      <c r="G1351">
        <v>0.398</v>
      </c>
      <c r="H1351">
        <v>854.6959430000001</v>
      </c>
      <c r="I1351">
        <v>214.695943</v>
      </c>
      <c r="J1351">
        <v>214.695943</v>
      </c>
      <c r="K1351">
        <v>896.334943</v>
      </c>
      <c r="L1351" t="s">
        <v>80</v>
      </c>
      <c r="M1351">
        <v>1855.92620699786</v>
      </c>
    </row>
    <row r="1352" spans="1:13">
      <c r="A1352" t="s">
        <v>0</v>
      </c>
      <c r="B1352">
        <v>1351</v>
      </c>
      <c r="D1352">
        <v>0.09304</v>
      </c>
      <c r="E1352">
        <v>129.17</v>
      </c>
      <c r="F1352">
        <v>253</v>
      </c>
      <c r="G1352">
        <v>0.394</v>
      </c>
      <c r="H1352">
        <v>854.6959430000001</v>
      </c>
      <c r="I1352">
        <v>234.695943</v>
      </c>
      <c r="J1352">
        <v>234.695943</v>
      </c>
      <c r="K1352">
        <v>896.334943</v>
      </c>
      <c r="L1352" t="s">
        <v>80</v>
      </c>
      <c r="M1352">
        <v>1808.33089551185</v>
      </c>
    </row>
    <row r="1353" spans="1:13">
      <c r="A1353" t="s">
        <v>0</v>
      </c>
      <c r="B1353">
        <v>1352</v>
      </c>
      <c r="D1353">
        <v>0.05713</v>
      </c>
      <c r="E1353">
        <v>158.75</v>
      </c>
      <c r="F1353">
        <v>241</v>
      </c>
      <c r="G1353">
        <v>0.391</v>
      </c>
      <c r="H1353">
        <v>854.6959430000001</v>
      </c>
      <c r="I1353">
        <v>214.695943</v>
      </c>
      <c r="J1353">
        <v>214.695943</v>
      </c>
      <c r="K1353">
        <v>896.334943</v>
      </c>
      <c r="L1353" t="s">
        <v>80</v>
      </c>
      <c r="M1353">
        <v>1846.07211882153</v>
      </c>
    </row>
    <row r="1354" spans="1:13">
      <c r="A1354" t="s">
        <v>0</v>
      </c>
      <c r="B1354">
        <v>1353</v>
      </c>
      <c r="D1354">
        <v>0.08454</v>
      </c>
      <c r="E1354">
        <v>143.33</v>
      </c>
      <c r="F1354">
        <v>270</v>
      </c>
      <c r="G1354">
        <v>0.394</v>
      </c>
      <c r="H1354">
        <v>854.6959430000001</v>
      </c>
      <c r="I1354">
        <v>114.695943</v>
      </c>
      <c r="J1354">
        <v>114.695943</v>
      </c>
      <c r="K1354">
        <v>896.334943</v>
      </c>
      <c r="L1354" t="s">
        <v>80</v>
      </c>
      <c r="M1354">
        <v>1557.33329425243</v>
      </c>
    </row>
    <row r="1355" spans="1:13">
      <c r="A1355" t="s">
        <v>0</v>
      </c>
      <c r="B1355">
        <v>1354</v>
      </c>
      <c r="D1355">
        <v>0.05554</v>
      </c>
      <c r="E1355">
        <v>155.83</v>
      </c>
      <c r="F1355">
        <v>273</v>
      </c>
      <c r="G1355">
        <v>0.403</v>
      </c>
      <c r="H1355">
        <v>854.6959430000001</v>
      </c>
      <c r="I1355">
        <v>234.695943</v>
      </c>
      <c r="J1355">
        <v>234.695943</v>
      </c>
      <c r="K1355">
        <v>896.334943</v>
      </c>
      <c r="L1355" t="s">
        <v>80</v>
      </c>
      <c r="M1355">
        <v>1928.46994125224</v>
      </c>
    </row>
    <row r="1356" spans="1:13">
      <c r="A1356" t="s">
        <v>0</v>
      </c>
      <c r="B1356">
        <v>1355</v>
      </c>
      <c r="D1356">
        <v>0.02651</v>
      </c>
      <c r="E1356">
        <v>67.5</v>
      </c>
      <c r="F1356">
        <v>67</v>
      </c>
      <c r="G1356">
        <v>0.2</v>
      </c>
      <c r="H1356">
        <v>854.6959430000001</v>
      </c>
      <c r="I1356">
        <v>234.695943</v>
      </c>
      <c r="J1356">
        <v>234.695943</v>
      </c>
      <c r="K1356">
        <v>896.334943</v>
      </c>
      <c r="L1356" t="s">
        <v>80</v>
      </c>
      <c r="M1356">
        <v>2218.77356593458</v>
      </c>
    </row>
    <row r="1357" spans="1:13">
      <c r="A1357" t="s">
        <v>0</v>
      </c>
      <c r="B1357">
        <v>1356</v>
      </c>
      <c r="D1357">
        <v>0</v>
      </c>
      <c r="E1357">
        <v>0</v>
      </c>
      <c r="F1357">
        <v>0</v>
      </c>
      <c r="G1357">
        <v>0.008</v>
      </c>
      <c r="H1357">
        <v>854.6959430000001</v>
      </c>
      <c r="I1357">
        <v>234.695943</v>
      </c>
      <c r="J1357">
        <v>234.695943</v>
      </c>
      <c r="K1357">
        <v>896.334943</v>
      </c>
      <c r="L1357" t="s">
        <v>80</v>
      </c>
      <c r="M1357">
        <v>283.015514352044</v>
      </c>
    </row>
    <row r="1358" spans="1:13">
      <c r="A1358" t="s">
        <v>0</v>
      </c>
      <c r="B1358">
        <v>1357</v>
      </c>
      <c r="D1358">
        <v>0.02651</v>
      </c>
      <c r="E1358">
        <v>203.33</v>
      </c>
      <c r="F1358">
        <v>276</v>
      </c>
      <c r="G1358">
        <v>0.307</v>
      </c>
      <c r="H1358">
        <v>854.6959430000001</v>
      </c>
      <c r="I1358">
        <v>234.695943</v>
      </c>
      <c r="J1358">
        <v>234.695943</v>
      </c>
      <c r="K1358">
        <v>896.334943</v>
      </c>
      <c r="L1358" t="s">
        <v>80</v>
      </c>
      <c r="M1358">
        <v>2172.00915963433</v>
      </c>
    </row>
    <row r="1359" spans="1:13">
      <c r="A1359" t="s">
        <v>0</v>
      </c>
      <c r="B1359">
        <v>1358</v>
      </c>
      <c r="D1359">
        <v>0.02651</v>
      </c>
      <c r="E1359">
        <v>162.5</v>
      </c>
      <c r="F1359">
        <v>225</v>
      </c>
      <c r="G1359">
        <v>0.373</v>
      </c>
      <c r="H1359">
        <v>854.6959430000001</v>
      </c>
      <c r="I1359">
        <v>114.695943</v>
      </c>
      <c r="J1359">
        <v>114.695943</v>
      </c>
      <c r="K1359">
        <v>896.334943</v>
      </c>
      <c r="L1359" t="s">
        <v>80</v>
      </c>
      <c r="M1359">
        <v>1630.9483423303</v>
      </c>
    </row>
    <row r="1360" spans="1:13">
      <c r="A1360" t="s">
        <v>0</v>
      </c>
      <c r="B1360">
        <v>1359</v>
      </c>
      <c r="D1360">
        <v>0.02651</v>
      </c>
      <c r="E1360">
        <v>165</v>
      </c>
      <c r="F1360">
        <v>255</v>
      </c>
      <c r="G1360">
        <v>0.376</v>
      </c>
      <c r="H1360">
        <v>874.6959430000001</v>
      </c>
      <c r="I1360">
        <v>294.695943</v>
      </c>
      <c r="J1360">
        <v>294.695943</v>
      </c>
      <c r="K1360">
        <v>896.334943</v>
      </c>
      <c r="L1360" t="s">
        <v>80</v>
      </c>
      <c r="M1360">
        <v>2114.08861176285</v>
      </c>
    </row>
    <row r="1361" spans="1:13">
      <c r="A1361" t="s">
        <v>0</v>
      </c>
      <c r="B1361">
        <v>1360</v>
      </c>
      <c r="D1361">
        <v>0.02651</v>
      </c>
      <c r="E1361">
        <v>153.76</v>
      </c>
      <c r="F1361">
        <v>213</v>
      </c>
      <c r="G1361">
        <v>0.39</v>
      </c>
      <c r="H1361">
        <v>874.6959430000001</v>
      </c>
      <c r="I1361">
        <v>274.695943</v>
      </c>
      <c r="J1361">
        <v>274.695943</v>
      </c>
      <c r="K1361">
        <v>896.334943</v>
      </c>
      <c r="L1361" t="s">
        <v>80</v>
      </c>
      <c r="M1361">
        <v>1965.66251014579</v>
      </c>
    </row>
    <row r="1362" spans="1:13">
      <c r="A1362" t="s">
        <v>0</v>
      </c>
      <c r="B1362">
        <v>1361</v>
      </c>
      <c r="D1362">
        <v>0.02651</v>
      </c>
      <c r="E1362">
        <v>140</v>
      </c>
      <c r="F1362">
        <v>201</v>
      </c>
      <c r="G1362">
        <v>0.381</v>
      </c>
      <c r="H1362">
        <v>854.6959430000001</v>
      </c>
      <c r="I1362">
        <v>194.695943</v>
      </c>
      <c r="J1362">
        <v>194.695943</v>
      </c>
      <c r="K1362">
        <v>896.334943</v>
      </c>
      <c r="L1362" t="s">
        <v>80</v>
      </c>
      <c r="M1362">
        <v>1758.4601914934</v>
      </c>
    </row>
    <row r="1363" spans="1:13">
      <c r="A1363" t="s">
        <v>0</v>
      </c>
      <c r="B1363">
        <v>1362</v>
      </c>
      <c r="D1363">
        <v>0.02651</v>
      </c>
      <c r="E1363">
        <v>167.08</v>
      </c>
      <c r="F1363">
        <v>248</v>
      </c>
      <c r="G1363">
        <v>0.384</v>
      </c>
      <c r="H1363">
        <v>854.6959430000001</v>
      </c>
      <c r="I1363">
        <v>234.695943</v>
      </c>
      <c r="J1363">
        <v>234.695943</v>
      </c>
      <c r="K1363">
        <v>896.334943</v>
      </c>
      <c r="L1363" t="s">
        <v>80</v>
      </c>
      <c r="M1363">
        <v>1961.22858423041</v>
      </c>
    </row>
    <row r="1364" spans="1:13">
      <c r="A1364" t="s">
        <v>0</v>
      </c>
      <c r="B1364">
        <v>1363</v>
      </c>
      <c r="D1364">
        <v>0.02651</v>
      </c>
      <c r="E1364">
        <v>144.58</v>
      </c>
      <c r="F1364">
        <v>188</v>
      </c>
      <c r="G1364">
        <v>0.401</v>
      </c>
      <c r="H1364">
        <v>854.6959430000001</v>
      </c>
      <c r="I1364">
        <v>254.695943</v>
      </c>
      <c r="J1364">
        <v>254.695943</v>
      </c>
      <c r="K1364">
        <v>896.334943</v>
      </c>
      <c r="L1364" t="s">
        <v>80</v>
      </c>
      <c r="M1364">
        <v>1847.37495628392</v>
      </c>
    </row>
    <row r="1365" spans="1:13">
      <c r="A1365" t="s">
        <v>0</v>
      </c>
      <c r="B1365">
        <v>1364</v>
      </c>
      <c r="D1365">
        <v>0.02651</v>
      </c>
      <c r="E1365">
        <v>149.99</v>
      </c>
      <c r="F1365">
        <v>231</v>
      </c>
      <c r="G1365">
        <v>0.399</v>
      </c>
      <c r="H1365">
        <v>854.6959430000001</v>
      </c>
      <c r="I1365">
        <v>274.695943</v>
      </c>
      <c r="J1365">
        <v>274.695943</v>
      </c>
      <c r="K1365">
        <v>896.334943</v>
      </c>
      <c r="L1365" t="s">
        <v>80</v>
      </c>
      <c r="M1365">
        <v>1982.09275461538</v>
      </c>
    </row>
    <row r="1366" spans="1:13">
      <c r="A1366" t="s">
        <v>0</v>
      </c>
      <c r="B1366">
        <v>1365</v>
      </c>
      <c r="D1366">
        <v>0.02651</v>
      </c>
      <c r="E1366">
        <v>145</v>
      </c>
      <c r="F1366">
        <v>200</v>
      </c>
      <c r="G1366">
        <v>0.393</v>
      </c>
      <c r="H1366">
        <v>854.6959430000001</v>
      </c>
      <c r="I1366">
        <v>274.695943</v>
      </c>
      <c r="J1366">
        <v>274.695943</v>
      </c>
      <c r="K1366">
        <v>896.334943</v>
      </c>
      <c r="L1366" t="s">
        <v>80</v>
      </c>
      <c r="M1366">
        <v>1927.38972486454</v>
      </c>
    </row>
    <row r="1367" spans="1:13">
      <c r="A1367" t="s">
        <v>0</v>
      </c>
      <c r="B1367">
        <v>1366</v>
      </c>
      <c r="D1367">
        <v>0.02651</v>
      </c>
      <c r="E1367">
        <v>170</v>
      </c>
      <c r="F1367">
        <v>222</v>
      </c>
      <c r="G1367">
        <v>0.273</v>
      </c>
      <c r="H1367">
        <v>854.6959430000001</v>
      </c>
      <c r="I1367">
        <v>274.695943</v>
      </c>
      <c r="J1367">
        <v>274.695943</v>
      </c>
      <c r="K1367">
        <v>896.334943</v>
      </c>
      <c r="L1367" t="s">
        <v>80</v>
      </c>
      <c r="M1367">
        <v>2210.43848720868</v>
      </c>
    </row>
    <row r="1368" spans="1:13">
      <c r="A1368" t="s">
        <v>0</v>
      </c>
      <c r="B1368">
        <v>1367</v>
      </c>
      <c r="D1368">
        <v>0.02651</v>
      </c>
      <c r="E1368">
        <v>151.67</v>
      </c>
      <c r="F1368">
        <v>218</v>
      </c>
      <c r="G1368">
        <v>0.399</v>
      </c>
      <c r="H1368">
        <v>854.6959430000001</v>
      </c>
      <c r="I1368">
        <v>254.695943</v>
      </c>
      <c r="J1368">
        <v>254.695943</v>
      </c>
      <c r="K1368">
        <v>896.334943</v>
      </c>
      <c r="L1368" t="s">
        <v>80</v>
      </c>
      <c r="M1368">
        <v>1915.97999929183</v>
      </c>
    </row>
    <row r="1369" spans="1:13">
      <c r="A1369" t="s">
        <v>0</v>
      </c>
      <c r="B1369">
        <v>1368</v>
      </c>
      <c r="D1369">
        <v>0.02651</v>
      </c>
      <c r="E1369">
        <v>155.83</v>
      </c>
      <c r="F1369">
        <v>193</v>
      </c>
      <c r="G1369">
        <v>0.385</v>
      </c>
      <c r="H1369">
        <v>834.6959430000001</v>
      </c>
      <c r="I1369">
        <v>274.695943</v>
      </c>
      <c r="J1369">
        <v>274.695943</v>
      </c>
      <c r="K1369">
        <v>896.334943</v>
      </c>
      <c r="L1369" t="s">
        <v>80</v>
      </c>
      <c r="M1369">
        <v>1936.34045102716</v>
      </c>
    </row>
    <row r="1370" spans="1:13">
      <c r="A1370" t="s">
        <v>0</v>
      </c>
      <c r="B1370">
        <v>1369</v>
      </c>
      <c r="D1370">
        <v>0.02651</v>
      </c>
      <c r="E1370">
        <v>160.42</v>
      </c>
      <c r="F1370">
        <v>212</v>
      </c>
      <c r="G1370">
        <v>0.381</v>
      </c>
      <c r="H1370">
        <v>814.6959430000001</v>
      </c>
      <c r="I1370">
        <v>254.695943</v>
      </c>
      <c r="J1370">
        <v>254.695943</v>
      </c>
      <c r="K1370">
        <v>896.334943</v>
      </c>
      <c r="L1370" t="s">
        <v>80</v>
      </c>
      <c r="M1370">
        <v>1803.74050083818</v>
      </c>
    </row>
    <row r="1371" spans="1:13">
      <c r="A1371" t="s">
        <v>0</v>
      </c>
      <c r="B1371">
        <v>1370</v>
      </c>
      <c r="D1371">
        <v>0.02651</v>
      </c>
      <c r="E1371">
        <v>157.49</v>
      </c>
      <c r="F1371">
        <v>267</v>
      </c>
      <c r="G1371">
        <v>0.156</v>
      </c>
      <c r="H1371">
        <v>814.6959430000001</v>
      </c>
      <c r="I1371">
        <v>254.695943</v>
      </c>
      <c r="J1371">
        <v>254.695943</v>
      </c>
      <c r="K1371">
        <v>896.334943</v>
      </c>
      <c r="L1371" t="s">
        <v>80</v>
      </c>
      <c r="M1371">
        <v>2504.78346096437</v>
      </c>
    </row>
    <row r="1372" spans="1:13">
      <c r="A1372" t="s">
        <v>0</v>
      </c>
      <c r="B1372">
        <v>1371</v>
      </c>
      <c r="D1372">
        <v>0.02651</v>
      </c>
      <c r="E1372">
        <v>150.83</v>
      </c>
      <c r="F1372">
        <v>200</v>
      </c>
      <c r="G1372">
        <v>0.392</v>
      </c>
      <c r="H1372">
        <v>814.6959430000001</v>
      </c>
      <c r="I1372">
        <v>254.695943</v>
      </c>
      <c r="J1372">
        <v>254.695943</v>
      </c>
      <c r="K1372">
        <v>896.334943</v>
      </c>
      <c r="L1372" t="s">
        <v>80</v>
      </c>
      <c r="M1372">
        <v>1745.41542509628</v>
      </c>
    </row>
    <row r="1373" spans="1:13">
      <c r="A1373" t="s">
        <v>0</v>
      </c>
      <c r="B1373">
        <v>1372</v>
      </c>
      <c r="D1373">
        <v>0.02651</v>
      </c>
      <c r="E1373">
        <v>160</v>
      </c>
      <c r="F1373">
        <v>207</v>
      </c>
      <c r="G1373">
        <v>0.388</v>
      </c>
      <c r="H1373">
        <v>814.6959430000001</v>
      </c>
      <c r="I1373">
        <v>274.695943</v>
      </c>
      <c r="J1373">
        <v>274.695943</v>
      </c>
      <c r="K1373">
        <v>896.334943</v>
      </c>
      <c r="L1373" t="s">
        <v>80</v>
      </c>
      <c r="M1373">
        <v>1826.96345982318</v>
      </c>
    </row>
    <row r="1374" spans="1:13">
      <c r="A1374" t="s">
        <v>0</v>
      </c>
      <c r="B1374">
        <v>1373</v>
      </c>
      <c r="D1374">
        <v>0</v>
      </c>
      <c r="E1374">
        <v>25</v>
      </c>
      <c r="F1374">
        <v>50</v>
      </c>
      <c r="G1374">
        <v>0.199</v>
      </c>
      <c r="H1374">
        <v>704.6959430000001</v>
      </c>
      <c r="I1374">
        <v>94.695943</v>
      </c>
      <c r="J1374">
        <v>94.695943</v>
      </c>
      <c r="K1374">
        <v>896.334943</v>
      </c>
      <c r="L1374" t="s">
        <v>80</v>
      </c>
      <c r="M1374">
        <v>1677.23205154434</v>
      </c>
    </row>
    <row r="1375" spans="1:13">
      <c r="A1375" t="s">
        <v>0</v>
      </c>
      <c r="B1375">
        <v>1374</v>
      </c>
      <c r="D1375">
        <v>0.02651</v>
      </c>
      <c r="E1375">
        <v>168.34</v>
      </c>
      <c r="F1375">
        <v>170</v>
      </c>
      <c r="G1375">
        <v>0.214</v>
      </c>
      <c r="H1375">
        <v>814.6959430000001</v>
      </c>
      <c r="I1375">
        <v>254.695943</v>
      </c>
      <c r="J1375">
        <v>254.695943</v>
      </c>
      <c r="K1375">
        <v>896.334943</v>
      </c>
      <c r="L1375" t="s">
        <v>80</v>
      </c>
      <c r="M1375">
        <v>2125.39845476745</v>
      </c>
    </row>
    <row r="1376" spans="1:13">
      <c r="A1376" t="s">
        <v>0</v>
      </c>
      <c r="B1376">
        <v>1375</v>
      </c>
      <c r="D1376">
        <v>0.02651</v>
      </c>
      <c r="E1376">
        <v>158.33</v>
      </c>
      <c r="F1376">
        <v>203</v>
      </c>
      <c r="G1376">
        <v>0.375</v>
      </c>
      <c r="H1376">
        <v>814.6959430000001</v>
      </c>
      <c r="I1376">
        <v>254.695943</v>
      </c>
      <c r="J1376">
        <v>254.695943</v>
      </c>
      <c r="K1376">
        <v>896.334943</v>
      </c>
      <c r="L1376" t="s">
        <v>80</v>
      </c>
      <c r="M1376">
        <v>1793.05012607484</v>
      </c>
    </row>
    <row r="1377" spans="1:13">
      <c r="A1377" t="s">
        <v>0</v>
      </c>
      <c r="B1377">
        <v>1376</v>
      </c>
      <c r="D1377">
        <v>0.02651</v>
      </c>
      <c r="E1377">
        <v>169.58</v>
      </c>
      <c r="F1377">
        <v>256</v>
      </c>
      <c r="G1377">
        <v>0.378</v>
      </c>
      <c r="H1377">
        <v>814.6959430000001</v>
      </c>
      <c r="I1377">
        <v>224.695943</v>
      </c>
      <c r="J1377">
        <v>224.695943</v>
      </c>
      <c r="K1377">
        <v>896.334943</v>
      </c>
      <c r="L1377" t="s">
        <v>80</v>
      </c>
      <c r="M1377">
        <v>1833.7502622949</v>
      </c>
    </row>
    <row r="1378" spans="1:13">
      <c r="A1378" t="s">
        <v>0</v>
      </c>
      <c r="B1378">
        <v>1377</v>
      </c>
      <c r="D1378">
        <v>0.02651</v>
      </c>
      <c r="E1378">
        <v>153.34</v>
      </c>
      <c r="F1378">
        <v>8</v>
      </c>
      <c r="G1378">
        <v>0.376</v>
      </c>
      <c r="H1378">
        <v>814.6959430000001</v>
      </c>
      <c r="I1378">
        <v>254.695943</v>
      </c>
      <c r="J1378">
        <v>254.695943</v>
      </c>
      <c r="K1378">
        <v>896.334943</v>
      </c>
      <c r="L1378" t="s">
        <v>80</v>
      </c>
      <c r="M1378">
        <v>1450.78898781518</v>
      </c>
    </row>
    <row r="1379" spans="1:13">
      <c r="A1379" t="s">
        <v>0</v>
      </c>
      <c r="B1379">
        <v>1378</v>
      </c>
      <c r="D1379">
        <v>0.02651</v>
      </c>
      <c r="E1379">
        <v>142.5</v>
      </c>
      <c r="F1379">
        <v>358</v>
      </c>
      <c r="G1379">
        <v>0.374</v>
      </c>
      <c r="H1379">
        <v>814.6959430000001</v>
      </c>
      <c r="I1379">
        <v>254.695943</v>
      </c>
      <c r="J1379">
        <v>254.695943</v>
      </c>
      <c r="K1379">
        <v>896.334943</v>
      </c>
      <c r="L1379" t="s">
        <v>80</v>
      </c>
      <c r="M1379">
        <v>2048.47679150395</v>
      </c>
    </row>
    <row r="1380" spans="1:13">
      <c r="A1380" t="s">
        <v>0</v>
      </c>
      <c r="B1380">
        <v>1379</v>
      </c>
      <c r="D1380">
        <v>0.02651</v>
      </c>
      <c r="E1380">
        <v>154.16</v>
      </c>
      <c r="F1380">
        <v>193</v>
      </c>
      <c r="G1380">
        <v>0.384</v>
      </c>
      <c r="H1380">
        <v>814.6959430000001</v>
      </c>
      <c r="I1380">
        <v>224.695943</v>
      </c>
      <c r="J1380">
        <v>224.695943</v>
      </c>
      <c r="K1380">
        <v>896.334943</v>
      </c>
      <c r="L1380" t="s">
        <v>80</v>
      </c>
      <c r="M1380">
        <v>1675.9972800955</v>
      </c>
    </row>
    <row r="1381" spans="1:13">
      <c r="A1381" t="s">
        <v>0</v>
      </c>
      <c r="B1381">
        <v>1380</v>
      </c>
      <c r="D1381">
        <v>0.02651</v>
      </c>
      <c r="E1381">
        <v>133.34</v>
      </c>
      <c r="F1381">
        <v>150</v>
      </c>
      <c r="G1381">
        <v>0.39</v>
      </c>
      <c r="H1381">
        <v>794.6959430000001</v>
      </c>
      <c r="I1381">
        <v>274.695943</v>
      </c>
      <c r="J1381">
        <v>274.695943</v>
      </c>
      <c r="K1381">
        <v>896.334943</v>
      </c>
      <c r="L1381" t="s">
        <v>80</v>
      </c>
      <c r="M1381">
        <v>1650.29402185577</v>
      </c>
    </row>
    <row r="1382" spans="1:13">
      <c r="A1382" t="s">
        <v>0</v>
      </c>
      <c r="B1382">
        <v>1381</v>
      </c>
      <c r="D1382">
        <v>0.02651</v>
      </c>
      <c r="E1382">
        <v>151.67</v>
      </c>
      <c r="F1382">
        <v>193</v>
      </c>
      <c r="G1382">
        <v>0.383</v>
      </c>
      <c r="H1382">
        <v>794.6959430000001</v>
      </c>
      <c r="I1382">
        <v>254.695943</v>
      </c>
      <c r="J1382">
        <v>254.695943</v>
      </c>
      <c r="K1382">
        <v>896.334943</v>
      </c>
      <c r="L1382" t="s">
        <v>80</v>
      </c>
      <c r="M1382">
        <v>1747.25922645082</v>
      </c>
    </row>
    <row r="1383" spans="1:13">
      <c r="A1383" t="s">
        <v>0</v>
      </c>
      <c r="B1383">
        <v>1382</v>
      </c>
      <c r="D1383">
        <v>0.02651</v>
      </c>
      <c r="E1383">
        <v>116.66</v>
      </c>
      <c r="F1383">
        <v>230.84</v>
      </c>
      <c r="G1383">
        <v>0.384</v>
      </c>
      <c r="H1383">
        <v>794.6959430000001</v>
      </c>
      <c r="I1383">
        <v>294.695943</v>
      </c>
      <c r="J1383">
        <v>294.695943</v>
      </c>
      <c r="K1383">
        <v>896.334943</v>
      </c>
      <c r="L1383" t="s">
        <v>80</v>
      </c>
      <c r="M1383">
        <v>1872.28186727979</v>
      </c>
    </row>
    <row r="1384" spans="1:13">
      <c r="A1384" t="s">
        <v>0</v>
      </c>
      <c r="B1384">
        <v>1383</v>
      </c>
      <c r="D1384">
        <v>0.02651</v>
      </c>
      <c r="E1384">
        <v>175.84</v>
      </c>
      <c r="F1384">
        <v>195.5</v>
      </c>
      <c r="G1384">
        <v>0.385</v>
      </c>
      <c r="H1384">
        <v>794.6959430000001</v>
      </c>
      <c r="I1384">
        <v>274.695943</v>
      </c>
      <c r="J1384">
        <v>274.695943</v>
      </c>
      <c r="K1384">
        <v>896.334943</v>
      </c>
      <c r="L1384" t="s">
        <v>80</v>
      </c>
      <c r="M1384">
        <v>1829.99943725147</v>
      </c>
    </row>
    <row r="1385" spans="1:13">
      <c r="A1385" t="s">
        <v>0</v>
      </c>
      <c r="B1385">
        <v>1384</v>
      </c>
      <c r="D1385">
        <v>0.02651</v>
      </c>
      <c r="E1385">
        <v>79.59</v>
      </c>
      <c r="F1385">
        <v>242</v>
      </c>
      <c r="G1385">
        <v>0.387</v>
      </c>
      <c r="H1385">
        <v>774.6959430000001</v>
      </c>
      <c r="I1385">
        <v>234.695943</v>
      </c>
      <c r="J1385">
        <v>234.695943</v>
      </c>
      <c r="K1385">
        <v>90.068943</v>
      </c>
      <c r="L1385" t="s">
        <v>80</v>
      </c>
      <c r="M1385">
        <v>1697.59084772846</v>
      </c>
    </row>
    <row r="1386" spans="1:13">
      <c r="A1386" t="s">
        <v>0</v>
      </c>
      <c r="B1386">
        <v>1385</v>
      </c>
      <c r="D1386">
        <v>0.02651</v>
      </c>
      <c r="E1386">
        <v>138.75</v>
      </c>
      <c r="F1386">
        <v>220.08</v>
      </c>
      <c r="G1386">
        <v>0.383</v>
      </c>
      <c r="H1386">
        <v>774.6959430000001</v>
      </c>
      <c r="I1386">
        <v>254.695943</v>
      </c>
      <c r="J1386">
        <v>254.695943</v>
      </c>
      <c r="K1386">
        <v>80.03694299999999</v>
      </c>
      <c r="L1386" t="s">
        <v>80</v>
      </c>
      <c r="M1386">
        <v>1787.4600769826</v>
      </c>
    </row>
    <row r="1387" spans="1:13">
      <c r="A1387" t="s">
        <v>0</v>
      </c>
      <c r="B1387">
        <v>1386</v>
      </c>
      <c r="D1387">
        <v>0.02651</v>
      </c>
      <c r="E1387">
        <v>150.42</v>
      </c>
      <c r="F1387">
        <v>165</v>
      </c>
      <c r="G1387">
        <v>0.379</v>
      </c>
      <c r="H1387">
        <v>774.6959430000001</v>
      </c>
      <c r="I1387">
        <v>264.695943</v>
      </c>
      <c r="J1387">
        <v>264.695943</v>
      </c>
      <c r="K1387">
        <v>114.386943</v>
      </c>
      <c r="L1387" t="s">
        <v>80</v>
      </c>
      <c r="M1387">
        <v>1711.51410068344</v>
      </c>
    </row>
    <row r="1388" spans="1:13">
      <c r="A1388" t="s">
        <v>0</v>
      </c>
      <c r="B1388">
        <v>1387</v>
      </c>
      <c r="D1388">
        <v>0.02651</v>
      </c>
      <c r="E1388">
        <v>159.16</v>
      </c>
      <c r="F1388">
        <v>172</v>
      </c>
      <c r="G1388">
        <v>0.372</v>
      </c>
      <c r="H1388">
        <v>774.6959430000001</v>
      </c>
      <c r="I1388">
        <v>249.695943</v>
      </c>
      <c r="J1388">
        <v>249.695943</v>
      </c>
      <c r="K1388">
        <v>113.165943</v>
      </c>
      <c r="L1388" t="s">
        <v>80</v>
      </c>
      <c r="M1388">
        <v>1718.85289851329</v>
      </c>
    </row>
    <row r="1389" spans="1:13">
      <c r="A1389" t="s">
        <v>0</v>
      </c>
      <c r="B1389">
        <v>1388</v>
      </c>
      <c r="D1389">
        <v>0.02651</v>
      </c>
      <c r="E1389">
        <v>150.83</v>
      </c>
      <c r="F1389">
        <v>165</v>
      </c>
      <c r="G1389">
        <v>0.368</v>
      </c>
      <c r="H1389">
        <v>774.6959430000001</v>
      </c>
      <c r="I1389">
        <v>254.695943</v>
      </c>
      <c r="J1389">
        <v>254.695943</v>
      </c>
      <c r="K1389">
        <v>78.74794300000001</v>
      </c>
      <c r="L1389" t="s">
        <v>80</v>
      </c>
      <c r="M1389">
        <v>1708.48796660912</v>
      </c>
    </row>
    <row r="1390" spans="1:13">
      <c r="A1390" t="s">
        <v>0</v>
      </c>
      <c r="B1390">
        <v>1389</v>
      </c>
      <c r="D1390">
        <v>0.02651</v>
      </c>
      <c r="E1390">
        <v>150</v>
      </c>
      <c r="F1390">
        <v>158</v>
      </c>
      <c r="G1390">
        <v>0.368</v>
      </c>
      <c r="H1390">
        <v>794.6959430000001</v>
      </c>
      <c r="I1390">
        <v>274.695943</v>
      </c>
      <c r="J1390">
        <v>274.695943</v>
      </c>
      <c r="K1390">
        <v>104.623943</v>
      </c>
      <c r="L1390" t="s">
        <v>80</v>
      </c>
      <c r="M1390">
        <v>1737.1630666745</v>
      </c>
    </row>
    <row r="1391" spans="1:13">
      <c r="A1391" t="s">
        <v>0</v>
      </c>
      <c r="B1391">
        <v>1390</v>
      </c>
      <c r="D1391">
        <v>0.04694</v>
      </c>
      <c r="E1391">
        <v>143.75</v>
      </c>
      <c r="F1391">
        <v>153</v>
      </c>
      <c r="G1391">
        <v>0.367</v>
      </c>
      <c r="H1391">
        <v>774.6959430000001</v>
      </c>
      <c r="I1391">
        <v>274.695943</v>
      </c>
      <c r="J1391">
        <v>274.695943</v>
      </c>
      <c r="K1391">
        <v>108.405943</v>
      </c>
      <c r="L1391" t="s">
        <v>80</v>
      </c>
      <c r="M1391">
        <v>1684.57747044676</v>
      </c>
    </row>
    <row r="1392" spans="1:13">
      <c r="A1392" t="s">
        <v>0</v>
      </c>
      <c r="B1392">
        <v>1391</v>
      </c>
      <c r="D1392">
        <v>0.02861</v>
      </c>
      <c r="E1392">
        <v>145.41</v>
      </c>
      <c r="F1392">
        <v>160</v>
      </c>
      <c r="G1392">
        <v>0.378</v>
      </c>
      <c r="H1392">
        <v>774.6959430000001</v>
      </c>
      <c r="I1392">
        <v>274.695943</v>
      </c>
      <c r="J1392">
        <v>274.695943</v>
      </c>
      <c r="K1392">
        <v>92.415943</v>
      </c>
      <c r="L1392" t="s">
        <v>80</v>
      </c>
      <c r="M1392">
        <v>1713.28369148825</v>
      </c>
    </row>
    <row r="1393" spans="1:13">
      <c r="A1393" t="s">
        <v>0</v>
      </c>
      <c r="B1393">
        <v>1392</v>
      </c>
      <c r="D1393">
        <v>0.07944</v>
      </c>
      <c r="E1393">
        <v>144.17</v>
      </c>
      <c r="F1393">
        <v>171</v>
      </c>
      <c r="G1393">
        <v>0.386</v>
      </c>
      <c r="H1393">
        <v>774.6959430000001</v>
      </c>
      <c r="I1393">
        <v>254.695943</v>
      </c>
      <c r="J1393">
        <v>254.695943</v>
      </c>
      <c r="K1393">
        <v>91.641943</v>
      </c>
      <c r="L1393" t="s">
        <v>80</v>
      </c>
      <c r="M1393">
        <v>1605.03452183761</v>
      </c>
    </row>
    <row r="1394" spans="1:13">
      <c r="A1394" t="s">
        <v>0</v>
      </c>
      <c r="B1394">
        <v>1393</v>
      </c>
      <c r="D1394">
        <v>0.07701</v>
      </c>
      <c r="E1394">
        <v>142.5</v>
      </c>
      <c r="F1394">
        <v>153</v>
      </c>
      <c r="G1394">
        <v>0.384</v>
      </c>
      <c r="H1394">
        <v>774.6959430000001</v>
      </c>
      <c r="I1394">
        <v>254.695943</v>
      </c>
      <c r="J1394">
        <v>254.695943</v>
      </c>
      <c r="K1394">
        <v>83.639943</v>
      </c>
      <c r="L1394" t="s">
        <v>80</v>
      </c>
      <c r="M1394">
        <v>1565.4077357803</v>
      </c>
    </row>
    <row r="1395" spans="1:13">
      <c r="A1395" t="s">
        <v>0</v>
      </c>
      <c r="B1395">
        <v>1394</v>
      </c>
      <c r="D1395">
        <v>0.02651</v>
      </c>
      <c r="E1395">
        <v>140.84</v>
      </c>
      <c r="F1395">
        <v>138</v>
      </c>
      <c r="G1395">
        <v>0.373</v>
      </c>
      <c r="H1395">
        <v>754.6959430000001</v>
      </c>
      <c r="I1395">
        <v>274.695943</v>
      </c>
      <c r="J1395">
        <v>274.695943</v>
      </c>
      <c r="K1395">
        <v>92.297943</v>
      </c>
      <c r="L1395" t="s">
        <v>80</v>
      </c>
      <c r="M1395">
        <v>1660.78263957933</v>
      </c>
    </row>
    <row r="1396" spans="1:13">
      <c r="A1396" t="s">
        <v>0</v>
      </c>
      <c r="B1396">
        <v>1395</v>
      </c>
      <c r="D1396">
        <v>0.06727</v>
      </c>
      <c r="E1396">
        <v>131.26</v>
      </c>
      <c r="F1396">
        <v>83</v>
      </c>
      <c r="G1396">
        <v>0.373</v>
      </c>
      <c r="H1396">
        <v>754.6959430000001</v>
      </c>
      <c r="I1396">
        <v>254.695943</v>
      </c>
      <c r="J1396">
        <v>254.695943</v>
      </c>
      <c r="K1396">
        <v>115.003943</v>
      </c>
      <c r="L1396" t="s">
        <v>80</v>
      </c>
      <c r="M1396">
        <v>1397.62043476969</v>
      </c>
    </row>
    <row r="1397" spans="1:13">
      <c r="A1397" t="s">
        <v>0</v>
      </c>
      <c r="B1397">
        <v>1396</v>
      </c>
      <c r="D1397">
        <v>0.0293</v>
      </c>
      <c r="E1397">
        <v>122.91</v>
      </c>
      <c r="F1397">
        <v>155</v>
      </c>
      <c r="G1397">
        <v>0.413</v>
      </c>
      <c r="H1397">
        <v>754.6959430000001</v>
      </c>
      <c r="I1397">
        <v>254.695943</v>
      </c>
      <c r="J1397">
        <v>254.695943</v>
      </c>
      <c r="K1397">
        <v>101.191943</v>
      </c>
      <c r="L1397" t="s">
        <v>80</v>
      </c>
      <c r="M1397">
        <v>1557.60651106851</v>
      </c>
    </row>
    <row r="1398" spans="1:13">
      <c r="A1398" t="s">
        <v>0</v>
      </c>
      <c r="B1398">
        <v>1397</v>
      </c>
      <c r="D1398">
        <v>0.07434</v>
      </c>
      <c r="E1398">
        <v>166.66</v>
      </c>
      <c r="F1398">
        <v>147</v>
      </c>
      <c r="G1398">
        <v>0.407</v>
      </c>
      <c r="H1398">
        <v>754.6959430000001</v>
      </c>
      <c r="I1398">
        <v>274.695943</v>
      </c>
      <c r="J1398">
        <v>274.695943</v>
      </c>
      <c r="K1398">
        <v>103.100943</v>
      </c>
      <c r="L1398" t="s">
        <v>80</v>
      </c>
      <c r="M1398">
        <v>1606.28457306767</v>
      </c>
    </row>
    <row r="1399" spans="1:13">
      <c r="A1399" t="s">
        <v>0</v>
      </c>
      <c r="B1399">
        <v>1398</v>
      </c>
      <c r="D1399">
        <v>0.07012</v>
      </c>
      <c r="E1399">
        <v>140.41</v>
      </c>
      <c r="F1399">
        <v>182</v>
      </c>
      <c r="G1399">
        <v>0.408</v>
      </c>
      <c r="H1399">
        <v>754.6959430000001</v>
      </c>
      <c r="I1399">
        <v>254.695943</v>
      </c>
      <c r="J1399">
        <v>254.695943</v>
      </c>
      <c r="K1399">
        <v>78.407943</v>
      </c>
      <c r="L1399" t="s">
        <v>80</v>
      </c>
      <c r="M1399">
        <v>1604.3199437846</v>
      </c>
    </row>
    <row r="1400" spans="1:13">
      <c r="A1400" t="s">
        <v>0</v>
      </c>
      <c r="B1400">
        <v>1399</v>
      </c>
      <c r="D1400">
        <v>0.02651</v>
      </c>
      <c r="E1400">
        <v>136.67</v>
      </c>
      <c r="F1400">
        <v>133</v>
      </c>
      <c r="G1400">
        <v>0.377</v>
      </c>
      <c r="H1400">
        <v>754.6959430000001</v>
      </c>
      <c r="I1400">
        <v>274.695943</v>
      </c>
      <c r="J1400">
        <v>274.695943</v>
      </c>
      <c r="K1400">
        <v>104.797943</v>
      </c>
      <c r="L1400" t="s">
        <v>80</v>
      </c>
      <c r="M1400">
        <v>1632.67491537599</v>
      </c>
    </row>
    <row r="1401" spans="1:13">
      <c r="A1401" t="s">
        <v>0</v>
      </c>
      <c r="B1401">
        <v>1400</v>
      </c>
      <c r="D1401">
        <v>0.06428</v>
      </c>
      <c r="E1401">
        <v>132.5</v>
      </c>
      <c r="F1401">
        <v>129</v>
      </c>
      <c r="G1401">
        <v>0.376</v>
      </c>
      <c r="H1401">
        <v>754.6959430000001</v>
      </c>
      <c r="I1401">
        <v>254.695943</v>
      </c>
      <c r="J1401">
        <v>254.695943</v>
      </c>
      <c r="K1401">
        <v>103.864943</v>
      </c>
      <c r="L1401" t="s">
        <v>80</v>
      </c>
      <c r="M1401">
        <v>1515.03244299834</v>
      </c>
    </row>
    <row r="1402" spans="1:13">
      <c r="A1402" t="s">
        <v>0</v>
      </c>
      <c r="B1402">
        <v>1401</v>
      </c>
      <c r="D1402">
        <v>0.06929</v>
      </c>
      <c r="E1402">
        <v>134.59</v>
      </c>
      <c r="F1402">
        <v>130</v>
      </c>
      <c r="G1402">
        <v>0.362</v>
      </c>
      <c r="H1402">
        <v>754.6959430000001</v>
      </c>
      <c r="I1402">
        <v>234.695943</v>
      </c>
      <c r="J1402">
        <v>234.695943</v>
      </c>
      <c r="K1402">
        <v>110.875943</v>
      </c>
      <c r="L1402" t="s">
        <v>80</v>
      </c>
      <c r="M1402">
        <v>1487.78845457535</v>
      </c>
    </row>
    <row r="1403" spans="1:13">
      <c r="A1403" t="s">
        <v>0</v>
      </c>
      <c r="B1403">
        <v>1402</v>
      </c>
      <c r="D1403">
        <v>0.06950000000000001</v>
      </c>
      <c r="E1403">
        <v>119.16</v>
      </c>
      <c r="F1403">
        <v>141.17</v>
      </c>
      <c r="G1403">
        <v>0.374</v>
      </c>
      <c r="H1403">
        <v>754.6959430000001</v>
      </c>
      <c r="I1403">
        <v>234.695943</v>
      </c>
      <c r="J1403">
        <v>234.695943</v>
      </c>
      <c r="K1403">
        <v>87.92094299999999</v>
      </c>
      <c r="L1403" t="s">
        <v>80</v>
      </c>
      <c r="M1403">
        <v>1472.0263179604</v>
      </c>
    </row>
    <row r="1404" spans="1:13">
      <c r="A1404" t="s">
        <v>0</v>
      </c>
      <c r="B1404">
        <v>1403</v>
      </c>
      <c r="D1404">
        <v>0.10029</v>
      </c>
      <c r="E1404">
        <v>134.59</v>
      </c>
      <c r="F1404">
        <v>124</v>
      </c>
      <c r="G1404">
        <v>0.13</v>
      </c>
      <c r="H1404">
        <v>754.6959430000001</v>
      </c>
      <c r="I1404">
        <v>214.695943</v>
      </c>
      <c r="J1404">
        <v>214.695943</v>
      </c>
      <c r="K1404">
        <v>87.92094299999999</v>
      </c>
      <c r="L1404" t="s">
        <v>80</v>
      </c>
      <c r="M1404">
        <v>1997.58982181901</v>
      </c>
    </row>
    <row r="1405" spans="1:13">
      <c r="A1405" t="s">
        <v>0</v>
      </c>
      <c r="B1405">
        <v>1404</v>
      </c>
      <c r="D1405">
        <v>0.07194</v>
      </c>
      <c r="E1405">
        <v>146.67</v>
      </c>
      <c r="F1405">
        <v>90.83</v>
      </c>
      <c r="G1405">
        <v>0.374</v>
      </c>
      <c r="H1405">
        <v>774.6959430000001</v>
      </c>
      <c r="I1405">
        <v>174.695943</v>
      </c>
      <c r="J1405">
        <v>174.695943</v>
      </c>
      <c r="K1405">
        <v>110.203943</v>
      </c>
      <c r="L1405" t="s">
        <v>80</v>
      </c>
      <c r="M1405">
        <v>1227.27114964856</v>
      </c>
    </row>
    <row r="1406" spans="1:13">
      <c r="A1406" t="s">
        <v>0</v>
      </c>
      <c r="B1406">
        <v>1405</v>
      </c>
      <c r="D1406">
        <v>0.04597</v>
      </c>
      <c r="E1406">
        <v>133.32</v>
      </c>
      <c r="F1406">
        <v>118</v>
      </c>
      <c r="G1406">
        <v>0.371</v>
      </c>
      <c r="H1406">
        <v>774.6959430000001</v>
      </c>
      <c r="I1406">
        <v>194.695943</v>
      </c>
      <c r="J1406">
        <v>194.695943</v>
      </c>
      <c r="K1406">
        <v>106.797943</v>
      </c>
      <c r="L1406" t="s">
        <v>80</v>
      </c>
      <c r="M1406">
        <v>1369.39973585782</v>
      </c>
    </row>
    <row r="1407" spans="1:13">
      <c r="A1407" t="s">
        <v>0</v>
      </c>
      <c r="B1407">
        <v>1406</v>
      </c>
      <c r="D1407">
        <v>0.07464999999999999</v>
      </c>
      <c r="E1407">
        <v>135.83</v>
      </c>
      <c r="F1407">
        <v>127</v>
      </c>
      <c r="G1407">
        <v>0.376</v>
      </c>
      <c r="H1407">
        <v>744.6959430000001</v>
      </c>
      <c r="I1407">
        <v>254.695943</v>
      </c>
      <c r="J1407">
        <v>254.695943</v>
      </c>
      <c r="K1407">
        <v>86.469943</v>
      </c>
      <c r="L1407" t="s">
        <v>80</v>
      </c>
      <c r="M1407">
        <v>1501.72063897476</v>
      </c>
    </row>
    <row r="1408" spans="1:13">
      <c r="A1408" t="s">
        <v>0</v>
      </c>
      <c r="B1408">
        <v>1407</v>
      </c>
      <c r="D1408">
        <v>0.07005</v>
      </c>
      <c r="E1408">
        <v>135.84</v>
      </c>
      <c r="F1408">
        <v>117</v>
      </c>
      <c r="G1408">
        <v>0.378</v>
      </c>
      <c r="H1408">
        <v>734.6959430000001</v>
      </c>
      <c r="I1408">
        <v>244.695943</v>
      </c>
      <c r="J1408">
        <v>244.695943</v>
      </c>
      <c r="K1408">
        <v>89.51594299999999</v>
      </c>
      <c r="L1408" t="s">
        <v>80</v>
      </c>
      <c r="M1408">
        <v>1453.15164611122</v>
      </c>
    </row>
    <row r="1409" spans="1:13">
      <c r="A1409" t="s">
        <v>0</v>
      </c>
      <c r="B1409">
        <v>1408</v>
      </c>
      <c r="D1409">
        <v>0.07278</v>
      </c>
      <c r="E1409">
        <v>128.34</v>
      </c>
      <c r="F1409">
        <v>120</v>
      </c>
      <c r="G1409">
        <v>0.378</v>
      </c>
      <c r="H1409">
        <v>734.6959430000001</v>
      </c>
      <c r="I1409">
        <v>214.695943</v>
      </c>
      <c r="J1409">
        <v>214.695943</v>
      </c>
      <c r="K1409">
        <v>80.16194299999999</v>
      </c>
      <c r="L1409" t="s">
        <v>80</v>
      </c>
      <c r="M1409">
        <v>1370.74603425446</v>
      </c>
    </row>
    <row r="1410" spans="1:13">
      <c r="A1410" t="s">
        <v>0</v>
      </c>
      <c r="B1410">
        <v>1409</v>
      </c>
      <c r="D1410">
        <v>0.06991</v>
      </c>
      <c r="E1410">
        <v>132.91</v>
      </c>
      <c r="F1410">
        <v>123</v>
      </c>
      <c r="G1410">
        <v>0.379</v>
      </c>
      <c r="H1410">
        <v>744.6959430000001</v>
      </c>
      <c r="I1410">
        <v>234.695943</v>
      </c>
      <c r="J1410">
        <v>234.695943</v>
      </c>
      <c r="K1410">
        <v>113.608943</v>
      </c>
      <c r="L1410" t="s">
        <v>80</v>
      </c>
      <c r="M1410">
        <v>1438.97051893461</v>
      </c>
    </row>
    <row r="1411" spans="1:13">
      <c r="A1411" t="s">
        <v>0</v>
      </c>
      <c r="B1411">
        <v>1410</v>
      </c>
      <c r="D1411">
        <v>0.05293</v>
      </c>
      <c r="E1411">
        <v>88.73999999999999</v>
      </c>
      <c r="F1411">
        <v>60</v>
      </c>
      <c r="G1411">
        <v>0.225</v>
      </c>
      <c r="H1411">
        <v>744.6959430000001</v>
      </c>
      <c r="I1411">
        <v>214.695943</v>
      </c>
      <c r="J1411">
        <v>214.695943</v>
      </c>
      <c r="K1411">
        <v>112.941943</v>
      </c>
      <c r="L1411" t="s">
        <v>80</v>
      </c>
      <c r="M1411">
        <v>1863.46595865101</v>
      </c>
    </row>
    <row r="1412" spans="1:13">
      <c r="A1412" t="s">
        <v>0</v>
      </c>
      <c r="B1412">
        <v>1411</v>
      </c>
      <c r="D1412">
        <v>0.07263</v>
      </c>
      <c r="E1412">
        <v>148.33</v>
      </c>
      <c r="F1412">
        <v>134.08</v>
      </c>
      <c r="G1412">
        <v>0.373</v>
      </c>
      <c r="H1412">
        <v>754.6959430000001</v>
      </c>
      <c r="I1412">
        <v>214.695943</v>
      </c>
      <c r="J1412">
        <v>214.695943</v>
      </c>
      <c r="K1412">
        <v>110.286943</v>
      </c>
      <c r="L1412" t="s">
        <v>80</v>
      </c>
      <c r="M1412">
        <v>1451.41831640438</v>
      </c>
    </row>
    <row r="1413" spans="1:13">
      <c r="A1413" t="s">
        <v>0</v>
      </c>
      <c r="B1413">
        <v>1412</v>
      </c>
      <c r="D1413">
        <v>0.0731</v>
      </c>
      <c r="E1413">
        <v>143.33</v>
      </c>
      <c r="F1413">
        <v>160</v>
      </c>
      <c r="G1413">
        <v>0.404</v>
      </c>
      <c r="H1413">
        <v>754.6959430000001</v>
      </c>
      <c r="I1413">
        <v>214.695943</v>
      </c>
      <c r="J1413">
        <v>214.695943</v>
      </c>
      <c r="K1413">
        <v>111.205943</v>
      </c>
      <c r="L1413" t="s">
        <v>80</v>
      </c>
      <c r="M1413">
        <v>1461.59257358437</v>
      </c>
    </row>
    <row r="1414" spans="1:13">
      <c r="A1414" t="s">
        <v>0</v>
      </c>
      <c r="B1414">
        <v>1413</v>
      </c>
      <c r="D1414">
        <v>0.07031999999999999</v>
      </c>
      <c r="E1414">
        <v>144.58</v>
      </c>
      <c r="F1414">
        <v>163.33</v>
      </c>
      <c r="G1414">
        <v>0.4</v>
      </c>
      <c r="H1414">
        <v>754.6959430000001</v>
      </c>
      <c r="I1414">
        <v>214.695943</v>
      </c>
      <c r="J1414">
        <v>214.695943</v>
      </c>
      <c r="K1414">
        <v>111.469943</v>
      </c>
      <c r="L1414" t="s">
        <v>80</v>
      </c>
      <c r="M1414">
        <v>1480.63625571992</v>
      </c>
    </row>
    <row r="1415" spans="1:13">
      <c r="A1415" t="s">
        <v>0</v>
      </c>
      <c r="B1415">
        <v>1414</v>
      </c>
      <c r="D1415">
        <v>0.04655</v>
      </c>
      <c r="E1415">
        <v>139.17</v>
      </c>
      <c r="F1415">
        <v>126.58</v>
      </c>
      <c r="G1415">
        <v>0.398</v>
      </c>
      <c r="H1415">
        <v>754.6959430000001</v>
      </c>
      <c r="I1415">
        <v>214.695943</v>
      </c>
      <c r="J1415">
        <v>214.695943</v>
      </c>
      <c r="K1415">
        <v>84.447943</v>
      </c>
      <c r="L1415" t="s">
        <v>80</v>
      </c>
      <c r="M1415">
        <v>1412.94815432592</v>
      </c>
    </row>
    <row r="1416" spans="1:13">
      <c r="A1416" t="s">
        <v>0</v>
      </c>
      <c r="B1416">
        <v>1415</v>
      </c>
      <c r="D1416">
        <v>0.06419999999999999</v>
      </c>
      <c r="E1416">
        <v>105.42</v>
      </c>
      <c r="F1416">
        <v>97.42</v>
      </c>
      <c r="G1416">
        <v>0.363</v>
      </c>
      <c r="H1416">
        <v>754.6959430000001</v>
      </c>
      <c r="I1416">
        <v>194.695943</v>
      </c>
      <c r="J1416">
        <v>194.695943</v>
      </c>
      <c r="K1416">
        <v>112.262943</v>
      </c>
      <c r="L1416" t="s">
        <v>80</v>
      </c>
      <c r="M1416">
        <v>1277.08667793975</v>
      </c>
    </row>
    <row r="1417" spans="1:13">
      <c r="A1417" t="s">
        <v>0</v>
      </c>
      <c r="B1417">
        <v>1416</v>
      </c>
      <c r="D1417">
        <v>0.07066</v>
      </c>
      <c r="E1417">
        <v>149.16</v>
      </c>
      <c r="F1417">
        <v>85</v>
      </c>
      <c r="G1417">
        <v>0.369</v>
      </c>
      <c r="H1417">
        <v>754.6959430000001</v>
      </c>
      <c r="I1417">
        <v>194.695943</v>
      </c>
      <c r="J1417">
        <v>194.695943</v>
      </c>
      <c r="K1417">
        <v>86.020943</v>
      </c>
      <c r="L1417" t="s">
        <v>80</v>
      </c>
      <c r="M1417">
        <v>1274.85603670764</v>
      </c>
    </row>
    <row r="1418" spans="1:13">
      <c r="A1418" t="s">
        <v>0</v>
      </c>
      <c r="B1418">
        <v>1417</v>
      </c>
      <c r="D1418">
        <v>0.0687</v>
      </c>
      <c r="E1418">
        <v>137.93</v>
      </c>
      <c r="F1418">
        <v>76</v>
      </c>
      <c r="G1418">
        <v>0.399</v>
      </c>
      <c r="H1418">
        <v>754.6959430000001</v>
      </c>
      <c r="I1418">
        <v>174.695943</v>
      </c>
      <c r="J1418">
        <v>174.695943</v>
      </c>
      <c r="K1418">
        <v>122.036943</v>
      </c>
      <c r="L1418" t="s">
        <v>80</v>
      </c>
      <c r="M1418">
        <v>1140.11245176675</v>
      </c>
    </row>
    <row r="1419" spans="1:13">
      <c r="A1419" t="s">
        <v>0</v>
      </c>
      <c r="B1419">
        <v>1418</v>
      </c>
      <c r="D1419">
        <v>0.06866999999999999</v>
      </c>
      <c r="E1419">
        <v>105.82</v>
      </c>
      <c r="F1419">
        <v>134.83</v>
      </c>
      <c r="G1419">
        <v>0.398</v>
      </c>
      <c r="H1419">
        <v>754.6959430000001</v>
      </c>
      <c r="I1419">
        <v>154.695943</v>
      </c>
      <c r="J1419">
        <v>154.695943</v>
      </c>
      <c r="K1419">
        <v>88.99794300000001</v>
      </c>
      <c r="L1419" t="s">
        <v>80</v>
      </c>
      <c r="M1419">
        <v>1193.63626124625</v>
      </c>
    </row>
    <row r="1420" spans="1:13">
      <c r="A1420" t="s">
        <v>0</v>
      </c>
      <c r="B1420">
        <v>1419</v>
      </c>
      <c r="D1420">
        <v>0.07388</v>
      </c>
      <c r="E1420">
        <v>132.5</v>
      </c>
      <c r="F1420">
        <v>95.83</v>
      </c>
      <c r="G1420">
        <v>0.404</v>
      </c>
      <c r="H1420">
        <v>754.6959430000001</v>
      </c>
      <c r="I1420">
        <v>194.695943</v>
      </c>
      <c r="J1420">
        <v>194.695943</v>
      </c>
      <c r="K1420">
        <v>113.150943</v>
      </c>
      <c r="L1420" t="s">
        <v>80</v>
      </c>
      <c r="M1420">
        <v>1225.83263166386</v>
      </c>
    </row>
    <row r="1421" spans="1:13">
      <c r="A1421" t="s">
        <v>0</v>
      </c>
      <c r="B1421">
        <v>1420</v>
      </c>
      <c r="D1421">
        <v>0.07643999999999999</v>
      </c>
      <c r="E1421">
        <v>167.5</v>
      </c>
      <c r="F1421">
        <v>88.33</v>
      </c>
      <c r="G1421">
        <v>0.406</v>
      </c>
      <c r="H1421">
        <v>764.6959430000001</v>
      </c>
      <c r="I1421">
        <v>144.695943</v>
      </c>
      <c r="J1421">
        <v>144.695943</v>
      </c>
      <c r="K1421">
        <v>115.339943</v>
      </c>
      <c r="L1421" t="s">
        <v>80</v>
      </c>
      <c r="M1421">
        <v>1135.54586132729</v>
      </c>
    </row>
    <row r="1422" spans="1:13">
      <c r="A1422" t="s">
        <v>0</v>
      </c>
      <c r="B1422">
        <v>1421</v>
      </c>
      <c r="D1422">
        <v>0.07235</v>
      </c>
      <c r="E1422">
        <v>133.76</v>
      </c>
      <c r="F1422">
        <v>106</v>
      </c>
      <c r="G1422">
        <v>0.403</v>
      </c>
      <c r="H1422">
        <v>754.6959430000001</v>
      </c>
      <c r="I1422">
        <v>174.695943</v>
      </c>
      <c r="J1422">
        <v>174.695943</v>
      </c>
      <c r="K1422">
        <v>104.692943</v>
      </c>
      <c r="L1422" t="s">
        <v>80</v>
      </c>
      <c r="M1422">
        <v>1208.50330893019</v>
      </c>
    </row>
    <row r="1423" spans="1:13">
      <c r="A1423" t="s">
        <v>0</v>
      </c>
      <c r="B1423">
        <v>1422</v>
      </c>
      <c r="D1423">
        <v>0.07207</v>
      </c>
      <c r="E1423">
        <v>135.84</v>
      </c>
      <c r="F1423">
        <v>103</v>
      </c>
      <c r="G1423">
        <v>0.4</v>
      </c>
      <c r="H1423">
        <v>744.6959430000001</v>
      </c>
      <c r="I1423">
        <v>174.695943</v>
      </c>
      <c r="J1423">
        <v>174.695943</v>
      </c>
      <c r="K1423">
        <v>72.630943</v>
      </c>
      <c r="L1423" t="s">
        <v>80</v>
      </c>
      <c r="M1423">
        <v>1208.00740267142</v>
      </c>
    </row>
    <row r="1424" spans="1:13">
      <c r="A1424" t="s">
        <v>0</v>
      </c>
      <c r="B1424">
        <v>1423</v>
      </c>
      <c r="D1424">
        <v>0.06751</v>
      </c>
      <c r="E1424">
        <v>109.99</v>
      </c>
      <c r="F1424">
        <v>70</v>
      </c>
      <c r="G1424">
        <v>0.33</v>
      </c>
      <c r="H1424">
        <v>754.6959430000001</v>
      </c>
      <c r="I1424">
        <v>164.695943</v>
      </c>
      <c r="J1424">
        <v>164.695943</v>
      </c>
      <c r="K1424">
        <v>76.846943</v>
      </c>
      <c r="L1424" t="s">
        <v>80</v>
      </c>
      <c r="M1424">
        <v>1219.20862752473</v>
      </c>
    </row>
    <row r="1425" spans="1:13">
      <c r="A1425" t="s">
        <v>0</v>
      </c>
      <c r="B1425">
        <v>1424</v>
      </c>
      <c r="D1425">
        <v>0.04052</v>
      </c>
      <c r="E1425">
        <v>40.84</v>
      </c>
      <c r="F1425">
        <v>38</v>
      </c>
      <c r="G1425">
        <v>0.151</v>
      </c>
      <c r="H1425">
        <v>744.6959430000001</v>
      </c>
      <c r="I1425">
        <v>194.695943</v>
      </c>
      <c r="J1425">
        <v>194.695943</v>
      </c>
      <c r="K1425">
        <v>80.514943</v>
      </c>
      <c r="L1425" t="s">
        <v>80</v>
      </c>
      <c r="M1425">
        <v>2073.17015787283</v>
      </c>
    </row>
    <row r="1426" spans="1:13">
      <c r="A1426" t="s">
        <v>0</v>
      </c>
      <c r="B1426">
        <v>1425</v>
      </c>
      <c r="D1426">
        <v>0.07987</v>
      </c>
      <c r="E1426">
        <v>141.66</v>
      </c>
      <c r="F1426">
        <v>97</v>
      </c>
      <c r="G1426">
        <v>0.444</v>
      </c>
      <c r="H1426">
        <v>734.6959430000001</v>
      </c>
      <c r="I1426">
        <v>214.695943</v>
      </c>
      <c r="J1426">
        <v>214.695943</v>
      </c>
      <c r="K1426">
        <v>91.958943</v>
      </c>
      <c r="L1426" t="s">
        <v>80</v>
      </c>
      <c r="M1426">
        <v>1243.70544542173</v>
      </c>
    </row>
    <row r="1427" spans="1:13">
      <c r="A1427" t="s">
        <v>0</v>
      </c>
      <c r="B1427">
        <v>1426</v>
      </c>
      <c r="D1427">
        <v>0.07391</v>
      </c>
      <c r="E1427">
        <v>185.42</v>
      </c>
      <c r="F1427">
        <v>107</v>
      </c>
      <c r="G1427">
        <v>0.444</v>
      </c>
      <c r="H1427">
        <v>714.6959430000001</v>
      </c>
      <c r="I1427">
        <v>254.695943</v>
      </c>
      <c r="J1427">
        <v>254.695943</v>
      </c>
      <c r="K1427">
        <v>99.75394300000001</v>
      </c>
      <c r="L1427" t="s">
        <v>80</v>
      </c>
      <c r="M1427">
        <v>1444.41477825442</v>
      </c>
    </row>
    <row r="1428" spans="1:13">
      <c r="A1428" t="s">
        <v>0</v>
      </c>
      <c r="B1428">
        <v>1427</v>
      </c>
      <c r="D1428">
        <v>0.05541</v>
      </c>
      <c r="E1428">
        <v>47.5</v>
      </c>
      <c r="F1428">
        <v>87.58</v>
      </c>
      <c r="G1428">
        <v>0.25</v>
      </c>
      <c r="H1428">
        <v>704.6959430000001</v>
      </c>
      <c r="I1428">
        <v>244.695943</v>
      </c>
      <c r="J1428">
        <v>244.695943</v>
      </c>
      <c r="K1428">
        <v>104.016943</v>
      </c>
      <c r="L1428" t="s">
        <v>80</v>
      </c>
      <c r="M1428">
        <v>1931.79305332628</v>
      </c>
    </row>
    <row r="1429" spans="1:13">
      <c r="A1429" t="s">
        <v>0</v>
      </c>
      <c r="B1429">
        <v>1428</v>
      </c>
      <c r="D1429">
        <v>0.03587</v>
      </c>
      <c r="E1429">
        <v>118.33</v>
      </c>
      <c r="F1429">
        <v>68.42</v>
      </c>
      <c r="G1429">
        <v>0.272</v>
      </c>
      <c r="H1429">
        <v>724.6959430000001</v>
      </c>
      <c r="I1429">
        <v>234.695943</v>
      </c>
      <c r="J1429">
        <v>234.695943</v>
      </c>
      <c r="K1429">
        <v>70.094943</v>
      </c>
      <c r="L1429" t="s">
        <v>80</v>
      </c>
      <c r="M1429">
        <v>1726.23139017243</v>
      </c>
    </row>
    <row r="1430" spans="1:13">
      <c r="A1430" t="s">
        <v>0</v>
      </c>
      <c r="B1430">
        <v>1429</v>
      </c>
      <c r="D1430">
        <v>0</v>
      </c>
      <c r="E1430">
        <v>0</v>
      </c>
      <c r="F1430">
        <v>0</v>
      </c>
      <c r="G1430">
        <v>0.352</v>
      </c>
      <c r="H1430">
        <v>14.695943</v>
      </c>
      <c r="I1430">
        <v>14.695943</v>
      </c>
      <c r="J1430">
        <v>14.695943</v>
      </c>
      <c r="K1430">
        <v>73.466943</v>
      </c>
      <c r="L1430" t="s">
        <v>80</v>
      </c>
      <c r="M1430">
        <v>49.2831943886308</v>
      </c>
    </row>
    <row r="1431" spans="1:13">
      <c r="A1431" t="s">
        <v>0</v>
      </c>
      <c r="B1431">
        <v>1430</v>
      </c>
      <c r="D1431">
        <v>0.06137</v>
      </c>
      <c r="E1431">
        <v>142.91</v>
      </c>
      <c r="F1431">
        <v>81.75</v>
      </c>
      <c r="G1431">
        <v>0.342</v>
      </c>
      <c r="H1431">
        <v>704.6959430000001</v>
      </c>
      <c r="I1431">
        <v>254.695943</v>
      </c>
      <c r="J1431">
        <v>254.695943</v>
      </c>
      <c r="K1431">
        <v>70.287943</v>
      </c>
      <c r="L1431" t="s">
        <v>80</v>
      </c>
      <c r="M1431">
        <v>1470.27207291328</v>
      </c>
    </row>
    <row r="1432" spans="1:13">
      <c r="A1432" t="s">
        <v>0</v>
      </c>
      <c r="B1432">
        <v>1431</v>
      </c>
      <c r="D1432">
        <v>0.06476</v>
      </c>
      <c r="E1432">
        <v>160</v>
      </c>
      <c r="F1432">
        <v>82.17</v>
      </c>
      <c r="G1432">
        <v>0.342</v>
      </c>
      <c r="H1432">
        <v>704.6959430000001</v>
      </c>
      <c r="I1432">
        <v>214.695943</v>
      </c>
      <c r="J1432">
        <v>214.695943</v>
      </c>
      <c r="K1432">
        <v>76.032943</v>
      </c>
      <c r="L1432" t="s">
        <v>80</v>
      </c>
      <c r="M1432">
        <v>1387.07713888634</v>
      </c>
    </row>
    <row r="1433" spans="1:13">
      <c r="A1433" t="s">
        <v>0</v>
      </c>
      <c r="B1433">
        <v>1432</v>
      </c>
      <c r="D1433">
        <v>0.06301</v>
      </c>
      <c r="E1433">
        <v>96.25</v>
      </c>
      <c r="F1433">
        <v>91.5</v>
      </c>
      <c r="G1433">
        <v>0.343</v>
      </c>
      <c r="H1433">
        <v>694.6959430000001</v>
      </c>
      <c r="I1433">
        <v>174.695943</v>
      </c>
      <c r="J1433">
        <v>174.695943</v>
      </c>
      <c r="K1433">
        <v>102.541943</v>
      </c>
      <c r="L1433" t="s">
        <v>80</v>
      </c>
      <c r="M1433">
        <v>1259.16161242842</v>
      </c>
    </row>
    <row r="1434" spans="1:13">
      <c r="A1434" t="s">
        <v>0</v>
      </c>
      <c r="B1434">
        <v>1433</v>
      </c>
      <c r="D1434">
        <v>0.06347999999999999</v>
      </c>
      <c r="E1434">
        <v>117.92</v>
      </c>
      <c r="F1434">
        <v>93.42</v>
      </c>
      <c r="G1434">
        <v>0.342</v>
      </c>
      <c r="H1434">
        <v>694.6959430000001</v>
      </c>
      <c r="I1434">
        <v>134.695943</v>
      </c>
      <c r="J1434">
        <v>134.695943</v>
      </c>
      <c r="K1434">
        <v>64.583943</v>
      </c>
      <c r="L1434" t="s">
        <v>80</v>
      </c>
      <c r="M1434">
        <v>1133.41159268872</v>
      </c>
    </row>
    <row r="1435" spans="1:13">
      <c r="A1435" t="s">
        <v>0</v>
      </c>
      <c r="B1435">
        <v>1434</v>
      </c>
      <c r="D1435">
        <v>0.06601</v>
      </c>
      <c r="E1435">
        <v>140.42</v>
      </c>
      <c r="F1435">
        <v>74.08</v>
      </c>
      <c r="G1435">
        <v>0.341</v>
      </c>
      <c r="H1435">
        <v>694.6959430000001</v>
      </c>
      <c r="I1435">
        <v>134.695943</v>
      </c>
      <c r="J1435">
        <v>134.695943</v>
      </c>
      <c r="K1435">
        <v>125.789943</v>
      </c>
      <c r="L1435" t="s">
        <v>80</v>
      </c>
      <c r="M1435">
        <v>1112.32733752763</v>
      </c>
    </row>
    <row r="1436" spans="1:13">
      <c r="A1436" t="s">
        <v>0</v>
      </c>
      <c r="B1436">
        <v>1435</v>
      </c>
      <c r="D1436">
        <v>0.06174</v>
      </c>
      <c r="E1436">
        <v>129.16</v>
      </c>
      <c r="F1436">
        <v>97</v>
      </c>
      <c r="G1436">
        <v>0.34</v>
      </c>
      <c r="H1436">
        <v>694.6959430000001</v>
      </c>
      <c r="I1436">
        <v>154.695943</v>
      </c>
      <c r="J1436">
        <v>154.695943</v>
      </c>
      <c r="K1436">
        <v>116.665943</v>
      </c>
      <c r="L1436" t="s">
        <v>80</v>
      </c>
      <c r="M1436">
        <v>1220.46552784201</v>
      </c>
    </row>
    <row r="1437" spans="1:13">
      <c r="A1437" t="s">
        <v>0</v>
      </c>
      <c r="B1437">
        <v>1436</v>
      </c>
      <c r="D1437">
        <v>0.07345</v>
      </c>
      <c r="E1437">
        <v>126.67</v>
      </c>
      <c r="F1437">
        <v>88</v>
      </c>
      <c r="G1437">
        <v>0.358</v>
      </c>
      <c r="H1437">
        <v>694.6959430000001</v>
      </c>
      <c r="I1437">
        <v>144.695943</v>
      </c>
      <c r="J1437">
        <v>144.695943</v>
      </c>
      <c r="K1437">
        <v>80.97994300000001</v>
      </c>
      <c r="L1437" t="s">
        <v>80</v>
      </c>
      <c r="M1437">
        <v>1120.914224997</v>
      </c>
    </row>
    <row r="1438" spans="1:13">
      <c r="A1438" t="s">
        <v>0</v>
      </c>
      <c r="B1438">
        <v>1437</v>
      </c>
      <c r="D1438">
        <v>0.07509</v>
      </c>
      <c r="E1438">
        <v>142.26</v>
      </c>
      <c r="F1438">
        <v>95</v>
      </c>
      <c r="G1438">
        <v>0.393</v>
      </c>
      <c r="H1438">
        <v>694.6959430000001</v>
      </c>
      <c r="I1438">
        <v>144.695943</v>
      </c>
      <c r="J1438">
        <v>144.695943</v>
      </c>
      <c r="K1438">
        <v>77.644943</v>
      </c>
      <c r="L1438" t="s">
        <v>80</v>
      </c>
      <c r="M1438">
        <v>1124.17629187395</v>
      </c>
    </row>
    <row r="1439" spans="1:13">
      <c r="A1439" t="s">
        <v>0</v>
      </c>
      <c r="B1439">
        <v>1438</v>
      </c>
      <c r="D1439">
        <v>0.07481</v>
      </c>
      <c r="E1439">
        <v>137.92</v>
      </c>
      <c r="F1439">
        <v>93</v>
      </c>
      <c r="G1439">
        <v>0.392</v>
      </c>
      <c r="H1439">
        <v>714.6959430000001</v>
      </c>
      <c r="I1439">
        <v>144.695943</v>
      </c>
      <c r="J1439">
        <v>144.695943</v>
      </c>
      <c r="K1439">
        <v>80.75994300000001</v>
      </c>
      <c r="L1439" t="s">
        <v>80</v>
      </c>
      <c r="M1439">
        <v>1112.26739726432</v>
      </c>
    </row>
    <row r="1440" spans="1:13">
      <c r="A1440" t="s">
        <v>0</v>
      </c>
      <c r="B1440">
        <v>1439</v>
      </c>
      <c r="D1440">
        <v>0.07213</v>
      </c>
      <c r="E1440">
        <v>126.26</v>
      </c>
      <c r="F1440">
        <v>87</v>
      </c>
      <c r="G1440">
        <v>0.389</v>
      </c>
      <c r="H1440">
        <v>714.6959430000001</v>
      </c>
      <c r="I1440">
        <v>154.695943</v>
      </c>
      <c r="J1440">
        <v>154.695943</v>
      </c>
      <c r="K1440">
        <v>118.339943</v>
      </c>
      <c r="L1440" t="s">
        <v>80</v>
      </c>
      <c r="M1440">
        <v>1106.29472473156</v>
      </c>
    </row>
    <row r="1441" spans="1:13">
      <c r="A1441" t="s">
        <v>0</v>
      </c>
      <c r="B1441">
        <v>1440</v>
      </c>
      <c r="D1441">
        <v>0.07248</v>
      </c>
      <c r="E1441">
        <v>137.07</v>
      </c>
      <c r="F1441">
        <v>85</v>
      </c>
      <c r="G1441">
        <v>0.398</v>
      </c>
      <c r="H1441">
        <v>714.6959430000001</v>
      </c>
      <c r="I1441">
        <v>154.695943</v>
      </c>
      <c r="J1441">
        <v>154.695943</v>
      </c>
      <c r="K1441">
        <v>116.826943</v>
      </c>
      <c r="L1441" t="s">
        <v>80</v>
      </c>
      <c r="M1441">
        <v>1110.44168195007</v>
      </c>
    </row>
    <row r="1442" spans="1:13">
      <c r="A1442" t="s">
        <v>0</v>
      </c>
      <c r="B1442">
        <v>1441</v>
      </c>
      <c r="D1442">
        <v>0.04741</v>
      </c>
      <c r="E1442">
        <v>128.75</v>
      </c>
      <c r="F1442">
        <v>75</v>
      </c>
      <c r="G1442">
        <v>0.402</v>
      </c>
      <c r="H1442">
        <v>714.6959430000001</v>
      </c>
      <c r="I1442">
        <v>174.695943</v>
      </c>
      <c r="J1442">
        <v>174.695943</v>
      </c>
      <c r="K1442">
        <v>99.032943</v>
      </c>
      <c r="L1442" t="s">
        <v>80</v>
      </c>
      <c r="M1442">
        <v>1147.72843982469</v>
      </c>
    </row>
    <row r="1443" spans="1:13">
      <c r="A1443" t="s">
        <v>0</v>
      </c>
      <c r="B1443">
        <v>1442</v>
      </c>
      <c r="D1443">
        <v>0.04204</v>
      </c>
      <c r="E1443">
        <v>29.58</v>
      </c>
      <c r="F1443">
        <v>10</v>
      </c>
      <c r="G1443">
        <v>0.078</v>
      </c>
      <c r="H1443">
        <v>714.6959430000001</v>
      </c>
      <c r="I1443">
        <v>154.695943</v>
      </c>
      <c r="J1443">
        <v>154.695943</v>
      </c>
      <c r="K1443">
        <v>80.17094299999999</v>
      </c>
      <c r="L1443" t="s">
        <v>80</v>
      </c>
      <c r="M1443">
        <v>1931.96585985948</v>
      </c>
    </row>
    <row r="1444" spans="1:13">
      <c r="A1444" t="s">
        <v>0</v>
      </c>
      <c r="B1444">
        <v>1443</v>
      </c>
      <c r="D1444">
        <v>0.03818</v>
      </c>
      <c r="E1444">
        <v>87.08</v>
      </c>
      <c r="F1444">
        <v>32</v>
      </c>
      <c r="G1444">
        <v>0.163</v>
      </c>
      <c r="H1444">
        <v>704.6959430000001</v>
      </c>
      <c r="I1444">
        <v>124.695943</v>
      </c>
      <c r="J1444">
        <v>124.695943</v>
      </c>
      <c r="K1444">
        <v>102.431943</v>
      </c>
      <c r="L1444" t="s">
        <v>80</v>
      </c>
      <c r="M1444">
        <v>1871.52595417471</v>
      </c>
    </row>
    <row r="1445" spans="1:13">
      <c r="A1445" t="s">
        <v>0</v>
      </c>
      <c r="B1445">
        <v>1444</v>
      </c>
      <c r="D1445">
        <v>0.06679</v>
      </c>
      <c r="E1445">
        <v>141.25</v>
      </c>
      <c r="F1445">
        <v>116.08</v>
      </c>
      <c r="G1445">
        <v>0.355</v>
      </c>
      <c r="H1445">
        <v>704.6959430000001</v>
      </c>
      <c r="I1445">
        <v>134.695943</v>
      </c>
      <c r="J1445">
        <v>134.695943</v>
      </c>
      <c r="K1445">
        <v>116.371943</v>
      </c>
      <c r="L1445" t="s">
        <v>80</v>
      </c>
      <c r="M1445">
        <v>1211.12221008694</v>
      </c>
    </row>
    <row r="1446" spans="1:13">
      <c r="A1446" t="s">
        <v>0</v>
      </c>
      <c r="B1446">
        <v>1445</v>
      </c>
      <c r="D1446">
        <v>0.07655000000000001</v>
      </c>
      <c r="E1446">
        <v>162.5</v>
      </c>
      <c r="F1446">
        <v>70.92</v>
      </c>
      <c r="G1446">
        <v>0.358</v>
      </c>
      <c r="H1446">
        <v>704.6959430000001</v>
      </c>
      <c r="I1446">
        <v>134.695943</v>
      </c>
      <c r="J1446">
        <v>134.695943</v>
      </c>
      <c r="K1446">
        <v>116.331943</v>
      </c>
      <c r="L1446" t="s">
        <v>80</v>
      </c>
      <c r="M1446">
        <v>1109.14307316145</v>
      </c>
    </row>
    <row r="1447" spans="1:13">
      <c r="A1447" t="s">
        <v>0</v>
      </c>
      <c r="B1447">
        <v>1446</v>
      </c>
      <c r="D1447">
        <v>0.07446999999999999</v>
      </c>
      <c r="E1447">
        <v>142.92</v>
      </c>
      <c r="F1447">
        <v>77</v>
      </c>
      <c r="G1447">
        <v>0.358</v>
      </c>
      <c r="H1447">
        <v>704.6959430000001</v>
      </c>
      <c r="I1447">
        <v>134.695943</v>
      </c>
      <c r="J1447">
        <v>134.695943</v>
      </c>
      <c r="K1447">
        <v>118.981943</v>
      </c>
      <c r="L1447" t="s">
        <v>80</v>
      </c>
      <c r="M1447">
        <v>1090.44938528353</v>
      </c>
    </row>
    <row r="1448" spans="1:13">
      <c r="A1448" t="s">
        <v>0</v>
      </c>
      <c r="B1448">
        <v>1447</v>
      </c>
      <c r="D1448">
        <v>0.03388</v>
      </c>
      <c r="E1448">
        <v>136.25</v>
      </c>
      <c r="F1448">
        <v>82</v>
      </c>
      <c r="G1448">
        <v>0.359</v>
      </c>
      <c r="H1448">
        <v>694.6959430000001</v>
      </c>
      <c r="I1448">
        <v>154.695943</v>
      </c>
      <c r="J1448">
        <v>154.695943</v>
      </c>
      <c r="K1448">
        <v>121.768943</v>
      </c>
      <c r="L1448" t="s">
        <v>80</v>
      </c>
      <c r="M1448">
        <v>1204.77341998557</v>
      </c>
    </row>
    <row r="1449" spans="1:13">
      <c r="A1449" t="s">
        <v>0</v>
      </c>
      <c r="B1449">
        <v>1448</v>
      </c>
      <c r="D1449">
        <v>0.07607999999999999</v>
      </c>
      <c r="E1449">
        <v>137.09</v>
      </c>
      <c r="F1449">
        <v>80</v>
      </c>
      <c r="G1449">
        <v>0.357</v>
      </c>
      <c r="H1449">
        <v>694.6959430000001</v>
      </c>
      <c r="I1449">
        <v>154.695943</v>
      </c>
      <c r="J1449">
        <v>154.695943</v>
      </c>
      <c r="K1449">
        <v>100.838943</v>
      </c>
      <c r="L1449" t="s">
        <v>80</v>
      </c>
      <c r="M1449">
        <v>1141.93638871458</v>
      </c>
    </row>
    <row r="1450" spans="1:13">
      <c r="A1450" t="s">
        <v>0</v>
      </c>
      <c r="B1450">
        <v>1449</v>
      </c>
      <c r="D1450">
        <v>0.07727000000000001</v>
      </c>
      <c r="E1450">
        <v>137.08</v>
      </c>
      <c r="F1450">
        <v>86</v>
      </c>
      <c r="G1450">
        <v>0.357</v>
      </c>
      <c r="H1450">
        <v>694.6959430000001</v>
      </c>
      <c r="I1450">
        <v>154.695943</v>
      </c>
      <c r="J1450">
        <v>154.695943</v>
      </c>
      <c r="K1450">
        <v>76.64694299999999</v>
      </c>
      <c r="L1450" t="s">
        <v>80</v>
      </c>
      <c r="M1450">
        <v>1157.75386329954</v>
      </c>
    </row>
    <row r="1451" spans="1:13">
      <c r="A1451" t="s">
        <v>0</v>
      </c>
      <c r="B1451">
        <v>1450</v>
      </c>
      <c r="D1451">
        <v>0.04555</v>
      </c>
      <c r="E1451">
        <v>127.49</v>
      </c>
      <c r="F1451">
        <v>76</v>
      </c>
      <c r="G1451">
        <v>0.359</v>
      </c>
      <c r="H1451">
        <v>694.6959430000001</v>
      </c>
      <c r="I1451">
        <v>154.695943</v>
      </c>
      <c r="J1451">
        <v>154.695943</v>
      </c>
      <c r="K1451">
        <v>117.373943</v>
      </c>
      <c r="L1451" t="s">
        <v>80</v>
      </c>
      <c r="M1451">
        <v>1167.03094680816</v>
      </c>
    </row>
    <row r="1452" spans="1:13">
      <c r="A1452" t="s">
        <v>0</v>
      </c>
      <c r="B1452">
        <v>1451</v>
      </c>
      <c r="D1452">
        <v>0.05117</v>
      </c>
      <c r="E1452">
        <v>126.25</v>
      </c>
      <c r="F1452">
        <v>77</v>
      </c>
      <c r="G1452">
        <v>0.365</v>
      </c>
      <c r="H1452">
        <v>694.6959430000001</v>
      </c>
      <c r="I1452">
        <v>174.695943</v>
      </c>
      <c r="J1452">
        <v>174.695943</v>
      </c>
      <c r="K1452">
        <v>120.998943</v>
      </c>
      <c r="L1452" t="s">
        <v>80</v>
      </c>
      <c r="M1452">
        <v>1207.51330421589</v>
      </c>
    </row>
    <row r="1453" spans="1:13">
      <c r="A1453" t="s">
        <v>0</v>
      </c>
      <c r="B1453">
        <v>1452</v>
      </c>
      <c r="D1453">
        <v>0.0725</v>
      </c>
      <c r="E1453">
        <v>114.58</v>
      </c>
      <c r="F1453">
        <v>92.5</v>
      </c>
      <c r="G1453">
        <v>0.375</v>
      </c>
      <c r="H1453">
        <v>694.6959430000001</v>
      </c>
      <c r="I1453">
        <v>154.695943</v>
      </c>
      <c r="J1453">
        <v>154.695943</v>
      </c>
      <c r="K1453">
        <v>109.055943</v>
      </c>
      <c r="L1453" t="s">
        <v>80</v>
      </c>
      <c r="M1453">
        <v>1122.08937722876</v>
      </c>
    </row>
    <row r="1454" spans="1:13">
      <c r="A1454" t="s">
        <v>0</v>
      </c>
      <c r="B1454">
        <v>1453</v>
      </c>
      <c r="D1454">
        <v>0.07398</v>
      </c>
      <c r="E1454">
        <v>133.75</v>
      </c>
      <c r="F1454">
        <v>71.92</v>
      </c>
      <c r="G1454">
        <v>0.375</v>
      </c>
      <c r="H1454">
        <v>694.6959430000001</v>
      </c>
      <c r="I1454">
        <v>134.695943</v>
      </c>
      <c r="J1454">
        <v>134.695943</v>
      </c>
      <c r="K1454">
        <v>80.01294300000001</v>
      </c>
      <c r="L1454" t="s">
        <v>80</v>
      </c>
      <c r="M1454">
        <v>1039.04776226313</v>
      </c>
    </row>
    <row r="1455" spans="1:13">
      <c r="A1455" t="s">
        <v>0</v>
      </c>
      <c r="B1455">
        <v>1454</v>
      </c>
      <c r="D1455">
        <v>0.07606</v>
      </c>
      <c r="E1455">
        <v>121.66</v>
      </c>
      <c r="F1455">
        <v>76.25</v>
      </c>
      <c r="G1455">
        <v>0.374</v>
      </c>
      <c r="H1455">
        <v>694.6959430000001</v>
      </c>
      <c r="I1455">
        <v>134.695943</v>
      </c>
      <c r="J1455">
        <v>134.695943</v>
      </c>
      <c r="K1455">
        <v>117.894943</v>
      </c>
      <c r="L1455" t="s">
        <v>80</v>
      </c>
      <c r="M1455">
        <v>1033.41071974714</v>
      </c>
    </row>
    <row r="1456" spans="1:13">
      <c r="A1456" t="s">
        <v>0</v>
      </c>
      <c r="B1456">
        <v>1455</v>
      </c>
      <c r="D1456">
        <v>0.07101</v>
      </c>
      <c r="E1456">
        <v>119.58</v>
      </c>
      <c r="F1456">
        <v>73.33</v>
      </c>
      <c r="G1456">
        <v>0.374</v>
      </c>
      <c r="H1456">
        <v>694.6959430000001</v>
      </c>
      <c r="I1456">
        <v>134.695943</v>
      </c>
      <c r="J1456">
        <v>134.695943</v>
      </c>
      <c r="K1456">
        <v>109.945943</v>
      </c>
      <c r="L1456" t="s">
        <v>80</v>
      </c>
      <c r="M1456">
        <v>1032.52321932064</v>
      </c>
    </row>
    <row r="1457" spans="1:13">
      <c r="A1457" t="s">
        <v>0</v>
      </c>
      <c r="B1457">
        <v>1456</v>
      </c>
      <c r="D1457">
        <v>0.08295</v>
      </c>
      <c r="E1457">
        <v>127.09</v>
      </c>
      <c r="F1457">
        <v>77.08</v>
      </c>
      <c r="G1457">
        <v>0.374</v>
      </c>
      <c r="H1457">
        <v>694.6959430000001</v>
      </c>
      <c r="I1457">
        <v>214.695943</v>
      </c>
      <c r="J1457">
        <v>214.695943</v>
      </c>
      <c r="K1457">
        <v>119.313943</v>
      </c>
      <c r="L1457" t="s">
        <v>80</v>
      </c>
      <c r="M1457">
        <v>1254.0189575292</v>
      </c>
    </row>
    <row r="1458" spans="1:13">
      <c r="A1458" t="s">
        <v>0</v>
      </c>
      <c r="B1458">
        <v>1457</v>
      </c>
      <c r="D1458">
        <v>0.07487000000000001</v>
      </c>
      <c r="E1458">
        <v>125.41</v>
      </c>
      <c r="F1458">
        <v>72.75</v>
      </c>
      <c r="G1458">
        <v>0.374</v>
      </c>
      <c r="H1458">
        <v>694.6959430000001</v>
      </c>
      <c r="I1458">
        <v>134.695943</v>
      </c>
      <c r="J1458">
        <v>134.695943</v>
      </c>
      <c r="K1458">
        <v>79.412943</v>
      </c>
      <c r="L1458" t="s">
        <v>80</v>
      </c>
      <c r="M1458">
        <v>1030.97067424614</v>
      </c>
    </row>
    <row r="1459" spans="1:13">
      <c r="A1459" t="s">
        <v>0</v>
      </c>
      <c r="B1459">
        <v>1458</v>
      </c>
      <c r="D1459">
        <v>0.07543</v>
      </c>
      <c r="E1459">
        <v>100.01</v>
      </c>
      <c r="F1459">
        <v>120.75</v>
      </c>
      <c r="G1459">
        <v>0.324</v>
      </c>
      <c r="H1459">
        <v>684.6959430000001</v>
      </c>
      <c r="I1459">
        <v>144.695943</v>
      </c>
      <c r="J1459">
        <v>144.695943</v>
      </c>
      <c r="K1459">
        <v>73.228943</v>
      </c>
      <c r="L1459" t="s">
        <v>80</v>
      </c>
      <c r="M1459">
        <v>1218.27110990026</v>
      </c>
    </row>
    <row r="1460" spans="1:13">
      <c r="A1460" t="s">
        <v>0</v>
      </c>
      <c r="B1460">
        <v>1459</v>
      </c>
      <c r="D1460">
        <v>0.08325</v>
      </c>
      <c r="E1460">
        <v>126.67</v>
      </c>
      <c r="F1460">
        <v>50.08</v>
      </c>
      <c r="G1460">
        <v>0.368</v>
      </c>
      <c r="H1460">
        <v>684.6959430000001</v>
      </c>
      <c r="I1460">
        <v>144.695943</v>
      </c>
      <c r="J1460">
        <v>144.695943</v>
      </c>
      <c r="K1460">
        <v>119.461943</v>
      </c>
      <c r="L1460" t="s">
        <v>80</v>
      </c>
      <c r="M1460">
        <v>1020.55793854243</v>
      </c>
    </row>
    <row r="1461" spans="1:13">
      <c r="A1461" t="s">
        <v>0</v>
      </c>
      <c r="B1461">
        <v>1460</v>
      </c>
      <c r="D1461">
        <v>0.05338</v>
      </c>
      <c r="E1461">
        <v>95.40000000000001</v>
      </c>
      <c r="F1461">
        <v>49.58</v>
      </c>
      <c r="G1461">
        <v>0.164</v>
      </c>
      <c r="H1461">
        <v>694.6959430000001</v>
      </c>
      <c r="I1461">
        <v>614.6959430000001</v>
      </c>
      <c r="J1461">
        <v>614.6959430000001</v>
      </c>
      <c r="K1461">
        <v>112.904943</v>
      </c>
      <c r="L1461" t="s">
        <v>80</v>
      </c>
      <c r="M1461">
        <v>2979.96956874492</v>
      </c>
    </row>
    <row r="1462" spans="1:13">
      <c r="A1462" t="s">
        <v>0</v>
      </c>
      <c r="B1462">
        <v>1461</v>
      </c>
      <c r="D1462">
        <v>0.06866</v>
      </c>
      <c r="E1462">
        <v>80.01000000000001</v>
      </c>
      <c r="F1462">
        <v>9.58</v>
      </c>
      <c r="G1462">
        <v>0.216</v>
      </c>
      <c r="H1462">
        <v>714.6959430000001</v>
      </c>
      <c r="I1462">
        <v>154.695943</v>
      </c>
      <c r="J1462">
        <v>154.695943</v>
      </c>
      <c r="K1462">
        <v>97.084943</v>
      </c>
      <c r="L1462" t="s">
        <v>80</v>
      </c>
      <c r="M1462">
        <v>1586.31765102756</v>
      </c>
    </row>
    <row r="1463" spans="1:13">
      <c r="A1463" t="s">
        <v>0</v>
      </c>
      <c r="B1463">
        <v>1462</v>
      </c>
      <c r="D1463">
        <v>0.06808</v>
      </c>
      <c r="E1463">
        <v>142.08</v>
      </c>
      <c r="F1463">
        <v>90.33</v>
      </c>
      <c r="G1463">
        <v>0.369</v>
      </c>
      <c r="H1463">
        <v>694.6959430000001</v>
      </c>
      <c r="I1463">
        <v>174.695943</v>
      </c>
      <c r="J1463">
        <v>174.695943</v>
      </c>
      <c r="K1463">
        <v>117.349943</v>
      </c>
      <c r="L1463" t="s">
        <v>80</v>
      </c>
      <c r="M1463">
        <v>1228.31099087561</v>
      </c>
    </row>
    <row r="1464" spans="1:13">
      <c r="A1464" t="s">
        <v>0</v>
      </c>
      <c r="B1464">
        <v>1463</v>
      </c>
      <c r="D1464">
        <v>0.07945000000000001</v>
      </c>
      <c r="E1464">
        <v>138.33</v>
      </c>
      <c r="F1464">
        <v>87.92</v>
      </c>
      <c r="G1464">
        <v>0.368</v>
      </c>
      <c r="H1464">
        <v>694.6959430000001</v>
      </c>
      <c r="I1464">
        <v>174.695943</v>
      </c>
      <c r="J1464">
        <v>174.695943</v>
      </c>
      <c r="K1464">
        <v>88.740943</v>
      </c>
      <c r="L1464" t="s">
        <v>80</v>
      </c>
      <c r="M1464">
        <v>1201.72206928879</v>
      </c>
    </row>
    <row r="1465" spans="1:13">
      <c r="A1465" t="s">
        <v>0</v>
      </c>
      <c r="B1465">
        <v>1464</v>
      </c>
      <c r="D1465">
        <v>0.08182</v>
      </c>
      <c r="E1465">
        <v>152.93</v>
      </c>
      <c r="F1465">
        <v>88.25</v>
      </c>
      <c r="G1465">
        <v>0.375</v>
      </c>
      <c r="H1465">
        <v>794.6959430000001</v>
      </c>
      <c r="I1465">
        <v>134.695943</v>
      </c>
      <c r="J1465">
        <v>134.695943</v>
      </c>
      <c r="K1465">
        <v>87.989943</v>
      </c>
      <c r="L1465" t="s">
        <v>80</v>
      </c>
      <c r="M1465">
        <v>1112.37734239362</v>
      </c>
    </row>
    <row r="1466" spans="1:13">
      <c r="A1466" t="s">
        <v>0</v>
      </c>
      <c r="B1466">
        <v>1465</v>
      </c>
      <c r="D1466">
        <v>0.08441</v>
      </c>
      <c r="E1466">
        <v>164.58</v>
      </c>
      <c r="F1466">
        <v>89.25</v>
      </c>
      <c r="G1466">
        <v>0.374</v>
      </c>
      <c r="H1466">
        <v>14.695943</v>
      </c>
      <c r="I1466">
        <v>14.695943</v>
      </c>
      <c r="J1466">
        <v>14.695943</v>
      </c>
      <c r="K1466">
        <v>108.922943</v>
      </c>
      <c r="L1466" t="s">
        <v>80</v>
      </c>
      <c r="M1466">
        <v>779.592262992348</v>
      </c>
    </row>
    <row r="1467" spans="1:13">
      <c r="A1467" t="s">
        <v>0</v>
      </c>
      <c r="B1467">
        <v>1466</v>
      </c>
      <c r="D1467">
        <v>0.11694</v>
      </c>
      <c r="E1467">
        <v>152.5</v>
      </c>
      <c r="F1467">
        <v>86.67</v>
      </c>
      <c r="G1467">
        <v>0.375</v>
      </c>
      <c r="H1467">
        <v>679.6959430000001</v>
      </c>
      <c r="I1467">
        <v>134.695943</v>
      </c>
      <c r="J1467">
        <v>134.695943</v>
      </c>
      <c r="K1467">
        <v>111.182943</v>
      </c>
      <c r="L1467" t="s">
        <v>80</v>
      </c>
      <c r="M1467">
        <v>1071.83204957512</v>
      </c>
    </row>
    <row r="1468" spans="1:13">
      <c r="A1468" t="s">
        <v>0</v>
      </c>
      <c r="B1468">
        <v>1467</v>
      </c>
      <c r="D1468">
        <v>0.10639</v>
      </c>
      <c r="E1468">
        <v>151.66</v>
      </c>
      <c r="F1468">
        <v>82.5</v>
      </c>
      <c r="G1468">
        <v>0.372</v>
      </c>
      <c r="H1468">
        <v>664.6959430000001</v>
      </c>
      <c r="I1468">
        <v>114.695943</v>
      </c>
      <c r="J1468">
        <v>114.695943</v>
      </c>
      <c r="K1468">
        <v>112.556943</v>
      </c>
      <c r="L1468" t="s">
        <v>80</v>
      </c>
      <c r="M1468">
        <v>1018.16294323373</v>
      </c>
    </row>
    <row r="1469" spans="1:13">
      <c r="A1469" t="s">
        <v>0</v>
      </c>
      <c r="B1469">
        <v>1468</v>
      </c>
      <c r="D1469">
        <v>0.08643000000000001</v>
      </c>
      <c r="E1469">
        <v>144.17</v>
      </c>
      <c r="F1469">
        <v>70.83</v>
      </c>
      <c r="G1469">
        <v>0.371</v>
      </c>
      <c r="H1469">
        <v>664.6959430000001</v>
      </c>
      <c r="I1469">
        <v>94.695943</v>
      </c>
      <c r="J1469">
        <v>94.695943</v>
      </c>
      <c r="K1469">
        <v>108.208943</v>
      </c>
      <c r="L1469" t="s">
        <v>80</v>
      </c>
      <c r="M1469">
        <v>936.826883377861</v>
      </c>
    </row>
    <row r="1470" spans="1:13">
      <c r="A1470" t="s">
        <v>0</v>
      </c>
      <c r="B1470">
        <v>1469</v>
      </c>
      <c r="D1470">
        <v>0.08177</v>
      </c>
      <c r="E1470">
        <v>138.33</v>
      </c>
      <c r="F1470">
        <v>80.42</v>
      </c>
      <c r="G1470">
        <v>0.373</v>
      </c>
      <c r="H1470">
        <v>659.6959430000001</v>
      </c>
      <c r="I1470">
        <v>94.695943</v>
      </c>
      <c r="J1470">
        <v>94.695943</v>
      </c>
      <c r="K1470">
        <v>101.525943</v>
      </c>
      <c r="L1470" t="s">
        <v>80</v>
      </c>
      <c r="M1470">
        <v>954.4180196268539</v>
      </c>
    </row>
    <row r="1471" spans="1:13">
      <c r="A1471" t="s">
        <v>0</v>
      </c>
      <c r="B1471">
        <v>1470</v>
      </c>
      <c r="D1471">
        <v>0.07776</v>
      </c>
      <c r="E1471">
        <v>138.33</v>
      </c>
      <c r="F1471">
        <v>91</v>
      </c>
      <c r="G1471">
        <v>0.371</v>
      </c>
      <c r="H1471">
        <v>664.6959430000001</v>
      </c>
      <c r="I1471">
        <v>94.695943</v>
      </c>
      <c r="J1471">
        <v>94.695943</v>
      </c>
      <c r="K1471">
        <v>108.860943</v>
      </c>
      <c r="L1471" t="s">
        <v>80</v>
      </c>
      <c r="M1471">
        <v>988.864993201839</v>
      </c>
    </row>
    <row r="1472" spans="1:13">
      <c r="A1472" t="s">
        <v>0</v>
      </c>
      <c r="B1472">
        <v>1471</v>
      </c>
      <c r="D1472">
        <v>0.07553</v>
      </c>
      <c r="E1472">
        <v>117.5</v>
      </c>
      <c r="F1472">
        <v>87.17</v>
      </c>
      <c r="G1472">
        <v>0.371</v>
      </c>
      <c r="H1472">
        <v>674.6959430000001</v>
      </c>
      <c r="I1472">
        <v>114.695943</v>
      </c>
      <c r="J1472">
        <v>114.695943</v>
      </c>
      <c r="K1472">
        <v>105.671943</v>
      </c>
      <c r="L1472" t="s">
        <v>80</v>
      </c>
      <c r="M1472">
        <v>1000.06019802242</v>
      </c>
    </row>
    <row r="1473" spans="1:13">
      <c r="A1473" t="s">
        <v>0</v>
      </c>
      <c r="B1473">
        <v>1472</v>
      </c>
      <c r="D1473">
        <v>0.07224999999999999</v>
      </c>
      <c r="E1473">
        <v>106.67</v>
      </c>
      <c r="F1473">
        <v>93.83</v>
      </c>
      <c r="G1473">
        <v>0.367</v>
      </c>
      <c r="H1473">
        <v>670.6959430000001</v>
      </c>
      <c r="I1473">
        <v>104.695943</v>
      </c>
      <c r="J1473">
        <v>104.695943</v>
      </c>
      <c r="K1473">
        <v>106.096943</v>
      </c>
      <c r="L1473" t="s">
        <v>80</v>
      </c>
      <c r="M1473">
        <v>980.694840743927</v>
      </c>
    </row>
    <row r="1474" spans="1:13">
      <c r="A1474" t="s">
        <v>0</v>
      </c>
      <c r="B1474">
        <v>1473</v>
      </c>
      <c r="D1474">
        <v>0.07212</v>
      </c>
      <c r="E1474">
        <v>158.34</v>
      </c>
      <c r="F1474">
        <v>25</v>
      </c>
      <c r="G1474">
        <v>0.377</v>
      </c>
      <c r="H1474">
        <v>672.6959430000001</v>
      </c>
      <c r="I1474">
        <v>104.695943</v>
      </c>
      <c r="J1474">
        <v>104.695943</v>
      </c>
      <c r="K1474">
        <v>106.527943</v>
      </c>
      <c r="L1474" t="s">
        <v>80</v>
      </c>
      <c r="M1474">
        <v>871.400984440362</v>
      </c>
    </row>
    <row r="1475" spans="1:13">
      <c r="A1475" t="s">
        <v>0</v>
      </c>
      <c r="B1475">
        <v>1474</v>
      </c>
      <c r="D1475">
        <v>0.07579</v>
      </c>
      <c r="E1475">
        <v>149.58</v>
      </c>
      <c r="F1475">
        <v>72</v>
      </c>
      <c r="G1475">
        <v>0.374</v>
      </c>
      <c r="H1475">
        <v>671.6959430000001</v>
      </c>
      <c r="I1475">
        <v>94.695943</v>
      </c>
      <c r="J1475">
        <v>94.695943</v>
      </c>
      <c r="K1475">
        <v>89.834943</v>
      </c>
      <c r="L1475" t="s">
        <v>80</v>
      </c>
      <c r="M1475">
        <v>956.951528444089</v>
      </c>
    </row>
    <row r="1476" spans="1:13">
      <c r="A1476" t="s">
        <v>0</v>
      </c>
      <c r="B1476">
        <v>1475</v>
      </c>
      <c r="D1476">
        <v>0.07473</v>
      </c>
      <c r="E1476">
        <v>127.08</v>
      </c>
      <c r="F1476">
        <v>83</v>
      </c>
      <c r="G1476">
        <v>0.372</v>
      </c>
      <c r="H1476">
        <v>665.6959430000001</v>
      </c>
      <c r="I1476">
        <v>94.695943</v>
      </c>
      <c r="J1476">
        <v>94.695943</v>
      </c>
      <c r="K1476">
        <v>97.42694299999999</v>
      </c>
      <c r="L1476" t="s">
        <v>80</v>
      </c>
      <c r="M1476">
        <v>948.306438292145</v>
      </c>
    </row>
    <row r="1477" spans="1:13">
      <c r="A1477" t="s">
        <v>0</v>
      </c>
      <c r="B1477">
        <v>1476</v>
      </c>
      <c r="D1477">
        <v>0.06901</v>
      </c>
      <c r="E1477">
        <v>142.08</v>
      </c>
      <c r="F1477">
        <v>72</v>
      </c>
      <c r="G1477">
        <v>0.369</v>
      </c>
      <c r="H1477">
        <v>664.6959430000001</v>
      </c>
      <c r="I1477">
        <v>104.695943</v>
      </c>
      <c r="J1477">
        <v>104.695943</v>
      </c>
      <c r="K1477">
        <v>108.494943</v>
      </c>
      <c r="L1477" t="s">
        <v>80</v>
      </c>
      <c r="M1477">
        <v>983.246223240443</v>
      </c>
    </row>
    <row r="1478" spans="1:13">
      <c r="A1478" t="s">
        <v>0</v>
      </c>
      <c r="B1478">
        <v>1477</v>
      </c>
      <c r="D1478">
        <v>0.06609</v>
      </c>
      <c r="E1478">
        <v>134.16</v>
      </c>
      <c r="F1478">
        <v>70</v>
      </c>
      <c r="G1478">
        <v>0.351</v>
      </c>
      <c r="H1478">
        <v>671.6959430000001</v>
      </c>
      <c r="I1478">
        <v>84.695943</v>
      </c>
      <c r="J1478">
        <v>84.695943</v>
      </c>
      <c r="K1478">
        <v>97.53094299999999</v>
      </c>
      <c r="L1478" t="s">
        <v>80</v>
      </c>
      <c r="M1478">
        <v>927.312311588172</v>
      </c>
    </row>
    <row r="1479" spans="1:13">
      <c r="A1479" t="s">
        <v>0</v>
      </c>
      <c r="B1479">
        <v>1478</v>
      </c>
      <c r="D1479">
        <v>0.06053</v>
      </c>
      <c r="E1479">
        <v>101.67</v>
      </c>
      <c r="F1479">
        <v>62</v>
      </c>
      <c r="G1479">
        <v>0.326</v>
      </c>
      <c r="H1479">
        <v>671.6959430000001</v>
      </c>
      <c r="I1479">
        <v>94.695943</v>
      </c>
      <c r="J1479">
        <v>94.695943</v>
      </c>
      <c r="K1479">
        <v>112.409943</v>
      </c>
      <c r="L1479" t="s">
        <v>80</v>
      </c>
      <c r="M1479">
        <v>984.255356238707</v>
      </c>
    </row>
    <row r="1480" spans="1:13">
      <c r="A1480" t="s">
        <v>0</v>
      </c>
      <c r="B1480">
        <v>1479</v>
      </c>
      <c r="D1480">
        <v>0.05635</v>
      </c>
      <c r="E1480">
        <v>112.91</v>
      </c>
      <c r="F1480">
        <v>65</v>
      </c>
      <c r="G1480">
        <v>0.339</v>
      </c>
      <c r="H1480">
        <v>689.6959430000001</v>
      </c>
      <c r="I1480">
        <v>94.695943</v>
      </c>
      <c r="J1480">
        <v>94.695943</v>
      </c>
      <c r="K1480">
        <v>85.196943</v>
      </c>
      <c r="L1480" t="s">
        <v>80</v>
      </c>
      <c r="M1480">
        <v>965.1183927227891</v>
      </c>
    </row>
    <row r="1481" spans="1:13">
      <c r="A1481" t="s">
        <v>0</v>
      </c>
      <c r="B1481">
        <v>1480</v>
      </c>
      <c r="D1481">
        <v>0.07729</v>
      </c>
      <c r="E1481">
        <v>126.25</v>
      </c>
      <c r="F1481">
        <v>68</v>
      </c>
      <c r="G1481">
        <v>0.365</v>
      </c>
      <c r="H1481">
        <v>699.6959430000001</v>
      </c>
      <c r="I1481">
        <v>104.695943</v>
      </c>
      <c r="J1481">
        <v>104.695943</v>
      </c>
      <c r="K1481">
        <v>104.610943</v>
      </c>
      <c r="L1481" t="s">
        <v>80</v>
      </c>
      <c r="M1481">
        <v>941.649956990459</v>
      </c>
    </row>
    <row r="1482" spans="1:13">
      <c r="A1482" t="s">
        <v>0</v>
      </c>
      <c r="B1482">
        <v>1481</v>
      </c>
      <c r="D1482">
        <v>0.07471999999999999</v>
      </c>
      <c r="E1482">
        <v>122.09</v>
      </c>
      <c r="F1482">
        <v>90</v>
      </c>
      <c r="G1482">
        <v>0.392</v>
      </c>
      <c r="H1482">
        <v>680.6959430000001</v>
      </c>
      <c r="I1482">
        <v>94.695943</v>
      </c>
      <c r="J1482">
        <v>94.695943</v>
      </c>
      <c r="K1482">
        <v>107.218943</v>
      </c>
      <c r="L1482" t="s">
        <v>80</v>
      </c>
      <c r="M1482">
        <v>938.363049573452</v>
      </c>
    </row>
    <row r="1483" spans="1:13">
      <c r="A1483" t="s">
        <v>0</v>
      </c>
      <c r="B1483">
        <v>1482</v>
      </c>
      <c r="D1483">
        <v>0.08538999999999999</v>
      </c>
      <c r="E1483">
        <v>182.5</v>
      </c>
      <c r="F1483">
        <v>101</v>
      </c>
      <c r="G1483">
        <v>0.418</v>
      </c>
      <c r="H1483">
        <v>694.6959430000001</v>
      </c>
      <c r="I1483">
        <v>114.695943</v>
      </c>
      <c r="J1483">
        <v>114.695943</v>
      </c>
      <c r="K1483">
        <v>107.218943</v>
      </c>
      <c r="L1483" t="s">
        <v>80</v>
      </c>
      <c r="M1483">
        <v>1088.94365911608</v>
      </c>
    </row>
    <row r="1484" spans="1:13">
      <c r="A1484" t="s">
        <v>0</v>
      </c>
      <c r="B1484">
        <v>1483</v>
      </c>
      <c r="D1484">
        <v>0.08721</v>
      </c>
      <c r="E1484">
        <v>62.08</v>
      </c>
      <c r="F1484">
        <v>62.17</v>
      </c>
      <c r="G1484">
        <v>0.419</v>
      </c>
      <c r="H1484">
        <v>699.6959430000001</v>
      </c>
      <c r="I1484">
        <v>94.695943</v>
      </c>
      <c r="J1484">
        <v>94.695943</v>
      </c>
      <c r="K1484">
        <v>100.449943</v>
      </c>
      <c r="L1484" t="s">
        <v>80</v>
      </c>
      <c r="M1484">
        <v>854.361900590666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484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81</v>
      </c>
      <c r="F1" s="1" t="s">
        <v>82</v>
      </c>
    </row>
    <row r="2" spans="1:6">
      <c r="A2" t="s">
        <v>83</v>
      </c>
      <c r="B2" t="s">
        <v>77</v>
      </c>
      <c r="C2" t="s">
        <v>78</v>
      </c>
      <c r="D2" t="s">
        <v>84</v>
      </c>
      <c r="E2" t="s">
        <v>77</v>
      </c>
      <c r="F2" t="s">
        <v>78</v>
      </c>
    </row>
    <row r="3" spans="1:6">
      <c r="A3">
        <v>1</v>
      </c>
      <c r="B3">
        <v>0.007</v>
      </c>
      <c r="C3">
        <v>62</v>
      </c>
      <c r="D3">
        <v>5675.15115990924</v>
      </c>
      <c r="E3">
        <v>0.007</v>
      </c>
      <c r="F3">
        <v>62</v>
      </c>
    </row>
    <row r="4" spans="1:6">
      <c r="A4">
        <v>2</v>
      </c>
      <c r="B4">
        <v>0.077</v>
      </c>
      <c r="C4">
        <v>288</v>
      </c>
      <c r="D4">
        <v>5432.6218803769</v>
      </c>
      <c r="E4">
        <v>0.08400000000000001</v>
      </c>
      <c r="F4">
        <v>350</v>
      </c>
    </row>
    <row r="5" spans="1:6">
      <c r="A5">
        <v>3</v>
      </c>
      <c r="B5">
        <v>0.077</v>
      </c>
      <c r="C5">
        <v>288</v>
      </c>
      <c r="D5">
        <v>5381.8233387018</v>
      </c>
      <c r="E5">
        <v>0.161</v>
      </c>
      <c r="F5">
        <v>638</v>
      </c>
    </row>
    <row r="6" spans="1:6">
      <c r="A6">
        <v>4</v>
      </c>
      <c r="B6">
        <v>0.126</v>
      </c>
      <c r="C6">
        <v>306</v>
      </c>
      <c r="D6">
        <v>5327.7925075225</v>
      </c>
      <c r="E6">
        <v>0.287</v>
      </c>
      <c r="F6">
        <v>944</v>
      </c>
    </row>
    <row r="7" spans="1:6">
      <c r="A7">
        <v>5</v>
      </c>
      <c r="B7">
        <v>0.143</v>
      </c>
      <c r="C7">
        <v>455</v>
      </c>
      <c r="D7">
        <v>5228.96433125385</v>
      </c>
      <c r="E7">
        <v>0.43</v>
      </c>
      <c r="F7">
        <v>1399</v>
      </c>
    </row>
    <row r="8" spans="1:6">
      <c r="A8">
        <v>6</v>
      </c>
      <c r="B8">
        <v>0.167</v>
      </c>
      <c r="C8">
        <v>493</v>
      </c>
      <c r="D8">
        <v>5153.11849104955</v>
      </c>
      <c r="E8">
        <v>0.5970000000000001</v>
      </c>
      <c r="F8">
        <v>1892</v>
      </c>
    </row>
    <row r="9" spans="1:6">
      <c r="A9">
        <v>7</v>
      </c>
      <c r="B9">
        <v>0.268</v>
      </c>
      <c r="C9">
        <v>711</v>
      </c>
      <c r="D9">
        <v>5074.92186832948</v>
      </c>
      <c r="E9">
        <v>0.8650000000000001</v>
      </c>
      <c r="F9">
        <v>2603</v>
      </c>
    </row>
    <row r="10" spans="1:6">
      <c r="A10">
        <v>8</v>
      </c>
      <c r="B10">
        <v>0.313</v>
      </c>
      <c r="C10">
        <v>806</v>
      </c>
      <c r="D10">
        <v>4987.36627822454</v>
      </c>
      <c r="E10">
        <v>1.178</v>
      </c>
      <c r="F10">
        <v>3409</v>
      </c>
    </row>
    <row r="11" spans="1:6">
      <c r="A11">
        <v>9</v>
      </c>
      <c r="B11">
        <v>0.34</v>
      </c>
      <c r="C11">
        <v>988</v>
      </c>
      <c r="D11">
        <v>4888.14982246644</v>
      </c>
      <c r="E11">
        <v>1.518</v>
      </c>
      <c r="F11">
        <v>4397</v>
      </c>
    </row>
    <row r="12" spans="1:6">
      <c r="A12">
        <v>10</v>
      </c>
      <c r="B12">
        <v>0.258</v>
      </c>
      <c r="C12">
        <v>737</v>
      </c>
      <c r="D12">
        <v>4857.78318705167</v>
      </c>
      <c r="E12">
        <v>1.776</v>
      </c>
      <c r="F12">
        <v>5134</v>
      </c>
    </row>
    <row r="13" spans="1:6">
      <c r="A13">
        <v>11</v>
      </c>
      <c r="B13">
        <v>0.341</v>
      </c>
      <c r="C13">
        <v>945</v>
      </c>
      <c r="D13">
        <v>4810.8094303477</v>
      </c>
      <c r="E13">
        <v>2.117</v>
      </c>
      <c r="F13">
        <v>6079</v>
      </c>
    </row>
    <row r="14" spans="1:6">
      <c r="A14">
        <v>12</v>
      </c>
      <c r="B14">
        <v>0.337</v>
      </c>
      <c r="C14">
        <v>889</v>
      </c>
      <c r="D14">
        <v>4867.84741841631</v>
      </c>
      <c r="E14">
        <v>2.454000000000001</v>
      </c>
      <c r="F14">
        <v>6968</v>
      </c>
    </row>
    <row r="15" spans="1:6">
      <c r="A15">
        <v>13</v>
      </c>
      <c r="B15">
        <v>0.347</v>
      </c>
      <c r="C15">
        <v>911</v>
      </c>
      <c r="D15">
        <v>4808.11139304119</v>
      </c>
      <c r="E15">
        <v>2.801000000000001</v>
      </c>
      <c r="F15">
        <v>7879</v>
      </c>
    </row>
    <row r="16" spans="1:6">
      <c r="A16">
        <v>14</v>
      </c>
      <c r="B16">
        <v>0.355</v>
      </c>
      <c r="C16">
        <v>1008</v>
      </c>
      <c r="D16">
        <v>4737.04839417323</v>
      </c>
      <c r="E16">
        <v>3.156000000000001</v>
      </c>
      <c r="F16">
        <v>8887</v>
      </c>
    </row>
    <row r="17" spans="1:6">
      <c r="A17">
        <v>15</v>
      </c>
      <c r="B17">
        <v>0.357</v>
      </c>
      <c r="C17">
        <v>993</v>
      </c>
      <c r="D17">
        <v>4662.77857088227</v>
      </c>
      <c r="E17">
        <v>3.513000000000001</v>
      </c>
      <c r="F17">
        <v>9880</v>
      </c>
    </row>
    <row r="18" spans="1:6">
      <c r="A18">
        <v>16</v>
      </c>
      <c r="B18">
        <v>0.363</v>
      </c>
      <c r="C18">
        <v>1010</v>
      </c>
      <c r="D18">
        <v>4643.56202104924</v>
      </c>
      <c r="E18">
        <v>3.876000000000001</v>
      </c>
      <c r="F18">
        <v>10890</v>
      </c>
    </row>
    <row r="19" spans="1:6">
      <c r="A19">
        <v>17</v>
      </c>
      <c r="B19">
        <v>0.374</v>
      </c>
      <c r="C19">
        <v>1249</v>
      </c>
      <c r="D19">
        <v>4531.96809367598</v>
      </c>
      <c r="E19">
        <v>4.250000000000001</v>
      </c>
      <c r="F19">
        <v>12139</v>
      </c>
    </row>
    <row r="20" spans="1:6">
      <c r="A20">
        <v>19</v>
      </c>
      <c r="B20">
        <v>0.374</v>
      </c>
      <c r="C20">
        <v>1249</v>
      </c>
      <c r="D20">
        <v>4575.40155488265</v>
      </c>
      <c r="E20">
        <v>4.624000000000001</v>
      </c>
      <c r="F20">
        <v>13388</v>
      </c>
    </row>
    <row r="21" spans="1:6">
      <c r="A21">
        <v>20</v>
      </c>
      <c r="B21">
        <v>0.374</v>
      </c>
      <c r="C21">
        <v>1028.956</v>
      </c>
      <c r="D21">
        <v>4571.76988746129</v>
      </c>
      <c r="E21">
        <v>4.998</v>
      </c>
      <c r="F21">
        <v>14416.956</v>
      </c>
    </row>
    <row r="22" spans="1:6">
      <c r="A22">
        <v>21</v>
      </c>
      <c r="B22">
        <v>0.374</v>
      </c>
      <c r="C22">
        <v>1066.88</v>
      </c>
      <c r="D22">
        <v>4552.67175145613</v>
      </c>
      <c r="E22">
        <v>5.372</v>
      </c>
      <c r="F22">
        <v>15483.836</v>
      </c>
    </row>
    <row r="23" spans="1:6">
      <c r="A23">
        <v>22</v>
      </c>
      <c r="B23">
        <v>0.374</v>
      </c>
      <c r="C23">
        <v>1025.622</v>
      </c>
      <c r="D23">
        <v>4532.49007323042</v>
      </c>
      <c r="E23">
        <v>5.746</v>
      </c>
      <c r="F23">
        <v>16509.458</v>
      </c>
    </row>
    <row r="24" spans="1:6">
      <c r="A24">
        <v>23</v>
      </c>
      <c r="B24">
        <v>0.356</v>
      </c>
      <c r="C24">
        <v>977.696</v>
      </c>
      <c r="D24">
        <v>4528.39311747015</v>
      </c>
      <c r="E24">
        <v>6.101999999999999</v>
      </c>
      <c r="F24">
        <v>17487.154</v>
      </c>
    </row>
    <row r="25" spans="1:6">
      <c r="A25">
        <v>24</v>
      </c>
      <c r="B25">
        <v>0.355</v>
      </c>
      <c r="C25">
        <v>1024.788</v>
      </c>
      <c r="D25">
        <v>4535.13694710698</v>
      </c>
      <c r="E25">
        <v>6.456999999999999</v>
      </c>
      <c r="F25">
        <v>18511.942</v>
      </c>
    </row>
    <row r="26" spans="1:6">
      <c r="A26">
        <v>25</v>
      </c>
      <c r="B26">
        <v>0.355</v>
      </c>
      <c r="C26">
        <v>1035.207</v>
      </c>
      <c r="D26">
        <v>4494.0820544245</v>
      </c>
      <c r="E26">
        <v>6.811999999999999</v>
      </c>
      <c r="F26">
        <v>19547.149</v>
      </c>
    </row>
    <row r="27" spans="1:6">
      <c r="A27">
        <v>26</v>
      </c>
      <c r="B27">
        <v>0.353</v>
      </c>
      <c r="C27">
        <v>1038.541</v>
      </c>
      <c r="D27">
        <v>4491.11819296321</v>
      </c>
      <c r="E27">
        <v>7.164999999999999</v>
      </c>
      <c r="F27">
        <v>20585.69</v>
      </c>
    </row>
    <row r="28" spans="1:6">
      <c r="A28">
        <v>27</v>
      </c>
      <c r="B28">
        <v>0.352</v>
      </c>
      <c r="C28">
        <v>1027.706</v>
      </c>
      <c r="D28">
        <v>4468.11057113237</v>
      </c>
      <c r="E28">
        <v>7.516999999999999</v>
      </c>
      <c r="F28">
        <v>21613.396</v>
      </c>
    </row>
    <row r="29" spans="1:6">
      <c r="A29">
        <v>28</v>
      </c>
      <c r="B29">
        <v>0.351</v>
      </c>
      <c r="C29">
        <v>1007.285</v>
      </c>
      <c r="D29">
        <v>4452.48424921153</v>
      </c>
      <c r="E29">
        <v>7.867999999999999</v>
      </c>
      <c r="F29">
        <v>22620.681</v>
      </c>
    </row>
    <row r="30" spans="1:6">
      <c r="A30">
        <v>29</v>
      </c>
      <c r="B30">
        <v>0.349</v>
      </c>
      <c r="C30">
        <v>1007.285</v>
      </c>
      <c r="D30">
        <v>4450.94530836245</v>
      </c>
      <c r="E30">
        <v>8.216999999999999</v>
      </c>
      <c r="F30">
        <v>23627.966</v>
      </c>
    </row>
    <row r="31" spans="1:6">
      <c r="A31">
        <v>30</v>
      </c>
      <c r="B31">
        <v>0.348</v>
      </c>
      <c r="C31">
        <v>978.946</v>
      </c>
      <c r="D31">
        <v>4442.36305760439</v>
      </c>
      <c r="E31">
        <v>8.565</v>
      </c>
      <c r="F31">
        <v>24606.912</v>
      </c>
    </row>
    <row r="32" spans="1:6">
      <c r="A32">
        <v>31</v>
      </c>
      <c r="B32">
        <v>0.347</v>
      </c>
      <c r="C32">
        <v>823.498</v>
      </c>
      <c r="D32">
        <v>4436.04153545636</v>
      </c>
      <c r="E32">
        <v>8.911999999999999</v>
      </c>
      <c r="F32">
        <v>25430.41</v>
      </c>
    </row>
    <row r="33" spans="1:6">
      <c r="A33">
        <v>32</v>
      </c>
      <c r="B33">
        <v>0.345</v>
      </c>
      <c r="C33">
        <v>991.865</v>
      </c>
      <c r="D33">
        <v>4417.3953853935</v>
      </c>
      <c r="E33">
        <v>9.257</v>
      </c>
      <c r="F33">
        <v>26422.275</v>
      </c>
    </row>
    <row r="34" spans="1:6">
      <c r="A34">
        <v>33</v>
      </c>
      <c r="B34">
        <v>0.344</v>
      </c>
      <c r="C34">
        <v>969.361</v>
      </c>
      <c r="D34">
        <v>4411.15323451571</v>
      </c>
      <c r="E34">
        <v>9.600999999999999</v>
      </c>
      <c r="F34">
        <v>27391.636</v>
      </c>
    </row>
    <row r="35" spans="1:6">
      <c r="A35">
        <v>34</v>
      </c>
      <c r="B35">
        <v>0.342</v>
      </c>
      <c r="C35">
        <v>921.851</v>
      </c>
      <c r="D35">
        <v>4394.66614549704</v>
      </c>
      <c r="E35">
        <v>9.943</v>
      </c>
      <c r="F35">
        <v>28313.487</v>
      </c>
    </row>
    <row r="36" spans="1:6">
      <c r="A36">
        <v>35</v>
      </c>
      <c r="B36">
        <v>0.34</v>
      </c>
      <c r="C36">
        <v>928.519</v>
      </c>
      <c r="D36">
        <v>4386.31280100263</v>
      </c>
      <c r="E36">
        <v>10.283</v>
      </c>
      <c r="F36">
        <v>29242.006</v>
      </c>
    </row>
    <row r="37" spans="1:6">
      <c r="A37">
        <v>36</v>
      </c>
      <c r="B37">
        <v>0.338</v>
      </c>
      <c r="C37">
        <v>953.107</v>
      </c>
      <c r="D37">
        <v>4361.00655563663</v>
      </c>
      <c r="E37">
        <v>10.621</v>
      </c>
      <c r="F37">
        <v>30195.113</v>
      </c>
    </row>
    <row r="38" spans="1:6">
      <c r="A38">
        <v>37</v>
      </c>
      <c r="B38">
        <v>0.337</v>
      </c>
      <c r="C38">
        <v>876.842</v>
      </c>
      <c r="D38">
        <v>4367.35972398982</v>
      </c>
      <c r="E38">
        <v>10.958</v>
      </c>
      <c r="F38">
        <v>31071.955</v>
      </c>
    </row>
    <row r="39" spans="1:6">
      <c r="A39">
        <v>38</v>
      </c>
      <c r="B39">
        <v>0.335</v>
      </c>
      <c r="C39">
        <v>1074.798</v>
      </c>
      <c r="D39">
        <v>4330.86358596901</v>
      </c>
      <c r="E39">
        <v>11.293</v>
      </c>
      <c r="F39">
        <v>32146.753</v>
      </c>
    </row>
    <row r="40" spans="1:6">
      <c r="A40">
        <v>39</v>
      </c>
      <c r="B40">
        <v>0.335</v>
      </c>
      <c r="C40">
        <v>978.112</v>
      </c>
      <c r="D40">
        <v>4341.82939683077</v>
      </c>
      <c r="E40">
        <v>11.628</v>
      </c>
      <c r="F40">
        <v>33124.865</v>
      </c>
    </row>
    <row r="41" spans="1:6">
      <c r="A41">
        <v>40</v>
      </c>
      <c r="B41">
        <v>0.332</v>
      </c>
      <c r="C41">
        <v>929.353</v>
      </c>
      <c r="D41">
        <v>4313.36841638731</v>
      </c>
      <c r="E41">
        <v>11.96</v>
      </c>
      <c r="F41">
        <v>34054.218</v>
      </c>
    </row>
    <row r="42" spans="1:6">
      <c r="A42">
        <v>41</v>
      </c>
      <c r="B42">
        <v>0.331</v>
      </c>
      <c r="C42">
        <v>944.772</v>
      </c>
      <c r="D42">
        <v>4334.35140932719</v>
      </c>
      <c r="E42">
        <v>12.291</v>
      </c>
      <c r="F42">
        <v>34998.99</v>
      </c>
    </row>
    <row r="43" spans="1:6">
      <c r="A43">
        <v>42</v>
      </c>
      <c r="B43">
        <v>0.322</v>
      </c>
      <c r="C43">
        <v>907.265</v>
      </c>
      <c r="D43">
        <v>4308.70842237128</v>
      </c>
      <c r="E43">
        <v>12.613</v>
      </c>
      <c r="F43">
        <v>35906.255</v>
      </c>
    </row>
    <row r="44" spans="1:6">
      <c r="A44">
        <v>43</v>
      </c>
      <c r="B44">
        <v>0.325</v>
      </c>
      <c r="C44">
        <v>913.516</v>
      </c>
      <c r="D44">
        <v>4283.98590560824</v>
      </c>
      <c r="E44">
        <v>12.938</v>
      </c>
      <c r="F44">
        <v>36819.771</v>
      </c>
    </row>
    <row r="45" spans="1:6">
      <c r="A45">
        <v>44</v>
      </c>
      <c r="B45">
        <v>0.324</v>
      </c>
      <c r="C45">
        <v>930.603</v>
      </c>
      <c r="D45">
        <v>4285.44875165162</v>
      </c>
      <c r="E45">
        <v>13.262</v>
      </c>
      <c r="F45">
        <v>37750.374</v>
      </c>
    </row>
    <row r="46" spans="1:6">
      <c r="A46">
        <v>45</v>
      </c>
      <c r="B46">
        <v>0.322</v>
      </c>
      <c r="C46">
        <v>894.346</v>
      </c>
      <c r="D46">
        <v>4273.10230910617</v>
      </c>
      <c r="E46">
        <v>13.584</v>
      </c>
      <c r="F46">
        <v>38644.72</v>
      </c>
    </row>
    <row r="47" spans="1:6">
      <c r="A47">
        <v>46</v>
      </c>
      <c r="B47">
        <v>0.32</v>
      </c>
      <c r="C47">
        <v>910.182</v>
      </c>
      <c r="D47">
        <v>4281.61142333369</v>
      </c>
      <c r="E47">
        <v>13.904</v>
      </c>
      <c r="F47">
        <v>39554.902</v>
      </c>
    </row>
    <row r="48" spans="1:6">
      <c r="A48">
        <v>47</v>
      </c>
      <c r="B48">
        <v>0.318</v>
      </c>
      <c r="C48">
        <v>886.8440000000001</v>
      </c>
      <c r="D48">
        <v>4257.26371278328</v>
      </c>
      <c r="E48">
        <v>14.222</v>
      </c>
      <c r="F48">
        <v>40441.746</v>
      </c>
    </row>
    <row r="49" spans="1:6">
      <c r="A49">
        <v>48</v>
      </c>
      <c r="B49">
        <v>0.317</v>
      </c>
      <c r="C49">
        <v>857.672</v>
      </c>
      <c r="D49">
        <v>4281.18056675881</v>
      </c>
      <c r="E49">
        <v>14.539</v>
      </c>
      <c r="F49">
        <v>41299.418</v>
      </c>
    </row>
    <row r="50" spans="1:6">
      <c r="A50">
        <v>49</v>
      </c>
      <c r="B50">
        <v>0.315</v>
      </c>
      <c r="C50">
        <v>908.932</v>
      </c>
      <c r="D50">
        <v>4243.33980032758</v>
      </c>
      <c r="E50">
        <v>14.854</v>
      </c>
      <c r="F50">
        <v>42208.35</v>
      </c>
    </row>
    <row r="51" spans="1:6">
      <c r="A51">
        <v>50</v>
      </c>
      <c r="B51">
        <v>0.313</v>
      </c>
      <c r="C51">
        <v>874.342</v>
      </c>
      <c r="D51">
        <v>4209.27077326865</v>
      </c>
      <c r="E51">
        <v>15.167</v>
      </c>
      <c r="F51">
        <v>43082.692</v>
      </c>
    </row>
    <row r="52" spans="1:6">
      <c r="A52">
        <v>51</v>
      </c>
      <c r="B52">
        <v>0.31</v>
      </c>
      <c r="C52">
        <v>898.513</v>
      </c>
      <c r="D52">
        <v>4195.7644243049</v>
      </c>
      <c r="E52">
        <v>15.477</v>
      </c>
      <c r="F52">
        <v>43981.20499999999</v>
      </c>
    </row>
    <row r="53" spans="1:6">
      <c r="A53">
        <v>52</v>
      </c>
      <c r="B53">
        <v>0.308</v>
      </c>
      <c r="C53">
        <v>878.509</v>
      </c>
      <c r="D53">
        <v>4195.99439955199</v>
      </c>
      <c r="E53">
        <v>15.785</v>
      </c>
      <c r="F53">
        <v>44859.71399999999</v>
      </c>
    </row>
    <row r="54" spans="1:6">
      <c r="A54">
        <v>53</v>
      </c>
      <c r="B54">
        <v>0.307</v>
      </c>
      <c r="C54">
        <v>857.672</v>
      </c>
      <c r="D54">
        <v>4190.99571215845</v>
      </c>
      <c r="E54">
        <v>16.092</v>
      </c>
      <c r="F54">
        <v>45717.38599999999</v>
      </c>
    </row>
    <row r="55" spans="1:6">
      <c r="A55">
        <v>54</v>
      </c>
      <c r="B55">
        <v>0.303</v>
      </c>
      <c r="C55">
        <v>881.843</v>
      </c>
      <c r="D55">
        <v>4183.81799585726</v>
      </c>
      <c r="E55">
        <v>16.395</v>
      </c>
      <c r="F55">
        <v>46599.22899999999</v>
      </c>
    </row>
    <row r="56" spans="1:6">
      <c r="A56">
        <v>55</v>
      </c>
      <c r="B56">
        <v>0.3</v>
      </c>
      <c r="C56">
        <v>847.253</v>
      </c>
      <c r="D56">
        <v>4182.17702756929</v>
      </c>
      <c r="E56">
        <v>16.695</v>
      </c>
      <c r="F56">
        <v>47446.48199999999</v>
      </c>
    </row>
    <row r="57" spans="1:6">
      <c r="A57">
        <v>56</v>
      </c>
      <c r="B57">
        <v>0.298</v>
      </c>
      <c r="C57">
        <v>801.827</v>
      </c>
      <c r="D57">
        <v>4192.27036708193</v>
      </c>
      <c r="E57">
        <v>16.993</v>
      </c>
      <c r="F57">
        <v>48248.30899999999</v>
      </c>
    </row>
    <row r="58" spans="1:6">
      <c r="A58">
        <v>57</v>
      </c>
      <c r="B58">
        <v>0.298</v>
      </c>
      <c r="C58">
        <v>825.165</v>
      </c>
      <c r="D58">
        <v>4171.20649574517</v>
      </c>
      <c r="E58">
        <v>17.291</v>
      </c>
      <c r="F58">
        <v>49073.47399999999</v>
      </c>
    </row>
    <row r="59" spans="1:6">
      <c r="A59">
        <v>58</v>
      </c>
      <c r="B59">
        <v>0.298</v>
      </c>
      <c r="C59">
        <v>856.838</v>
      </c>
      <c r="D59">
        <v>4144.26189432994</v>
      </c>
      <c r="E59">
        <v>17.589</v>
      </c>
      <c r="F59">
        <v>49930.31199999999</v>
      </c>
    </row>
    <row r="60" spans="1:6">
      <c r="A60">
        <v>59</v>
      </c>
      <c r="B60">
        <v>0.294</v>
      </c>
      <c r="C60">
        <v>851.004</v>
      </c>
      <c r="D60">
        <v>4137.13958825833</v>
      </c>
      <c r="E60">
        <v>17.883</v>
      </c>
      <c r="F60">
        <v>50781.31599999999</v>
      </c>
    </row>
    <row r="61" spans="1:6">
      <c r="A61">
        <v>60</v>
      </c>
      <c r="B61">
        <v>0.292</v>
      </c>
      <c r="C61">
        <v>827.6660000000001</v>
      </c>
      <c r="D61">
        <v>4124.6059709614</v>
      </c>
      <c r="E61">
        <v>18.175</v>
      </c>
      <c r="F61">
        <v>51608.98199999999</v>
      </c>
    </row>
    <row r="62" spans="1:6">
      <c r="A62">
        <v>61</v>
      </c>
      <c r="B62">
        <v>0.294</v>
      </c>
      <c r="C62">
        <v>833.5</v>
      </c>
      <c r="D62">
        <v>4108.54633932804</v>
      </c>
      <c r="E62">
        <v>18.469</v>
      </c>
      <c r="F62">
        <v>52442.48199999999</v>
      </c>
    </row>
    <row r="63" spans="1:6">
      <c r="A63">
        <v>62</v>
      </c>
      <c r="B63">
        <v>0.288</v>
      </c>
      <c r="C63">
        <v>776.405</v>
      </c>
      <c r="D63">
        <v>4132.93614148729</v>
      </c>
      <c r="E63">
        <v>18.757</v>
      </c>
      <c r="F63">
        <v>53218.88699999999</v>
      </c>
    </row>
    <row r="64" spans="1:6">
      <c r="A64">
        <v>63</v>
      </c>
      <c r="B64">
        <v>0.286</v>
      </c>
      <c r="C64">
        <v>799.327</v>
      </c>
      <c r="D64">
        <v>4101.00403669363</v>
      </c>
      <c r="E64">
        <v>19.043</v>
      </c>
      <c r="F64">
        <v>54018.21399999999</v>
      </c>
    </row>
    <row r="65" spans="1:6">
      <c r="A65">
        <v>64</v>
      </c>
      <c r="B65">
        <v>0.286</v>
      </c>
      <c r="C65">
        <v>800.16</v>
      </c>
      <c r="D65">
        <v>4088.72973799577</v>
      </c>
      <c r="E65">
        <v>19.329</v>
      </c>
      <c r="F65">
        <v>54818.37399999999</v>
      </c>
    </row>
    <row r="66" spans="1:6">
      <c r="A66">
        <v>65</v>
      </c>
      <c r="B66">
        <v>0.285</v>
      </c>
      <c r="C66">
        <v>810.996</v>
      </c>
      <c r="D66">
        <v>4088.4730967638</v>
      </c>
      <c r="E66">
        <v>19.614</v>
      </c>
      <c r="F66">
        <v>55629.36999999999</v>
      </c>
    </row>
    <row r="67" spans="1:6">
      <c r="A67">
        <v>66</v>
      </c>
      <c r="B67">
        <v>0.283</v>
      </c>
      <c r="C67">
        <v>811.829</v>
      </c>
      <c r="D67">
        <v>4063.35123227362</v>
      </c>
      <c r="E67">
        <v>19.897</v>
      </c>
      <c r="F67">
        <v>56441.19899999999</v>
      </c>
    </row>
    <row r="68" spans="1:6">
      <c r="A68">
        <v>67</v>
      </c>
      <c r="B68">
        <v>0.281</v>
      </c>
      <c r="C68">
        <v>804.328</v>
      </c>
      <c r="D68">
        <v>4038.23145855598</v>
      </c>
      <c r="E68">
        <v>20.178</v>
      </c>
      <c r="F68">
        <v>57245.52699999999</v>
      </c>
    </row>
    <row r="69" spans="1:6">
      <c r="A69">
        <v>68</v>
      </c>
      <c r="B69">
        <v>0.279</v>
      </c>
      <c r="C69">
        <v>780.573</v>
      </c>
      <c r="D69">
        <v>4033.75133898279</v>
      </c>
      <c r="E69">
        <v>20.457</v>
      </c>
      <c r="F69">
        <v>58026.09999999998</v>
      </c>
    </row>
    <row r="70" spans="1:6">
      <c r="A70">
        <v>69</v>
      </c>
      <c r="B70">
        <v>0.277</v>
      </c>
      <c r="C70">
        <v>828.082</v>
      </c>
      <c r="D70">
        <v>4019.50740545569</v>
      </c>
      <c r="E70">
        <v>20.734</v>
      </c>
      <c r="F70">
        <v>58854.18199999999</v>
      </c>
    </row>
    <row r="71" spans="1:6">
      <c r="A71">
        <v>70</v>
      </c>
      <c r="B71">
        <v>0.278</v>
      </c>
      <c r="C71">
        <v>808.912</v>
      </c>
      <c r="D71">
        <v>4009.56703830718</v>
      </c>
      <c r="E71">
        <v>21.012</v>
      </c>
      <c r="F71">
        <v>59663.09399999998</v>
      </c>
    </row>
    <row r="72" spans="1:6">
      <c r="A72">
        <v>71</v>
      </c>
      <c r="B72">
        <v>0.277</v>
      </c>
      <c r="C72">
        <v>783.073</v>
      </c>
      <c r="D72">
        <v>4013.91955279272</v>
      </c>
      <c r="E72">
        <v>21.289</v>
      </c>
      <c r="F72">
        <v>60446.16699999998</v>
      </c>
    </row>
    <row r="73" spans="1:6">
      <c r="A73">
        <v>72</v>
      </c>
      <c r="B73">
        <v>0.275</v>
      </c>
      <c r="C73">
        <v>788.491</v>
      </c>
      <c r="D73">
        <v>4014.64751385601</v>
      </c>
      <c r="E73">
        <v>21.564</v>
      </c>
      <c r="F73">
        <v>61234.65799999998</v>
      </c>
    </row>
    <row r="74" spans="1:6">
      <c r="A74">
        <v>73</v>
      </c>
      <c r="B74">
        <v>0.273</v>
      </c>
      <c r="C74">
        <v>774.322</v>
      </c>
      <c r="D74">
        <v>3998.63662769933</v>
      </c>
      <c r="E74">
        <v>21.837</v>
      </c>
      <c r="F74">
        <v>62008.97999999998</v>
      </c>
    </row>
    <row r="75" spans="1:6">
      <c r="A75">
        <v>74</v>
      </c>
      <c r="B75">
        <v>0.272</v>
      </c>
      <c r="C75">
        <v>740.5650000000001</v>
      </c>
      <c r="D75">
        <v>3963.97773772946</v>
      </c>
      <c r="E75">
        <v>22.109</v>
      </c>
      <c r="F75">
        <v>62749.54499999998</v>
      </c>
    </row>
    <row r="76" spans="1:6">
      <c r="A76">
        <v>75</v>
      </c>
      <c r="B76">
        <v>0.27</v>
      </c>
      <c r="C76">
        <v>729.729</v>
      </c>
      <c r="D76">
        <v>4016.8199335864</v>
      </c>
      <c r="E76">
        <v>22.379</v>
      </c>
      <c r="F76">
        <v>63479.27399999998</v>
      </c>
    </row>
    <row r="77" spans="1:6">
      <c r="A77">
        <v>76</v>
      </c>
      <c r="B77">
        <v>0.268</v>
      </c>
      <c r="C77">
        <v>778.9059999999999</v>
      </c>
      <c r="D77">
        <v>4004.80606629806</v>
      </c>
      <c r="E77">
        <v>22.647</v>
      </c>
      <c r="F77">
        <v>64258.17999999999</v>
      </c>
    </row>
    <row r="78" spans="1:6">
      <c r="A78">
        <v>77</v>
      </c>
      <c r="B78">
        <v>0.266</v>
      </c>
      <c r="C78">
        <v>738.064</v>
      </c>
      <c r="D78">
        <v>3947.81100156627</v>
      </c>
      <c r="E78">
        <v>22.913</v>
      </c>
      <c r="F78">
        <v>64996.24399999998</v>
      </c>
    </row>
    <row r="79" spans="1:6">
      <c r="A79">
        <v>78</v>
      </c>
      <c r="B79">
        <v>0.264</v>
      </c>
      <c r="C79">
        <v>743.0650000000001</v>
      </c>
      <c r="D79">
        <v>3948.06056609488</v>
      </c>
      <c r="E79">
        <v>23.177</v>
      </c>
      <c r="F79">
        <v>65739.30899999998</v>
      </c>
    </row>
    <row r="80" spans="1:6">
      <c r="A80">
        <v>79</v>
      </c>
      <c r="B80">
        <v>0.262</v>
      </c>
      <c r="C80">
        <v>698.056</v>
      </c>
      <c r="D80">
        <v>3972.78509005312</v>
      </c>
      <c r="E80">
        <v>23.439</v>
      </c>
      <c r="F80">
        <v>66437.36499999998</v>
      </c>
    </row>
    <row r="81" spans="1:6">
      <c r="A81">
        <v>80</v>
      </c>
      <c r="B81">
        <v>0.262</v>
      </c>
      <c r="C81">
        <v>719.311</v>
      </c>
      <c r="D81">
        <v>3955.19760754254</v>
      </c>
      <c r="E81">
        <v>23.701</v>
      </c>
      <c r="F81">
        <v>67156.67599999998</v>
      </c>
    </row>
    <row r="82" spans="1:6">
      <c r="A82">
        <v>81</v>
      </c>
      <c r="B82">
        <v>0.259</v>
      </c>
      <c r="C82">
        <v>726.812</v>
      </c>
      <c r="D82">
        <v>3919.75249701661</v>
      </c>
      <c r="E82">
        <v>23.96</v>
      </c>
      <c r="F82">
        <v>67883.48799999998</v>
      </c>
    </row>
    <row r="83" spans="1:6">
      <c r="A83">
        <v>82</v>
      </c>
      <c r="B83">
        <v>0.259</v>
      </c>
      <c r="C83">
        <v>743.482</v>
      </c>
      <c r="D83">
        <v>3904.47086290464</v>
      </c>
      <c r="E83">
        <v>24.219</v>
      </c>
      <c r="F83">
        <v>68626.96999999999</v>
      </c>
    </row>
    <row r="84" spans="1:6">
      <c r="A84">
        <v>83</v>
      </c>
      <c r="B84">
        <v>0.257</v>
      </c>
      <c r="C84">
        <v>763.486</v>
      </c>
      <c r="D84">
        <v>3899.62298874081</v>
      </c>
      <c r="E84">
        <v>24.476</v>
      </c>
      <c r="F84">
        <v>69390.45599999999</v>
      </c>
    </row>
    <row r="85" spans="1:6">
      <c r="A85">
        <v>84</v>
      </c>
      <c r="B85">
        <v>0.254</v>
      </c>
      <c r="C85">
        <v>754.734</v>
      </c>
      <c r="D85">
        <v>3886.49040754716</v>
      </c>
      <c r="E85">
        <v>24.73</v>
      </c>
      <c r="F85">
        <v>70145.18999999999</v>
      </c>
    </row>
    <row r="86" spans="1:6">
      <c r="A86">
        <v>85</v>
      </c>
      <c r="B86">
        <v>0.253</v>
      </c>
      <c r="C86">
        <v>728.896</v>
      </c>
      <c r="D86">
        <v>3882.61629986571</v>
      </c>
      <c r="E86">
        <v>24.983</v>
      </c>
      <c r="F86">
        <v>70874.08599999998</v>
      </c>
    </row>
    <row r="87" spans="1:6">
      <c r="A87">
        <v>86</v>
      </c>
      <c r="B87">
        <v>0.251</v>
      </c>
      <c r="C87">
        <v>695.139</v>
      </c>
      <c r="D87">
        <v>3877.13616764697</v>
      </c>
      <c r="E87">
        <v>25.234</v>
      </c>
      <c r="F87">
        <v>71569.22499999998</v>
      </c>
    </row>
    <row r="88" spans="1:6">
      <c r="A88">
        <v>87</v>
      </c>
      <c r="B88">
        <v>0.249</v>
      </c>
      <c r="C88">
        <v>727.229</v>
      </c>
      <c r="D88">
        <v>3858.8904519586</v>
      </c>
      <c r="E88">
        <v>25.483</v>
      </c>
      <c r="F88">
        <v>72296.45399999998</v>
      </c>
    </row>
    <row r="89" spans="1:6">
      <c r="A89">
        <v>88</v>
      </c>
      <c r="B89">
        <v>0.248</v>
      </c>
      <c r="C89">
        <v>710.976</v>
      </c>
      <c r="D89">
        <v>3859.89031747618</v>
      </c>
      <c r="E89">
        <v>25.731</v>
      </c>
      <c r="F89">
        <v>73007.42999999998</v>
      </c>
    </row>
    <row r="90" spans="1:6">
      <c r="A90">
        <v>89</v>
      </c>
      <c r="B90">
        <v>0.246</v>
      </c>
      <c r="C90">
        <v>689.3049999999999</v>
      </c>
      <c r="D90">
        <v>3856.21730127918</v>
      </c>
      <c r="E90">
        <v>25.977</v>
      </c>
      <c r="F90">
        <v>73696.73499999997</v>
      </c>
    </row>
    <row r="91" spans="1:6">
      <c r="A91">
        <v>90</v>
      </c>
      <c r="B91">
        <v>0.244</v>
      </c>
      <c r="C91">
        <v>649.713</v>
      </c>
      <c r="D91">
        <v>3870.45773491734</v>
      </c>
      <c r="E91">
        <v>26.221</v>
      </c>
      <c r="F91">
        <v>74346.44799999997</v>
      </c>
    </row>
    <row r="92" spans="1:6">
      <c r="A92">
        <v>91</v>
      </c>
      <c r="B92">
        <v>0.243</v>
      </c>
      <c r="C92">
        <v>708.475</v>
      </c>
      <c r="D92">
        <v>3834.49552929152</v>
      </c>
      <c r="E92">
        <v>26.464</v>
      </c>
      <c r="F92">
        <v>75054.92299999998</v>
      </c>
    </row>
    <row r="93" spans="1:6">
      <c r="A93">
        <v>92</v>
      </c>
      <c r="B93">
        <v>0.242</v>
      </c>
      <c r="C93">
        <v>713.476</v>
      </c>
      <c r="D93">
        <v>3821.4189323426</v>
      </c>
      <c r="E93">
        <v>26.706</v>
      </c>
      <c r="F93">
        <v>75768.39899999998</v>
      </c>
    </row>
    <row r="94" spans="1:6">
      <c r="A94">
        <v>93</v>
      </c>
      <c r="B94">
        <v>0.24</v>
      </c>
      <c r="C94">
        <v>694.306</v>
      </c>
      <c r="D94">
        <v>3813.25245818793</v>
      </c>
      <c r="E94">
        <v>26.946</v>
      </c>
      <c r="F94">
        <v>76462.70499999997</v>
      </c>
    </row>
    <row r="95" spans="1:6">
      <c r="A95">
        <v>94</v>
      </c>
      <c r="B95">
        <v>0.238</v>
      </c>
      <c r="C95">
        <v>687.638</v>
      </c>
      <c r="D95">
        <v>3802.54726313828</v>
      </c>
      <c r="E95">
        <v>27.184</v>
      </c>
      <c r="F95">
        <v>77150.34299999998</v>
      </c>
    </row>
    <row r="96" spans="1:6">
      <c r="A96">
        <v>95</v>
      </c>
      <c r="B96">
        <v>0.237</v>
      </c>
      <c r="C96">
        <v>673.885</v>
      </c>
      <c r="D96">
        <v>3785.22490730951</v>
      </c>
      <c r="E96">
        <v>27.421</v>
      </c>
      <c r="F96">
        <v>77824.22799999997</v>
      </c>
    </row>
    <row r="97" spans="1:6">
      <c r="A97">
        <v>96</v>
      </c>
      <c r="B97">
        <v>0.234</v>
      </c>
      <c r="C97">
        <v>668.467</v>
      </c>
      <c r="D97">
        <v>3763.77047368672</v>
      </c>
      <c r="E97">
        <v>27.655</v>
      </c>
      <c r="F97">
        <v>78492.69499999998</v>
      </c>
    </row>
    <row r="98" spans="1:6">
      <c r="A98">
        <v>97</v>
      </c>
      <c r="B98">
        <v>0.234</v>
      </c>
      <c r="C98">
        <v>642.212</v>
      </c>
      <c r="D98">
        <v>3783.18889783051</v>
      </c>
      <c r="E98">
        <v>27.889</v>
      </c>
      <c r="F98">
        <v>79134.90699999998</v>
      </c>
    </row>
    <row r="99" spans="1:6">
      <c r="A99">
        <v>98</v>
      </c>
      <c r="B99">
        <v>0.233</v>
      </c>
      <c r="C99">
        <v>651.38</v>
      </c>
      <c r="D99">
        <v>3780.88797523993</v>
      </c>
      <c r="E99">
        <v>28.122</v>
      </c>
      <c r="F99">
        <v>79786.28699999998</v>
      </c>
    </row>
    <row r="100" spans="1:6">
      <c r="A100">
        <v>99</v>
      </c>
      <c r="B100">
        <v>0.232</v>
      </c>
      <c r="C100">
        <v>643.045</v>
      </c>
      <c r="D100">
        <v>3761.63774508227</v>
      </c>
      <c r="E100">
        <v>28.354</v>
      </c>
      <c r="F100">
        <v>80429.33199999998</v>
      </c>
    </row>
    <row r="101" spans="1:6">
      <c r="A101">
        <v>100</v>
      </c>
      <c r="B101">
        <v>0.215</v>
      </c>
      <c r="C101">
        <v>627.2089999999999</v>
      </c>
      <c r="D101">
        <v>3747.31862223541</v>
      </c>
      <c r="E101">
        <v>28.569</v>
      </c>
      <c r="F101">
        <v>81056.54099999998</v>
      </c>
    </row>
    <row r="102" spans="1:6">
      <c r="A102">
        <v>101</v>
      </c>
      <c r="B102">
        <v>0.227</v>
      </c>
      <c r="C102">
        <v>633.043</v>
      </c>
      <c r="D102">
        <v>3738.19478126167</v>
      </c>
      <c r="E102">
        <v>28.796</v>
      </c>
      <c r="F102">
        <v>81689.58399999999</v>
      </c>
    </row>
    <row r="103" spans="1:6">
      <c r="A103">
        <v>102</v>
      </c>
      <c r="B103">
        <v>0.235</v>
      </c>
      <c r="C103">
        <v>647.213</v>
      </c>
      <c r="D103">
        <v>3731.2378230982</v>
      </c>
      <c r="E103">
        <v>29.031</v>
      </c>
      <c r="F103">
        <v>82336.79699999999</v>
      </c>
    </row>
    <row r="104" spans="1:6">
      <c r="A104">
        <v>103</v>
      </c>
      <c r="B104">
        <v>0.232</v>
      </c>
      <c r="C104">
        <v>654.7140000000001</v>
      </c>
      <c r="D104">
        <v>3719.01779144957</v>
      </c>
      <c r="E104">
        <v>29.263</v>
      </c>
      <c r="F104">
        <v>82991.511</v>
      </c>
    </row>
    <row r="105" spans="1:6">
      <c r="A105">
        <v>104</v>
      </c>
      <c r="B105">
        <v>0.231</v>
      </c>
      <c r="C105">
        <v>649.297</v>
      </c>
      <c r="D105">
        <v>3725.82376681707</v>
      </c>
      <c r="E105">
        <v>29.494</v>
      </c>
      <c r="F105">
        <v>83640.808</v>
      </c>
    </row>
    <row r="106" spans="1:6">
      <c r="A106">
        <v>105</v>
      </c>
      <c r="B106">
        <v>0.23</v>
      </c>
      <c r="C106">
        <v>659.715</v>
      </c>
      <c r="D106">
        <v>3721.87820749843</v>
      </c>
      <c r="E106">
        <v>29.724</v>
      </c>
      <c r="F106">
        <v>84300.523</v>
      </c>
    </row>
    <row r="107" spans="1:6">
      <c r="A107">
        <v>106</v>
      </c>
      <c r="B107">
        <v>0.228</v>
      </c>
      <c r="C107">
        <v>636.377</v>
      </c>
      <c r="D107">
        <v>3705.96005417644</v>
      </c>
      <c r="E107">
        <v>29.952</v>
      </c>
      <c r="F107">
        <v>84936.89999999999</v>
      </c>
    </row>
    <row r="108" spans="1:6">
      <c r="A108">
        <v>107</v>
      </c>
      <c r="B108">
        <v>0.227</v>
      </c>
      <c r="C108">
        <v>649.297</v>
      </c>
      <c r="D108">
        <v>3687.15148935375</v>
      </c>
      <c r="E108">
        <v>30.179</v>
      </c>
      <c r="F108">
        <v>85586.197</v>
      </c>
    </row>
    <row r="109" spans="1:6">
      <c r="A109">
        <v>108</v>
      </c>
      <c r="B109">
        <v>0.225</v>
      </c>
      <c r="C109">
        <v>643.462</v>
      </c>
      <c r="D109">
        <v>3674.7564379203</v>
      </c>
      <c r="E109">
        <v>30.404</v>
      </c>
      <c r="F109">
        <v>86229.659</v>
      </c>
    </row>
    <row r="110" spans="1:6">
      <c r="A110">
        <v>109</v>
      </c>
      <c r="B110">
        <v>0.224</v>
      </c>
      <c r="C110">
        <v>641.378</v>
      </c>
      <c r="D110">
        <v>3660.38673910353</v>
      </c>
      <c r="E110">
        <v>30.628</v>
      </c>
      <c r="F110">
        <v>86871.037</v>
      </c>
    </row>
    <row r="111" spans="1:6">
      <c r="A111">
        <v>110</v>
      </c>
      <c r="B111">
        <v>0.221</v>
      </c>
      <c r="C111">
        <v>647.63</v>
      </c>
      <c r="D111">
        <v>3658.9457262132</v>
      </c>
      <c r="E111">
        <v>30.849</v>
      </c>
      <c r="F111">
        <v>87518.667</v>
      </c>
    </row>
    <row r="112" spans="1:6">
      <c r="A112">
        <v>111</v>
      </c>
      <c r="B112">
        <v>0.218</v>
      </c>
      <c r="C112">
        <v>643.045</v>
      </c>
      <c r="D112">
        <v>3658.44327460588</v>
      </c>
      <c r="E112">
        <v>31.067</v>
      </c>
      <c r="F112">
        <v>88161.712</v>
      </c>
    </row>
    <row r="113" spans="1:6">
      <c r="A113">
        <v>112</v>
      </c>
      <c r="B113">
        <v>0.217</v>
      </c>
      <c r="C113">
        <v>625.125</v>
      </c>
      <c r="D113">
        <v>3648.97250339994</v>
      </c>
      <c r="E113">
        <v>31.284</v>
      </c>
      <c r="F113">
        <v>88786.837</v>
      </c>
    </row>
    <row r="114" spans="1:6">
      <c r="A114">
        <v>113</v>
      </c>
      <c r="B114">
        <v>0.216</v>
      </c>
      <c r="C114">
        <v>625.542</v>
      </c>
      <c r="D114">
        <v>3642.00437288514</v>
      </c>
      <c r="E114">
        <v>31.5</v>
      </c>
      <c r="F114">
        <v>89412.379</v>
      </c>
    </row>
    <row r="115" spans="1:6">
      <c r="A115">
        <v>114</v>
      </c>
      <c r="B115">
        <v>0.215</v>
      </c>
      <c r="C115">
        <v>616.79</v>
      </c>
      <c r="D115">
        <v>3623.72379470156</v>
      </c>
      <c r="E115">
        <v>31.715</v>
      </c>
      <c r="F115">
        <v>90029.16899999999</v>
      </c>
    </row>
    <row r="116" spans="1:6">
      <c r="A116">
        <v>115</v>
      </c>
      <c r="B116">
        <v>0.213</v>
      </c>
      <c r="C116">
        <v>613.039</v>
      </c>
      <c r="D116">
        <v>3615.69589739491</v>
      </c>
      <c r="E116">
        <v>31.928</v>
      </c>
      <c r="F116">
        <v>90642.208</v>
      </c>
    </row>
    <row r="117" spans="1:6">
      <c r="A117">
        <v>116</v>
      </c>
      <c r="B117">
        <v>0.209</v>
      </c>
      <c r="C117">
        <v>610.539</v>
      </c>
      <c r="D117">
        <v>3604.36776530834</v>
      </c>
      <c r="E117">
        <v>32.13700000000001</v>
      </c>
      <c r="F117">
        <v>91252.747</v>
      </c>
    </row>
    <row r="118" spans="1:6">
      <c r="A118">
        <v>117</v>
      </c>
      <c r="B118">
        <v>0.208</v>
      </c>
      <c r="C118">
        <v>595.953</v>
      </c>
      <c r="D118">
        <v>3591.01871301172</v>
      </c>
      <c r="E118">
        <v>32.34500000000001</v>
      </c>
      <c r="F118">
        <v>91848.7</v>
      </c>
    </row>
    <row r="119" spans="1:6">
      <c r="A119">
        <v>118</v>
      </c>
      <c r="B119">
        <v>0.209</v>
      </c>
      <c r="C119">
        <v>605.955</v>
      </c>
      <c r="D119">
        <v>3591.2067797104</v>
      </c>
      <c r="E119">
        <v>32.55400000000001</v>
      </c>
      <c r="F119">
        <v>92454.655</v>
      </c>
    </row>
    <row r="120" spans="1:6">
      <c r="A120">
        <v>119</v>
      </c>
      <c r="B120">
        <v>0.207</v>
      </c>
      <c r="C120">
        <v>575.115</v>
      </c>
      <c r="D120">
        <v>3584.84235182731</v>
      </c>
      <c r="E120">
        <v>32.76100000000001</v>
      </c>
      <c r="F120">
        <v>93029.77</v>
      </c>
    </row>
    <row r="121" spans="1:6">
      <c r="A121">
        <v>120</v>
      </c>
      <c r="B121">
        <v>0.206</v>
      </c>
      <c r="C121">
        <v>570.114</v>
      </c>
      <c r="D121">
        <v>3595.0225611722</v>
      </c>
      <c r="E121">
        <v>32.96700000000001</v>
      </c>
      <c r="F121">
        <v>93599.88400000001</v>
      </c>
    </row>
    <row r="122" spans="1:6">
      <c r="A122">
        <v>121</v>
      </c>
      <c r="B122">
        <v>0.205</v>
      </c>
      <c r="C122">
        <v>585.534</v>
      </c>
      <c r="D122">
        <v>3578.02327809868</v>
      </c>
      <c r="E122">
        <v>33.17200000000001</v>
      </c>
      <c r="F122">
        <v>94185.41800000001</v>
      </c>
    </row>
    <row r="123" spans="1:6">
      <c r="A123">
        <v>122</v>
      </c>
      <c r="B123">
        <v>0.202</v>
      </c>
      <c r="C123">
        <v>603.871</v>
      </c>
      <c r="D123">
        <v>3560.97475796591</v>
      </c>
      <c r="E123">
        <v>33.37400000000001</v>
      </c>
      <c r="F123">
        <v>94789.289</v>
      </c>
    </row>
    <row r="124" spans="1:6">
      <c r="A124">
        <v>123</v>
      </c>
      <c r="B124">
        <v>0.201</v>
      </c>
      <c r="C124">
        <v>590.952</v>
      </c>
      <c r="D124">
        <v>3547.66692341836</v>
      </c>
      <c r="E124">
        <v>33.57500000000001</v>
      </c>
      <c r="F124">
        <v>95380.24100000001</v>
      </c>
    </row>
    <row r="125" spans="1:6">
      <c r="A125">
        <v>124</v>
      </c>
      <c r="B125">
        <v>0.201</v>
      </c>
      <c r="C125">
        <v>599.2859999999999</v>
      </c>
      <c r="D125">
        <v>3543.12978688042</v>
      </c>
      <c r="E125">
        <v>33.77600000000001</v>
      </c>
      <c r="F125">
        <v>95979.527</v>
      </c>
    </row>
    <row r="126" spans="1:6">
      <c r="A126">
        <v>125</v>
      </c>
      <c r="B126">
        <v>0.204429</v>
      </c>
      <c r="C126">
        <v>590.1180000000001</v>
      </c>
      <c r="D126">
        <v>3537.89792820132</v>
      </c>
      <c r="E126">
        <v>33.98042900000001</v>
      </c>
      <c r="F126">
        <v>96569.645</v>
      </c>
    </row>
    <row r="127" spans="1:6">
      <c r="A127">
        <v>126</v>
      </c>
      <c r="B127">
        <v>0.204429</v>
      </c>
      <c r="C127">
        <v>590.1180000000001</v>
      </c>
      <c r="D127">
        <v>3529.51008288419</v>
      </c>
      <c r="E127">
        <v>34.18485800000001</v>
      </c>
      <c r="F127">
        <v>97159.76300000001</v>
      </c>
    </row>
    <row r="128" spans="1:6">
      <c r="A128">
        <v>127</v>
      </c>
      <c r="B128">
        <v>0.204429</v>
      </c>
      <c r="C128">
        <v>590.1180000000001</v>
      </c>
      <c r="D128">
        <v>3521.12639131324</v>
      </c>
      <c r="E128">
        <v>34.389287</v>
      </c>
      <c r="F128">
        <v>97749.88100000001</v>
      </c>
    </row>
    <row r="129" spans="1:6">
      <c r="A129">
        <v>128</v>
      </c>
      <c r="B129">
        <v>0.204429</v>
      </c>
      <c r="C129">
        <v>590.1180000000001</v>
      </c>
      <c r="D129">
        <v>3521.12639131324</v>
      </c>
      <c r="E129">
        <v>34.593716</v>
      </c>
      <c r="F129">
        <v>98339.99900000001</v>
      </c>
    </row>
    <row r="130" spans="1:6">
      <c r="A130">
        <v>129</v>
      </c>
      <c r="B130">
        <v>0.211</v>
      </c>
      <c r="C130">
        <v>566.816</v>
      </c>
      <c r="D130">
        <v>3508.41154058606</v>
      </c>
      <c r="E130">
        <v>34.804716</v>
      </c>
      <c r="F130">
        <v>98906.81500000002</v>
      </c>
    </row>
    <row r="131" spans="1:6">
      <c r="A131">
        <v>130</v>
      </c>
      <c r="B131">
        <v>0.21</v>
      </c>
      <c r="C131">
        <v>564.101</v>
      </c>
      <c r="D131">
        <v>3509.16982556977</v>
      </c>
      <c r="E131">
        <v>35.014716</v>
      </c>
      <c r="F131">
        <v>99470.91600000001</v>
      </c>
    </row>
    <row r="132" spans="1:6">
      <c r="A132">
        <v>131</v>
      </c>
      <c r="B132">
        <v>0.21</v>
      </c>
      <c r="C132">
        <v>531.795</v>
      </c>
      <c r="D132">
        <v>3503.18165832451</v>
      </c>
      <c r="E132">
        <v>35.224716</v>
      </c>
      <c r="F132">
        <v>100002.711</v>
      </c>
    </row>
    <row r="133" spans="1:6">
      <c r="A133">
        <v>132</v>
      </c>
      <c r="B133">
        <v>0.21</v>
      </c>
      <c r="C133">
        <v>594.3680000000001</v>
      </c>
      <c r="D133">
        <v>3495.97134811241</v>
      </c>
      <c r="E133">
        <v>35.434716</v>
      </c>
      <c r="F133">
        <v>100597.079</v>
      </c>
    </row>
    <row r="134" spans="1:6">
      <c r="A134">
        <v>133</v>
      </c>
      <c r="B134">
        <v>0.209</v>
      </c>
      <c r="C134">
        <v>556.562</v>
      </c>
      <c r="D134">
        <v>3499.75050773998</v>
      </c>
      <c r="E134">
        <v>35.643716</v>
      </c>
      <c r="F134">
        <v>101153.641</v>
      </c>
    </row>
    <row r="135" spans="1:6">
      <c r="A135">
        <v>134</v>
      </c>
      <c r="B135">
        <v>0.209</v>
      </c>
      <c r="C135">
        <v>489.609</v>
      </c>
      <c r="D135">
        <v>3491.15086659188</v>
      </c>
      <c r="E135">
        <v>35.85271600000001</v>
      </c>
      <c r="F135">
        <v>101643.25</v>
      </c>
    </row>
    <row r="136" spans="1:6">
      <c r="A136">
        <v>135</v>
      </c>
      <c r="B136">
        <v>0.208</v>
      </c>
      <c r="C136">
        <v>535.498</v>
      </c>
      <c r="D136">
        <v>3507.13761099428</v>
      </c>
      <c r="E136">
        <v>36.06071600000001</v>
      </c>
      <c r="F136">
        <v>102178.748</v>
      </c>
    </row>
    <row r="137" spans="1:6">
      <c r="A137">
        <v>136</v>
      </c>
      <c r="B137">
        <v>0.206</v>
      </c>
      <c r="C137">
        <v>533.189</v>
      </c>
      <c r="D137">
        <v>3474.43580657544</v>
      </c>
      <c r="E137">
        <v>36.26671600000001</v>
      </c>
      <c r="F137">
        <v>102711.937</v>
      </c>
    </row>
    <row r="138" spans="1:6">
      <c r="A138">
        <v>137</v>
      </c>
      <c r="B138">
        <v>0.203</v>
      </c>
      <c r="C138">
        <v>550.062</v>
      </c>
      <c r="D138">
        <v>3481.45261968891</v>
      </c>
      <c r="E138">
        <v>36.46971600000001</v>
      </c>
      <c r="F138">
        <v>103261.999</v>
      </c>
    </row>
    <row r="139" spans="1:6">
      <c r="A139">
        <v>138</v>
      </c>
      <c r="B139">
        <v>0.203</v>
      </c>
      <c r="C139">
        <v>557.634</v>
      </c>
      <c r="D139">
        <v>3483.8607800521</v>
      </c>
      <c r="E139">
        <v>36.67271600000002</v>
      </c>
      <c r="F139">
        <v>103819.633</v>
      </c>
    </row>
    <row r="140" spans="1:6">
      <c r="A140">
        <v>139</v>
      </c>
      <c r="B140">
        <v>0.203</v>
      </c>
      <c r="C140">
        <v>536.977</v>
      </c>
      <c r="D140">
        <v>3481.37334193539</v>
      </c>
      <c r="E140">
        <v>36.87571600000002</v>
      </c>
      <c r="F140">
        <v>104356.61</v>
      </c>
    </row>
    <row r="141" spans="1:6">
      <c r="A141">
        <v>140</v>
      </c>
      <c r="B141">
        <v>0.192</v>
      </c>
      <c r="C141">
        <v>510.51</v>
      </c>
      <c r="D141">
        <v>3478.61523188719</v>
      </c>
      <c r="E141">
        <v>37.06771600000002</v>
      </c>
      <c r="F141">
        <v>104867.12</v>
      </c>
    </row>
    <row r="142" spans="1:6">
      <c r="A142">
        <v>141</v>
      </c>
      <c r="B142">
        <v>0.192</v>
      </c>
      <c r="C142">
        <v>533.747</v>
      </c>
      <c r="D142">
        <v>3457.13702341602</v>
      </c>
      <c r="E142">
        <v>37.25971600000002</v>
      </c>
      <c r="F142">
        <v>105400.867</v>
      </c>
    </row>
    <row r="143" spans="1:6">
      <c r="A143">
        <v>142</v>
      </c>
      <c r="B143">
        <v>0.191</v>
      </c>
      <c r="C143">
        <v>543.208</v>
      </c>
      <c r="D143">
        <v>3484.22663492558</v>
      </c>
      <c r="E143">
        <v>37.45071600000002</v>
      </c>
      <c r="F143">
        <v>105944.075</v>
      </c>
    </row>
    <row r="144" spans="1:6">
      <c r="A144">
        <v>143</v>
      </c>
      <c r="B144">
        <v>0.191</v>
      </c>
      <c r="C144">
        <v>531.427</v>
      </c>
      <c r="D144">
        <v>3358.14056251059</v>
      </c>
      <c r="E144">
        <v>37.64171600000002</v>
      </c>
      <c r="F144">
        <v>106475.502</v>
      </c>
    </row>
    <row r="145" spans="1:6">
      <c r="A145">
        <v>144</v>
      </c>
      <c r="B145">
        <v>0.183</v>
      </c>
      <c r="C145">
        <v>544.478</v>
      </c>
      <c r="D145">
        <v>3447.58919707245</v>
      </c>
      <c r="E145">
        <v>37.82471600000002</v>
      </c>
      <c r="F145">
        <v>107019.98</v>
      </c>
    </row>
    <row r="146" spans="1:6">
      <c r="A146">
        <v>145</v>
      </c>
      <c r="B146">
        <v>0.125</v>
      </c>
      <c r="C146">
        <v>479.342</v>
      </c>
      <c r="D146">
        <v>3446.15854948062</v>
      </c>
      <c r="E146">
        <v>37.94971600000002</v>
      </c>
      <c r="F146">
        <v>107499.322</v>
      </c>
    </row>
    <row r="147" spans="1:6">
      <c r="A147">
        <v>146</v>
      </c>
      <c r="B147">
        <v>0.182</v>
      </c>
      <c r="C147">
        <v>624.093</v>
      </c>
      <c r="D147">
        <v>3430.82507524993</v>
      </c>
      <c r="E147">
        <v>38.13171600000003</v>
      </c>
      <c r="F147">
        <v>108123.415</v>
      </c>
    </row>
    <row r="148" spans="1:6">
      <c r="A148">
        <v>147</v>
      </c>
      <c r="B148">
        <v>0.188</v>
      </c>
      <c r="C148">
        <v>517.723</v>
      </c>
      <c r="D148">
        <v>3443.69427468902</v>
      </c>
      <c r="E148">
        <v>38.31971600000003</v>
      </c>
      <c r="F148">
        <v>108641.138</v>
      </c>
    </row>
    <row r="149" spans="1:6">
      <c r="A149">
        <v>148</v>
      </c>
      <c r="B149">
        <v>0.187</v>
      </c>
      <c r="C149">
        <v>531.23</v>
      </c>
      <c r="D149">
        <v>3466.21723709891</v>
      </c>
      <c r="E149">
        <v>38.50671600000003</v>
      </c>
      <c r="F149">
        <v>109172.368</v>
      </c>
    </row>
    <row r="150" spans="1:6">
      <c r="A150">
        <v>149</v>
      </c>
      <c r="B150">
        <v>0.186</v>
      </c>
      <c r="C150">
        <v>489.44</v>
      </c>
      <c r="D150">
        <v>3492.48930598104</v>
      </c>
      <c r="E150">
        <v>38.69271600000003</v>
      </c>
      <c r="F150">
        <v>109661.808</v>
      </c>
    </row>
    <row r="151" spans="1:6">
      <c r="A151">
        <v>150</v>
      </c>
      <c r="B151">
        <v>0.186</v>
      </c>
      <c r="C151">
        <v>496.465</v>
      </c>
      <c r="D151">
        <v>3460.30913440832</v>
      </c>
      <c r="E151">
        <v>38.87871600000003</v>
      </c>
      <c r="F151">
        <v>110158.273</v>
      </c>
    </row>
    <row r="152" spans="1:6">
      <c r="A152">
        <v>151</v>
      </c>
      <c r="B152">
        <v>0.186</v>
      </c>
      <c r="C152">
        <v>511.071</v>
      </c>
      <c r="D152">
        <v>3444.80087655624</v>
      </c>
      <c r="E152">
        <v>39.06471600000003</v>
      </c>
      <c r="F152">
        <v>110669.344</v>
      </c>
    </row>
    <row r="153" spans="1:6">
      <c r="A153">
        <v>152</v>
      </c>
      <c r="B153">
        <v>0.185</v>
      </c>
      <c r="C153">
        <v>521.861</v>
      </c>
      <c r="D153">
        <v>3337.51819622944</v>
      </c>
      <c r="E153">
        <v>39.24971600000003</v>
      </c>
      <c r="F153">
        <v>111191.205</v>
      </c>
    </row>
    <row r="154" spans="1:6">
      <c r="A154">
        <v>153</v>
      </c>
      <c r="B154">
        <v>0.184</v>
      </c>
      <c r="C154">
        <v>518.021</v>
      </c>
      <c r="D154">
        <v>3455.28936731403</v>
      </c>
      <c r="E154">
        <v>39.43371600000003</v>
      </c>
      <c r="F154">
        <v>111709.226</v>
      </c>
    </row>
    <row r="155" spans="1:6">
      <c r="A155">
        <v>154</v>
      </c>
      <c r="B155">
        <v>0.182</v>
      </c>
      <c r="C155">
        <v>506.22</v>
      </c>
      <c r="D155">
        <v>3456.92252946429</v>
      </c>
      <c r="E155">
        <v>39.61571600000003</v>
      </c>
      <c r="F155">
        <v>112215.446</v>
      </c>
    </row>
    <row r="156" spans="1:6">
      <c r="A156">
        <v>155</v>
      </c>
      <c r="B156">
        <v>0.187</v>
      </c>
      <c r="C156">
        <v>499.963</v>
      </c>
      <c r="D156">
        <v>3467.36229907154</v>
      </c>
      <c r="E156">
        <v>39.80271600000003</v>
      </c>
      <c r="F156">
        <v>112715.409</v>
      </c>
    </row>
    <row r="157" spans="1:6">
      <c r="A157">
        <v>156</v>
      </c>
      <c r="B157">
        <v>0.186</v>
      </c>
      <c r="C157">
        <v>484.03</v>
      </c>
      <c r="D157">
        <v>3449.77304534664</v>
      </c>
      <c r="E157">
        <v>39.98871600000003</v>
      </c>
      <c r="F157">
        <v>113199.439</v>
      </c>
    </row>
    <row r="158" spans="1:6">
      <c r="A158">
        <v>157</v>
      </c>
      <c r="B158">
        <v>0.185</v>
      </c>
      <c r="C158">
        <v>497.079</v>
      </c>
      <c r="D158">
        <v>3449.40458021305</v>
      </c>
      <c r="E158">
        <v>40.17371600000003</v>
      </c>
      <c r="F158">
        <v>113696.518</v>
      </c>
    </row>
    <row r="159" spans="1:6">
      <c r="A159">
        <v>158</v>
      </c>
      <c r="B159">
        <v>0.184</v>
      </c>
      <c r="C159">
        <v>476.147</v>
      </c>
      <c r="D159">
        <v>3448.71123650091</v>
      </c>
      <c r="E159">
        <v>40.35771600000002</v>
      </c>
      <c r="F159">
        <v>114172.665</v>
      </c>
    </row>
    <row r="160" spans="1:6">
      <c r="A160">
        <v>159</v>
      </c>
      <c r="B160">
        <v>0</v>
      </c>
      <c r="C160">
        <v>481.408</v>
      </c>
      <c r="D160">
        <v>3432.69612882848</v>
      </c>
      <c r="E160">
        <v>40.35771600000002</v>
      </c>
      <c r="F160">
        <v>114654.073</v>
      </c>
    </row>
    <row r="161" spans="1:6">
      <c r="A161">
        <v>160</v>
      </c>
      <c r="B161">
        <v>0.173</v>
      </c>
      <c r="C161">
        <v>464.166</v>
      </c>
      <c r="D161">
        <v>3429.4768029535</v>
      </c>
      <c r="E161">
        <v>40.53071600000003</v>
      </c>
      <c r="F161">
        <v>115118.239</v>
      </c>
    </row>
    <row r="162" spans="1:6">
      <c r="A162">
        <v>161</v>
      </c>
      <c r="B162">
        <v>0.171</v>
      </c>
      <c r="C162">
        <v>460.949</v>
      </c>
      <c r="D162">
        <v>3431.48435008314</v>
      </c>
      <c r="E162">
        <v>40.70171600000003</v>
      </c>
      <c r="F162">
        <v>115579.188</v>
      </c>
    </row>
    <row r="163" spans="1:6">
      <c r="A163">
        <v>162</v>
      </c>
      <c r="B163">
        <v>0.171</v>
      </c>
      <c r="C163">
        <v>465.629</v>
      </c>
      <c r="D163">
        <v>3421.25687489687</v>
      </c>
      <c r="E163">
        <v>40.87271600000003</v>
      </c>
      <c r="F163">
        <v>116044.817</v>
      </c>
    </row>
    <row r="164" spans="1:6">
      <c r="A164">
        <v>163</v>
      </c>
      <c r="B164">
        <v>0.176</v>
      </c>
      <c r="C164">
        <v>469.954</v>
      </c>
      <c r="D164">
        <v>3424.28505356006</v>
      </c>
      <c r="E164">
        <v>41.04871600000003</v>
      </c>
      <c r="F164">
        <v>116514.771</v>
      </c>
    </row>
    <row r="165" spans="1:6">
      <c r="A165">
        <v>164</v>
      </c>
      <c r="B165">
        <v>0.179</v>
      </c>
      <c r="C165">
        <v>473.501</v>
      </c>
      <c r="D165">
        <v>3398.41156953711</v>
      </c>
      <c r="E165">
        <v>41.22771600000003</v>
      </c>
      <c r="F165">
        <v>116988.272</v>
      </c>
    </row>
    <row r="166" spans="1:6">
      <c r="A166">
        <v>165</v>
      </c>
      <c r="B166">
        <v>0.18</v>
      </c>
      <c r="C166">
        <v>480.299</v>
      </c>
      <c r="D166">
        <v>3432.00612956358</v>
      </c>
      <c r="E166">
        <v>41.40771600000003</v>
      </c>
      <c r="F166">
        <v>117468.571</v>
      </c>
    </row>
    <row r="167" spans="1:6">
      <c r="A167">
        <v>166</v>
      </c>
      <c r="B167">
        <v>0.179</v>
      </c>
      <c r="C167">
        <v>512.412</v>
      </c>
      <c r="D167">
        <v>3412.20717720226</v>
      </c>
      <c r="E167">
        <v>41.58671600000003</v>
      </c>
      <c r="F167">
        <v>117980.983</v>
      </c>
    </row>
    <row r="168" spans="1:6">
      <c r="A168">
        <v>167</v>
      </c>
      <c r="B168">
        <v>0.18</v>
      </c>
      <c r="C168">
        <v>465.865</v>
      </c>
      <c r="D168">
        <v>3370.89432013247</v>
      </c>
      <c r="E168">
        <v>41.76671600000003</v>
      </c>
      <c r="F168">
        <v>118446.848</v>
      </c>
    </row>
    <row r="169" spans="1:6">
      <c r="A169">
        <v>168</v>
      </c>
      <c r="B169">
        <v>0.181</v>
      </c>
      <c r="C169">
        <v>503.306</v>
      </c>
      <c r="D169">
        <v>3406.96685369676</v>
      </c>
      <c r="E169">
        <v>41.94771600000003</v>
      </c>
      <c r="F169">
        <v>118950.154</v>
      </c>
    </row>
    <row r="170" spans="1:6">
      <c r="A170">
        <v>169</v>
      </c>
      <c r="B170">
        <v>0.181</v>
      </c>
      <c r="C170">
        <v>484.238</v>
      </c>
      <c r="D170">
        <v>3401.05074603586</v>
      </c>
      <c r="E170">
        <v>42.12871600000003</v>
      </c>
      <c r="F170">
        <v>119434.392</v>
      </c>
    </row>
    <row r="171" spans="1:6">
      <c r="A171">
        <v>170</v>
      </c>
      <c r="B171">
        <v>0.181</v>
      </c>
      <c r="C171">
        <v>492.57</v>
      </c>
      <c r="D171">
        <v>3394.00080435831</v>
      </c>
      <c r="E171">
        <v>42.30971600000002</v>
      </c>
      <c r="F171">
        <v>119926.962</v>
      </c>
    </row>
    <row r="172" spans="1:6">
      <c r="A172">
        <v>171</v>
      </c>
      <c r="B172">
        <v>0.181</v>
      </c>
      <c r="C172">
        <v>483.737</v>
      </c>
      <c r="D172">
        <v>3376.84173427033</v>
      </c>
      <c r="E172">
        <v>42.49071600000002</v>
      </c>
      <c r="F172">
        <v>120410.699</v>
      </c>
    </row>
    <row r="173" spans="1:6">
      <c r="A173">
        <v>172</v>
      </c>
      <c r="B173">
        <v>0.181</v>
      </c>
      <c r="C173">
        <v>525.14</v>
      </c>
      <c r="D173">
        <v>3373.68959555908</v>
      </c>
      <c r="E173">
        <v>42.67171600000002</v>
      </c>
      <c r="F173">
        <v>120935.839</v>
      </c>
    </row>
    <row r="174" spans="1:6">
      <c r="A174">
        <v>173</v>
      </c>
      <c r="B174">
        <v>0.181</v>
      </c>
      <c r="C174">
        <v>442.208</v>
      </c>
      <c r="D174">
        <v>3357.25897757565</v>
      </c>
      <c r="E174">
        <v>42.85271600000002</v>
      </c>
      <c r="F174">
        <v>121378.047</v>
      </c>
    </row>
    <row r="175" spans="1:6">
      <c r="A175">
        <v>174</v>
      </c>
      <c r="B175">
        <v>0.18</v>
      </c>
      <c r="C175">
        <v>445.85</v>
      </c>
      <c r="D175">
        <v>3340.55117608305</v>
      </c>
      <c r="E175">
        <v>43.03271600000001</v>
      </c>
      <c r="F175">
        <v>121823.897</v>
      </c>
    </row>
    <row r="176" spans="1:6">
      <c r="A176">
        <v>175</v>
      </c>
      <c r="B176">
        <v>0.219</v>
      </c>
      <c r="C176">
        <v>608.38</v>
      </c>
      <c r="D176">
        <v>3345.61209921951</v>
      </c>
      <c r="E176">
        <v>43.25171600000002</v>
      </c>
      <c r="F176">
        <v>122432.277</v>
      </c>
    </row>
    <row r="177" spans="1:6">
      <c r="A177">
        <v>176</v>
      </c>
      <c r="B177">
        <v>0.219</v>
      </c>
      <c r="C177">
        <v>547.247</v>
      </c>
      <c r="D177">
        <v>3308.03980907665</v>
      </c>
      <c r="E177">
        <v>43.47071600000002</v>
      </c>
      <c r="F177">
        <v>122979.524</v>
      </c>
    </row>
    <row r="178" spans="1:6">
      <c r="A178">
        <v>177</v>
      </c>
      <c r="B178">
        <v>0.214</v>
      </c>
      <c r="C178">
        <v>554.136</v>
      </c>
      <c r="D178">
        <v>3286.58812063903</v>
      </c>
      <c r="E178">
        <v>43.68471600000002</v>
      </c>
      <c r="F178">
        <v>123533.66</v>
      </c>
    </row>
    <row r="179" spans="1:6">
      <c r="A179">
        <v>178</v>
      </c>
      <c r="B179">
        <v>0.21</v>
      </c>
      <c r="C179">
        <v>537.569</v>
      </c>
      <c r="D179">
        <v>3273.75559353031</v>
      </c>
      <c r="E179">
        <v>43.89471600000002</v>
      </c>
      <c r="F179">
        <v>124071.229</v>
      </c>
    </row>
    <row r="180" spans="1:6">
      <c r="A180">
        <v>179</v>
      </c>
      <c r="B180">
        <v>0.208</v>
      </c>
      <c r="C180">
        <v>538.698</v>
      </c>
      <c r="D180">
        <v>3286.21311926159</v>
      </c>
      <c r="E180">
        <v>44.10271600000002</v>
      </c>
      <c r="F180">
        <v>124609.927</v>
      </c>
    </row>
    <row r="181" spans="1:6">
      <c r="A181">
        <v>180</v>
      </c>
      <c r="B181">
        <v>0.206</v>
      </c>
      <c r="C181">
        <v>552.398</v>
      </c>
      <c r="D181">
        <v>3283.83276147358</v>
      </c>
      <c r="E181">
        <v>44.30871600000002</v>
      </c>
      <c r="F181">
        <v>125162.325</v>
      </c>
    </row>
    <row r="182" spans="1:6">
      <c r="A182">
        <v>181</v>
      </c>
      <c r="B182">
        <v>0.201</v>
      </c>
      <c r="C182">
        <v>503.732</v>
      </c>
      <c r="D182">
        <v>3271.62114381468</v>
      </c>
      <c r="E182">
        <v>44.50971600000002</v>
      </c>
      <c r="F182">
        <v>125666.057</v>
      </c>
    </row>
    <row r="183" spans="1:6">
      <c r="A183">
        <v>182</v>
      </c>
      <c r="B183">
        <v>0.2</v>
      </c>
      <c r="C183">
        <v>515.587</v>
      </c>
      <c r="D183">
        <v>3254.63610389187</v>
      </c>
      <c r="E183">
        <v>44.70971600000002</v>
      </c>
      <c r="F183">
        <v>126181.644</v>
      </c>
    </row>
    <row r="184" spans="1:6">
      <c r="A184">
        <v>183</v>
      </c>
      <c r="B184">
        <v>0.199</v>
      </c>
      <c r="C184">
        <v>509.466</v>
      </c>
      <c r="D184">
        <v>3252.15150584438</v>
      </c>
      <c r="E184">
        <v>44.90871600000002</v>
      </c>
      <c r="F184">
        <v>126691.11</v>
      </c>
    </row>
    <row r="185" spans="1:6">
      <c r="A185">
        <v>184</v>
      </c>
      <c r="B185">
        <v>0.248</v>
      </c>
      <c r="C185">
        <v>634.244</v>
      </c>
      <c r="D185">
        <v>3234.04059027482</v>
      </c>
      <c r="E185">
        <v>45.15671600000002</v>
      </c>
      <c r="F185">
        <v>127325.354</v>
      </c>
    </row>
    <row r="186" spans="1:6">
      <c r="A186">
        <v>185</v>
      </c>
      <c r="B186">
        <v>0.264</v>
      </c>
      <c r="C186">
        <v>661.001</v>
      </c>
      <c r="D186">
        <v>3201.56226239035</v>
      </c>
      <c r="E186">
        <v>45.42071600000002</v>
      </c>
      <c r="F186">
        <v>127986.355</v>
      </c>
    </row>
    <row r="187" spans="1:6">
      <c r="A187">
        <v>186</v>
      </c>
      <c r="B187">
        <v>0.256</v>
      </c>
      <c r="C187">
        <v>660.99</v>
      </c>
      <c r="D187">
        <v>3178.39515205228</v>
      </c>
      <c r="E187">
        <v>45.67671600000002</v>
      </c>
      <c r="F187">
        <v>128647.345</v>
      </c>
    </row>
    <row r="188" spans="1:6">
      <c r="A188">
        <v>187</v>
      </c>
      <c r="B188">
        <v>0.247</v>
      </c>
      <c r="C188">
        <v>630.888</v>
      </c>
      <c r="D188">
        <v>3170.03092632359</v>
      </c>
      <c r="E188">
        <v>45.92371600000002</v>
      </c>
      <c r="F188">
        <v>129278.233</v>
      </c>
    </row>
    <row r="189" spans="1:6">
      <c r="A189">
        <v>188</v>
      </c>
      <c r="B189">
        <v>0.241</v>
      </c>
      <c r="C189">
        <v>565.8440000000001</v>
      </c>
      <c r="D189">
        <v>3147.76050956604</v>
      </c>
      <c r="E189">
        <v>46.16471600000002</v>
      </c>
      <c r="F189">
        <v>129844.077</v>
      </c>
    </row>
    <row r="190" spans="1:6">
      <c r="A190">
        <v>189</v>
      </c>
      <c r="B190">
        <v>0.237</v>
      </c>
      <c r="C190">
        <v>582.987</v>
      </c>
      <c r="D190">
        <v>3159.3267580477</v>
      </c>
      <c r="E190">
        <v>46.40171600000002</v>
      </c>
      <c r="F190">
        <v>130427.064</v>
      </c>
    </row>
    <row r="191" spans="1:6">
      <c r="A191">
        <v>190</v>
      </c>
      <c r="B191">
        <v>0.232</v>
      </c>
      <c r="C191">
        <v>617.4880000000001</v>
      </c>
      <c r="D191">
        <v>3161.76561532647</v>
      </c>
      <c r="E191">
        <v>46.63371600000002</v>
      </c>
      <c r="F191">
        <v>131044.552</v>
      </c>
    </row>
    <row r="192" spans="1:6">
      <c r="A192">
        <v>191</v>
      </c>
      <c r="B192">
        <v>0.229</v>
      </c>
      <c r="C192">
        <v>562.093</v>
      </c>
      <c r="D192">
        <v>3147.17477914403</v>
      </c>
      <c r="E192">
        <v>46.86271600000002</v>
      </c>
      <c r="F192">
        <v>131606.645</v>
      </c>
    </row>
    <row r="193" spans="1:6">
      <c r="A193">
        <v>192</v>
      </c>
      <c r="B193">
        <v>0.226</v>
      </c>
      <c r="C193">
        <v>577.037</v>
      </c>
      <c r="D193">
        <v>3149.59243721268</v>
      </c>
      <c r="E193">
        <v>47.08871600000002</v>
      </c>
      <c r="F193">
        <v>132183.682</v>
      </c>
    </row>
    <row r="194" spans="1:6">
      <c r="A194">
        <v>193</v>
      </c>
      <c r="B194">
        <v>0.222</v>
      </c>
      <c r="C194">
        <v>545.025</v>
      </c>
      <c r="D194">
        <v>3131.02574019547</v>
      </c>
      <c r="E194">
        <v>47.31071600000002</v>
      </c>
      <c r="F194">
        <v>132728.707</v>
      </c>
    </row>
    <row r="195" spans="1:6">
      <c r="A195">
        <v>194</v>
      </c>
      <c r="B195">
        <v>0.219</v>
      </c>
      <c r="C195">
        <v>544.728</v>
      </c>
      <c r="D195">
        <v>3135.31754129424</v>
      </c>
      <c r="E195">
        <v>47.52971600000002</v>
      </c>
      <c r="F195">
        <v>133273.435</v>
      </c>
    </row>
    <row r="196" spans="1:6">
      <c r="A196">
        <v>195</v>
      </c>
      <c r="B196">
        <v>0.217</v>
      </c>
      <c r="C196">
        <v>546.8390000000001</v>
      </c>
      <c r="D196">
        <v>3132.87500377428</v>
      </c>
      <c r="E196">
        <v>47.74671600000002</v>
      </c>
      <c r="F196">
        <v>133820.274</v>
      </c>
    </row>
    <row r="197" spans="1:6">
      <c r="A197">
        <v>196</v>
      </c>
      <c r="B197">
        <v>0.215</v>
      </c>
      <c r="C197">
        <v>520.127</v>
      </c>
      <c r="D197">
        <v>3084.43925689757</v>
      </c>
      <c r="E197">
        <v>47.96171600000002</v>
      </c>
      <c r="F197">
        <v>134340.401</v>
      </c>
    </row>
    <row r="198" spans="1:6">
      <c r="A198">
        <v>197</v>
      </c>
      <c r="B198">
        <v>0.212</v>
      </c>
      <c r="C198">
        <v>536.933</v>
      </c>
      <c r="D198">
        <v>3064.89526982032</v>
      </c>
      <c r="E198">
        <v>48.17371600000003</v>
      </c>
      <c r="F198">
        <v>134877.334</v>
      </c>
    </row>
    <row r="199" spans="1:6">
      <c r="A199">
        <v>198</v>
      </c>
      <c r="B199">
        <v>0.21</v>
      </c>
      <c r="C199">
        <v>540.087</v>
      </c>
      <c r="D199">
        <v>3081.3503047463</v>
      </c>
      <c r="E199">
        <v>48.38371600000003</v>
      </c>
      <c r="F199">
        <v>135417.421</v>
      </c>
    </row>
    <row r="200" spans="1:6">
      <c r="A200">
        <v>199</v>
      </c>
      <c r="B200">
        <v>0.208</v>
      </c>
      <c r="C200">
        <v>503.725</v>
      </c>
      <c r="D200">
        <v>3062.33558028303</v>
      </c>
      <c r="E200">
        <v>48.59171600000003</v>
      </c>
      <c r="F200">
        <v>135921.146</v>
      </c>
    </row>
    <row r="201" spans="1:6">
      <c r="A201">
        <v>200</v>
      </c>
      <c r="B201">
        <v>0.206</v>
      </c>
      <c r="C201">
        <v>521.6799999999999</v>
      </c>
      <c r="D201">
        <v>3058.23431441812</v>
      </c>
      <c r="E201">
        <v>48.79771600000003</v>
      </c>
      <c r="F201">
        <v>136442.826</v>
      </c>
    </row>
    <row r="202" spans="1:6">
      <c r="A202">
        <v>201</v>
      </c>
      <c r="B202">
        <v>0.205</v>
      </c>
      <c r="C202">
        <v>515.735</v>
      </c>
      <c r="D202">
        <v>3061.51263766045</v>
      </c>
      <c r="E202">
        <v>49.00271600000003</v>
      </c>
      <c r="F202">
        <v>136958.561</v>
      </c>
    </row>
    <row r="203" spans="1:6">
      <c r="A203">
        <v>202</v>
      </c>
      <c r="B203">
        <v>0.204</v>
      </c>
      <c r="C203">
        <v>497.183</v>
      </c>
      <c r="D203">
        <v>3050.84337339004</v>
      </c>
      <c r="E203">
        <v>49.20671600000003</v>
      </c>
      <c r="F203">
        <v>137455.744</v>
      </c>
    </row>
    <row r="204" spans="1:6">
      <c r="A204">
        <v>203</v>
      </c>
      <c r="B204">
        <v>0.202</v>
      </c>
      <c r="C204">
        <v>510.901</v>
      </c>
      <c r="D204">
        <v>3052.33216544425</v>
      </c>
      <c r="E204">
        <v>49.40871600000003</v>
      </c>
      <c r="F204">
        <v>137966.645</v>
      </c>
    </row>
    <row r="205" spans="1:6">
      <c r="A205">
        <v>204</v>
      </c>
      <c r="B205">
        <v>0.201</v>
      </c>
      <c r="C205">
        <v>507.905</v>
      </c>
      <c r="D205">
        <v>3065.03171538962</v>
      </c>
      <c r="E205">
        <v>49.60971600000003</v>
      </c>
      <c r="F205">
        <v>138474.55</v>
      </c>
    </row>
    <row r="206" spans="1:6">
      <c r="A206">
        <v>205</v>
      </c>
      <c r="B206">
        <v>0.199</v>
      </c>
      <c r="C206">
        <v>498.182</v>
      </c>
      <c r="D206">
        <v>3035.03418204041</v>
      </c>
      <c r="E206">
        <v>49.80871600000003</v>
      </c>
      <c r="F206">
        <v>138972.732</v>
      </c>
    </row>
    <row r="207" spans="1:6">
      <c r="A207">
        <v>206</v>
      </c>
      <c r="B207">
        <v>0.172</v>
      </c>
      <c r="C207">
        <v>487.393</v>
      </c>
      <c r="D207">
        <v>3089.58834252921</v>
      </c>
      <c r="E207">
        <v>49.98071600000002</v>
      </c>
      <c r="F207">
        <v>139460.125</v>
      </c>
    </row>
    <row r="208" spans="1:6">
      <c r="A208">
        <v>207</v>
      </c>
      <c r="B208">
        <v>0.198</v>
      </c>
      <c r="C208">
        <v>491.334</v>
      </c>
      <c r="D208">
        <v>3049.82083138746</v>
      </c>
      <c r="E208">
        <v>50.17871600000002</v>
      </c>
      <c r="F208">
        <v>139951.459</v>
      </c>
    </row>
    <row r="209" spans="1:6">
      <c r="A209">
        <v>208</v>
      </c>
      <c r="B209">
        <v>0</v>
      </c>
      <c r="C209">
        <v>488.501</v>
      </c>
      <c r="D209">
        <v>2970.89939565508</v>
      </c>
      <c r="E209">
        <v>50.17871600000002</v>
      </c>
      <c r="F209">
        <v>140439.96</v>
      </c>
    </row>
    <row r="210" spans="1:6">
      <c r="A210">
        <v>209</v>
      </c>
      <c r="B210">
        <v>0.197</v>
      </c>
      <c r="C210">
        <v>489.154</v>
      </c>
      <c r="D210">
        <v>3040.99005946472</v>
      </c>
      <c r="E210">
        <v>50.37571600000003</v>
      </c>
      <c r="F210">
        <v>140929.114</v>
      </c>
    </row>
    <row r="211" spans="1:6">
      <c r="A211">
        <v>210</v>
      </c>
      <c r="B211">
        <v>0.195</v>
      </c>
      <c r="C211">
        <v>464.252</v>
      </c>
      <c r="D211">
        <v>3025.75978620984</v>
      </c>
      <c r="E211">
        <v>50.57071600000003</v>
      </c>
      <c r="F211">
        <v>141393.366</v>
      </c>
    </row>
    <row r="212" spans="1:6">
      <c r="A212">
        <v>211</v>
      </c>
      <c r="B212">
        <v>0.192</v>
      </c>
      <c r="C212">
        <v>486.388</v>
      </c>
      <c r="D212">
        <v>3059.61067730237</v>
      </c>
      <c r="E212">
        <v>50.76271600000003</v>
      </c>
      <c r="F212">
        <v>141879.754</v>
      </c>
    </row>
    <row r="213" spans="1:6">
      <c r="A213">
        <v>212</v>
      </c>
      <c r="B213">
        <v>0.189</v>
      </c>
      <c r="C213">
        <v>500.046</v>
      </c>
      <c r="D213">
        <v>3056.84807275341</v>
      </c>
      <c r="E213">
        <v>50.95171600000003</v>
      </c>
      <c r="F213">
        <v>142379.8</v>
      </c>
    </row>
    <row r="214" spans="1:6">
      <c r="A214">
        <v>213</v>
      </c>
      <c r="B214">
        <v>0.19</v>
      </c>
      <c r="C214">
        <v>484.866</v>
      </c>
      <c r="D214">
        <v>3031.92288790087</v>
      </c>
      <c r="E214">
        <v>51.14171600000002</v>
      </c>
      <c r="F214">
        <v>142864.6660000001</v>
      </c>
    </row>
    <row r="215" spans="1:6">
      <c r="A215">
        <v>214</v>
      </c>
      <c r="B215">
        <v>0.189</v>
      </c>
      <c r="C215">
        <v>488.919</v>
      </c>
      <c r="D215">
        <v>3025.59605500369</v>
      </c>
      <c r="E215">
        <v>51.33071600000002</v>
      </c>
      <c r="F215">
        <v>143353.5850000001</v>
      </c>
    </row>
    <row r="216" spans="1:6">
      <c r="A216">
        <v>215</v>
      </c>
      <c r="B216">
        <v>0.188</v>
      </c>
      <c r="C216">
        <v>483.764</v>
      </c>
      <c r="D216">
        <v>3019.61404263032</v>
      </c>
      <c r="E216">
        <v>51.51871600000003</v>
      </c>
      <c r="F216">
        <v>143837.349</v>
      </c>
    </row>
    <row r="217" spans="1:6">
      <c r="A217">
        <v>216</v>
      </c>
      <c r="B217">
        <v>0.19</v>
      </c>
      <c r="C217">
        <v>443.1</v>
      </c>
      <c r="D217">
        <v>2972.1247747024</v>
      </c>
      <c r="E217">
        <v>51.70871600000002</v>
      </c>
      <c r="F217">
        <v>144280.4490000001</v>
      </c>
    </row>
    <row r="218" spans="1:6">
      <c r="A218">
        <v>217</v>
      </c>
      <c r="B218">
        <v>0.19</v>
      </c>
      <c r="C218">
        <v>474.36</v>
      </c>
      <c r="D218">
        <v>3007.78410701389</v>
      </c>
      <c r="E218">
        <v>51.89871600000002</v>
      </c>
      <c r="F218">
        <v>144754.809</v>
      </c>
    </row>
    <row r="219" spans="1:6">
      <c r="A219">
        <v>218</v>
      </c>
      <c r="B219">
        <v>0.189</v>
      </c>
      <c r="C219">
        <v>446.689</v>
      </c>
      <c r="D219">
        <v>2992.45729756344</v>
      </c>
      <c r="E219">
        <v>52.08771600000002</v>
      </c>
      <c r="F219">
        <v>145201.4980000001</v>
      </c>
    </row>
    <row r="220" spans="1:6">
      <c r="A220">
        <v>219</v>
      </c>
      <c r="B220">
        <v>0.174</v>
      </c>
      <c r="C220">
        <v>455.96</v>
      </c>
      <c r="D220">
        <v>3033.78316846917</v>
      </c>
      <c r="E220">
        <v>52.26171600000002</v>
      </c>
      <c r="F220">
        <v>145657.458</v>
      </c>
    </row>
    <row r="221" spans="1:6">
      <c r="A221">
        <v>220</v>
      </c>
      <c r="B221">
        <v>0.187</v>
      </c>
      <c r="C221">
        <v>507.001</v>
      </c>
      <c r="D221">
        <v>3028.50434311636</v>
      </c>
      <c r="E221">
        <v>52.44871600000002</v>
      </c>
      <c r="F221">
        <v>146164.459</v>
      </c>
    </row>
    <row r="222" spans="1:6">
      <c r="A222">
        <v>221</v>
      </c>
      <c r="B222">
        <v>0.185</v>
      </c>
      <c r="C222">
        <v>457.92</v>
      </c>
      <c r="D222">
        <v>3001.08211841259</v>
      </c>
      <c r="E222">
        <v>52.63371600000002</v>
      </c>
      <c r="F222">
        <v>146622.379</v>
      </c>
    </row>
    <row r="223" spans="1:6">
      <c r="A223">
        <v>222</v>
      </c>
      <c r="B223">
        <v>0.184</v>
      </c>
      <c r="C223">
        <v>448.821</v>
      </c>
      <c r="D223">
        <v>2998.19156334864</v>
      </c>
      <c r="E223">
        <v>52.81771600000002</v>
      </c>
      <c r="F223">
        <v>147071.2</v>
      </c>
    </row>
    <row r="224" spans="1:6">
      <c r="A224">
        <v>223</v>
      </c>
      <c r="B224">
        <v>0.184</v>
      </c>
      <c r="C224">
        <v>441.25</v>
      </c>
      <c r="D224">
        <v>2991.45599653424</v>
      </c>
      <c r="E224">
        <v>53.00171600000002</v>
      </c>
      <c r="F224">
        <v>147512.45</v>
      </c>
    </row>
    <row r="225" spans="1:6">
      <c r="A225">
        <v>224</v>
      </c>
      <c r="B225">
        <v>0.183</v>
      </c>
      <c r="C225">
        <v>464.906</v>
      </c>
      <c r="D225">
        <v>3017.9974075923</v>
      </c>
      <c r="E225">
        <v>53.18471600000002</v>
      </c>
      <c r="F225">
        <v>147977.356</v>
      </c>
    </row>
    <row r="226" spans="1:6">
      <c r="A226">
        <v>225</v>
      </c>
      <c r="B226">
        <v>0.183</v>
      </c>
      <c r="C226">
        <v>463.456</v>
      </c>
      <c r="D226">
        <v>3008.01634271775</v>
      </c>
      <c r="E226">
        <v>53.36771600000002</v>
      </c>
      <c r="F226">
        <v>148440.812</v>
      </c>
    </row>
    <row r="227" spans="1:6">
      <c r="A227">
        <v>226</v>
      </c>
      <c r="B227">
        <v>0.183</v>
      </c>
      <c r="C227">
        <v>429.751</v>
      </c>
      <c r="D227">
        <v>2976.61699288408</v>
      </c>
      <c r="E227">
        <v>53.55071600000002</v>
      </c>
      <c r="F227">
        <v>148870.563</v>
      </c>
    </row>
    <row r="228" spans="1:6">
      <c r="A228">
        <v>227</v>
      </c>
      <c r="B228">
        <v>0.182</v>
      </c>
      <c r="C228">
        <v>463.75</v>
      </c>
      <c r="D228">
        <v>3015.96279178517</v>
      </c>
      <c r="E228">
        <v>53.73271600000002</v>
      </c>
      <c r="F228">
        <v>149334.313</v>
      </c>
    </row>
    <row r="229" spans="1:6">
      <c r="A229">
        <v>228</v>
      </c>
      <c r="B229">
        <v>0.172</v>
      </c>
      <c r="C229">
        <v>479.235</v>
      </c>
      <c r="D229">
        <v>3030.59111504234</v>
      </c>
      <c r="E229">
        <v>53.90471600000001</v>
      </c>
      <c r="F229">
        <v>149813.548</v>
      </c>
    </row>
    <row r="230" spans="1:6">
      <c r="A230">
        <v>229</v>
      </c>
      <c r="B230">
        <v>0.164</v>
      </c>
      <c r="C230">
        <v>419.891</v>
      </c>
      <c r="D230">
        <v>2893.78095576791</v>
      </c>
      <c r="E230">
        <v>54.06871600000002</v>
      </c>
      <c r="F230">
        <v>150233.439</v>
      </c>
    </row>
    <row r="231" spans="1:6">
      <c r="A231">
        <v>230</v>
      </c>
      <c r="B231">
        <v>0.164</v>
      </c>
      <c r="C231">
        <v>442.002</v>
      </c>
      <c r="D231">
        <v>2997.20793523941</v>
      </c>
      <c r="E231">
        <v>54.23271600000002</v>
      </c>
      <c r="F231">
        <v>150675.441</v>
      </c>
    </row>
    <row r="232" spans="1:6">
      <c r="A232">
        <v>231</v>
      </c>
      <c r="B232">
        <v>0.177</v>
      </c>
      <c r="C232">
        <v>454.997</v>
      </c>
      <c r="D232">
        <v>2976.76062842571</v>
      </c>
      <c r="E232">
        <v>54.40971600000002</v>
      </c>
      <c r="F232">
        <v>151130.438</v>
      </c>
    </row>
    <row r="233" spans="1:6">
      <c r="A233">
        <v>232</v>
      </c>
      <c r="B233">
        <v>0.178</v>
      </c>
      <c r="C233">
        <v>455.448</v>
      </c>
      <c r="D233">
        <v>2976.11317339986</v>
      </c>
      <c r="E233">
        <v>54.58771600000001</v>
      </c>
      <c r="F233">
        <v>151585.886</v>
      </c>
    </row>
    <row r="234" spans="1:6">
      <c r="A234">
        <v>233</v>
      </c>
      <c r="B234">
        <v>0.176</v>
      </c>
      <c r="C234">
        <v>457.164</v>
      </c>
      <c r="D234">
        <v>3005.85484922639</v>
      </c>
      <c r="E234">
        <v>54.76371600000002</v>
      </c>
      <c r="F234">
        <v>152043.05</v>
      </c>
    </row>
    <row r="235" spans="1:6">
      <c r="A235">
        <v>234</v>
      </c>
      <c r="B235">
        <v>0.175</v>
      </c>
      <c r="C235">
        <v>472.123</v>
      </c>
      <c r="D235">
        <v>2986.13515402786</v>
      </c>
      <c r="E235">
        <v>54.93871600000001</v>
      </c>
      <c r="F235">
        <v>152515.173</v>
      </c>
    </row>
    <row r="236" spans="1:6">
      <c r="A236">
        <v>235</v>
      </c>
      <c r="B236">
        <v>0.175</v>
      </c>
      <c r="C236">
        <v>461.959</v>
      </c>
      <c r="D236">
        <v>2996.38077023315</v>
      </c>
      <c r="E236">
        <v>55.11371600000001</v>
      </c>
      <c r="F236">
        <v>152977.132</v>
      </c>
    </row>
    <row r="237" spans="1:6">
      <c r="A237">
        <v>236</v>
      </c>
      <c r="B237">
        <v>0.174</v>
      </c>
      <c r="C237">
        <v>423.304</v>
      </c>
      <c r="D237">
        <v>2961.07859680636</v>
      </c>
      <c r="E237">
        <v>55.28771600000001</v>
      </c>
      <c r="F237">
        <v>153400.436</v>
      </c>
    </row>
    <row r="238" spans="1:6">
      <c r="A238">
        <v>237</v>
      </c>
      <c r="B238">
        <v>0.161</v>
      </c>
      <c r="C238">
        <v>392.851</v>
      </c>
      <c r="D238">
        <v>3096.74136368607</v>
      </c>
      <c r="E238">
        <v>55.44871600000001</v>
      </c>
      <c r="F238">
        <v>153793.287</v>
      </c>
    </row>
    <row r="239" spans="1:6">
      <c r="A239">
        <v>238</v>
      </c>
      <c r="B239">
        <v>0.161</v>
      </c>
      <c r="C239">
        <v>337.854</v>
      </c>
      <c r="D239">
        <v>2924.08697076069</v>
      </c>
      <c r="E239">
        <v>55.60971600000001</v>
      </c>
      <c r="F239">
        <v>154131.141</v>
      </c>
    </row>
    <row r="240" spans="1:6">
      <c r="A240">
        <v>239</v>
      </c>
      <c r="B240">
        <v>0.178</v>
      </c>
      <c r="C240">
        <v>440.495</v>
      </c>
      <c r="D240">
        <v>2953.65326241871</v>
      </c>
      <c r="E240">
        <v>55.78771600000001</v>
      </c>
      <c r="F240">
        <v>154571.636</v>
      </c>
    </row>
    <row r="241" spans="1:6">
      <c r="A241">
        <v>240</v>
      </c>
      <c r="B241">
        <v>0.176</v>
      </c>
      <c r="C241">
        <v>522.502</v>
      </c>
      <c r="D241">
        <v>2998.79812671047</v>
      </c>
      <c r="E241">
        <v>55.96371600000001</v>
      </c>
      <c r="F241">
        <v>155094.138</v>
      </c>
    </row>
    <row r="242" spans="1:6">
      <c r="A242">
        <v>241</v>
      </c>
      <c r="B242">
        <v>0.176</v>
      </c>
      <c r="C242">
        <v>464.559</v>
      </c>
      <c r="D242">
        <v>2983.87767121985</v>
      </c>
      <c r="E242">
        <v>56.13971600000001</v>
      </c>
      <c r="F242">
        <v>155558.697</v>
      </c>
    </row>
    <row r="243" spans="1:6">
      <c r="A243">
        <v>242</v>
      </c>
      <c r="B243">
        <v>0.175</v>
      </c>
      <c r="C243">
        <v>448.614</v>
      </c>
      <c r="D243">
        <v>2958.70326597409</v>
      </c>
      <c r="E243">
        <v>56.31471600000001</v>
      </c>
      <c r="F243">
        <v>156007.311</v>
      </c>
    </row>
    <row r="244" spans="1:6">
      <c r="A244">
        <v>243</v>
      </c>
      <c r="B244">
        <v>0.175</v>
      </c>
      <c r="C244">
        <v>432.308</v>
      </c>
      <c r="D244">
        <v>2968.17069560036</v>
      </c>
      <c r="E244">
        <v>56.48971600000001</v>
      </c>
      <c r="F244">
        <v>156439.619</v>
      </c>
    </row>
    <row r="245" spans="1:6">
      <c r="A245">
        <v>244</v>
      </c>
      <c r="B245">
        <v>0.17</v>
      </c>
      <c r="C245">
        <v>425.961</v>
      </c>
      <c r="D245">
        <v>2969.2163731904</v>
      </c>
      <c r="E245">
        <v>56.65971600000001</v>
      </c>
      <c r="F245">
        <v>156865.58</v>
      </c>
    </row>
    <row r="246" spans="1:6">
      <c r="A246">
        <v>245</v>
      </c>
      <c r="B246">
        <v>0.158</v>
      </c>
      <c r="C246">
        <v>418.983</v>
      </c>
      <c r="D246">
        <v>2976.28935576311</v>
      </c>
      <c r="E246">
        <v>56.81771600000001</v>
      </c>
      <c r="F246">
        <v>157284.563</v>
      </c>
    </row>
    <row r="247" spans="1:6">
      <c r="A247">
        <v>246</v>
      </c>
      <c r="B247">
        <v>0.155</v>
      </c>
      <c r="C247">
        <v>462.313</v>
      </c>
      <c r="D247">
        <v>3020.22722441895</v>
      </c>
      <c r="E247">
        <v>56.97271600000001</v>
      </c>
      <c r="F247">
        <v>157746.876</v>
      </c>
    </row>
    <row r="248" spans="1:6">
      <c r="A248">
        <v>247</v>
      </c>
      <c r="B248">
        <v>0.155</v>
      </c>
      <c r="C248">
        <v>466.46</v>
      </c>
      <c r="D248">
        <v>3007.625434888</v>
      </c>
      <c r="E248">
        <v>57.12771600000001</v>
      </c>
      <c r="F248">
        <v>158213.336</v>
      </c>
    </row>
    <row r="249" spans="1:6">
      <c r="A249">
        <v>248</v>
      </c>
      <c r="B249">
        <v>0.119</v>
      </c>
      <c r="C249">
        <v>433.357</v>
      </c>
      <c r="D249">
        <v>3047.72401577896</v>
      </c>
      <c r="E249">
        <v>57.24671600000001</v>
      </c>
      <c r="F249">
        <v>158646.693</v>
      </c>
    </row>
    <row r="250" spans="1:6">
      <c r="A250">
        <v>249</v>
      </c>
      <c r="B250">
        <v>0.117</v>
      </c>
      <c r="C250">
        <v>445.038</v>
      </c>
      <c r="D250">
        <v>3061.63421618647</v>
      </c>
      <c r="E250">
        <v>57.36371600000001</v>
      </c>
      <c r="F250">
        <v>159091.731</v>
      </c>
    </row>
    <row r="251" spans="1:6">
      <c r="A251">
        <v>250</v>
      </c>
      <c r="B251">
        <v>0.101</v>
      </c>
      <c r="C251">
        <v>443.14</v>
      </c>
      <c r="D251">
        <v>3089.09291616755</v>
      </c>
      <c r="E251">
        <v>57.46471600000001</v>
      </c>
      <c r="F251">
        <v>159534.871</v>
      </c>
    </row>
    <row r="252" spans="1:6">
      <c r="A252">
        <v>251</v>
      </c>
      <c r="B252">
        <v>0.105</v>
      </c>
      <c r="C252">
        <v>443.679</v>
      </c>
      <c r="D252">
        <v>3099.70533819553</v>
      </c>
      <c r="E252">
        <v>57.56971600000001</v>
      </c>
      <c r="F252">
        <v>159978.55</v>
      </c>
    </row>
    <row r="253" spans="1:6">
      <c r="A253">
        <v>252</v>
      </c>
      <c r="B253">
        <v>0.149</v>
      </c>
      <c r="C253">
        <v>413.242</v>
      </c>
      <c r="D253">
        <v>2982.22915583806</v>
      </c>
      <c r="E253">
        <v>57.71871600000001</v>
      </c>
      <c r="F253">
        <v>160391.792</v>
      </c>
    </row>
    <row r="254" spans="1:6">
      <c r="A254">
        <v>253</v>
      </c>
      <c r="B254">
        <v>0.1</v>
      </c>
      <c r="C254">
        <v>453.268</v>
      </c>
      <c r="D254">
        <v>3086.58593034587</v>
      </c>
      <c r="E254">
        <v>57.81871600000001</v>
      </c>
      <c r="F254">
        <v>160845.06</v>
      </c>
    </row>
    <row r="255" spans="1:6">
      <c r="A255">
        <v>254</v>
      </c>
      <c r="B255">
        <v>0.06</v>
      </c>
      <c r="C255">
        <v>503.988</v>
      </c>
      <c r="D255">
        <v>3052.87259640567</v>
      </c>
      <c r="E255">
        <v>57.87871600000001</v>
      </c>
      <c r="F255">
        <v>161349.048</v>
      </c>
    </row>
    <row r="256" spans="1:6">
      <c r="A256">
        <v>255</v>
      </c>
      <c r="B256">
        <v>0.083</v>
      </c>
      <c r="C256">
        <v>441.837</v>
      </c>
      <c r="D256">
        <v>3063.48996345883</v>
      </c>
      <c r="E256">
        <v>57.96171600000001</v>
      </c>
      <c r="F256">
        <v>161790.885</v>
      </c>
    </row>
    <row r="257" spans="1:6">
      <c r="A257">
        <v>256</v>
      </c>
      <c r="B257">
        <v>0.092</v>
      </c>
      <c r="C257">
        <v>356.262</v>
      </c>
      <c r="D257">
        <v>3073.82327427528</v>
      </c>
      <c r="E257">
        <v>58.05371600000001</v>
      </c>
      <c r="F257">
        <v>162147.147</v>
      </c>
    </row>
    <row r="258" spans="1:6">
      <c r="A258">
        <v>257</v>
      </c>
      <c r="B258">
        <v>0.093</v>
      </c>
      <c r="C258">
        <v>379.003</v>
      </c>
      <c r="D258">
        <v>3056.24800491175</v>
      </c>
      <c r="E258">
        <v>58.14671600000001</v>
      </c>
      <c r="F258">
        <v>162526.15</v>
      </c>
    </row>
    <row r="259" spans="1:6">
      <c r="A259">
        <v>258</v>
      </c>
      <c r="B259">
        <v>0.094</v>
      </c>
      <c r="C259">
        <v>434.257</v>
      </c>
      <c r="D259">
        <v>3074.47524150232</v>
      </c>
      <c r="E259">
        <v>58.24071600000001</v>
      </c>
      <c r="F259">
        <v>162960.407</v>
      </c>
    </row>
    <row r="260" spans="1:6">
      <c r="A260">
        <v>259</v>
      </c>
      <c r="B260">
        <v>0.096</v>
      </c>
      <c r="C260">
        <v>418.617</v>
      </c>
      <c r="D260">
        <v>3060.25979681255</v>
      </c>
      <c r="E260">
        <v>58.33671600000001</v>
      </c>
      <c r="F260">
        <v>163379.024</v>
      </c>
    </row>
    <row r="261" spans="1:6">
      <c r="A261">
        <v>260</v>
      </c>
      <c r="B261">
        <v>0.104</v>
      </c>
      <c r="C261">
        <v>390.294</v>
      </c>
      <c r="D261">
        <v>3061.3561118177</v>
      </c>
      <c r="E261">
        <v>58.44071600000001</v>
      </c>
      <c r="F261">
        <v>163769.318</v>
      </c>
    </row>
    <row r="262" spans="1:6">
      <c r="A262">
        <v>261</v>
      </c>
      <c r="B262">
        <v>0.105</v>
      </c>
      <c r="C262">
        <v>381.84</v>
      </c>
      <c r="D262">
        <v>3046.69291164427</v>
      </c>
      <c r="E262">
        <v>58.54571600000001</v>
      </c>
      <c r="F262">
        <v>164151.158</v>
      </c>
    </row>
    <row r="263" spans="1:6">
      <c r="A263">
        <v>262</v>
      </c>
      <c r="B263">
        <v>0.152</v>
      </c>
      <c r="C263">
        <v>395.592</v>
      </c>
      <c r="D263">
        <v>2958.08225938588</v>
      </c>
      <c r="E263">
        <v>58.69771600000001</v>
      </c>
      <c r="F263">
        <v>164546.75</v>
      </c>
    </row>
    <row r="264" spans="1:6">
      <c r="A264">
        <v>263</v>
      </c>
      <c r="B264">
        <v>0.161</v>
      </c>
      <c r="C264">
        <v>421.092</v>
      </c>
      <c r="D264">
        <v>2939.00263875956</v>
      </c>
      <c r="E264">
        <v>58.85871600000001</v>
      </c>
      <c r="F264">
        <v>164967.842</v>
      </c>
    </row>
    <row r="265" spans="1:6">
      <c r="A265">
        <v>264</v>
      </c>
      <c r="B265">
        <v>0.161</v>
      </c>
      <c r="C265">
        <v>412.222</v>
      </c>
      <c r="D265">
        <v>2875.19518094515</v>
      </c>
      <c r="E265">
        <v>59.01971600000001</v>
      </c>
      <c r="F265">
        <v>165380.064</v>
      </c>
    </row>
    <row r="266" spans="1:6">
      <c r="A266">
        <v>265</v>
      </c>
      <c r="B266">
        <v>0.162</v>
      </c>
      <c r="C266">
        <v>571.217</v>
      </c>
      <c r="D266">
        <v>3008.93943127433</v>
      </c>
      <c r="E266">
        <v>59.18171600000001</v>
      </c>
      <c r="F266">
        <v>165951.281</v>
      </c>
    </row>
    <row r="267" spans="1:6">
      <c r="A267">
        <v>266</v>
      </c>
      <c r="B267">
        <v>0.162</v>
      </c>
      <c r="C267">
        <v>412.919</v>
      </c>
      <c r="D267">
        <v>2937.4983647914</v>
      </c>
      <c r="E267">
        <v>59.34371600000001</v>
      </c>
      <c r="F267">
        <v>166364.2</v>
      </c>
    </row>
    <row r="268" spans="1:6">
      <c r="A268">
        <v>267</v>
      </c>
      <c r="B268">
        <v>0.161</v>
      </c>
      <c r="C268">
        <v>347.257</v>
      </c>
      <c r="D268">
        <v>2899.3984562697</v>
      </c>
      <c r="E268">
        <v>59.50471600000001</v>
      </c>
      <c r="F268">
        <v>166711.4570000001</v>
      </c>
    </row>
    <row r="269" spans="1:6">
      <c r="A269">
        <v>268</v>
      </c>
      <c r="B269">
        <v>0.16</v>
      </c>
      <c r="C269">
        <v>363.504</v>
      </c>
      <c r="D269">
        <v>2884.86278442558</v>
      </c>
      <c r="E269">
        <v>59.66471600000001</v>
      </c>
      <c r="F269">
        <v>167074.961</v>
      </c>
    </row>
    <row r="270" spans="1:6">
      <c r="A270">
        <v>269</v>
      </c>
      <c r="B270">
        <v>0.16</v>
      </c>
      <c r="C270">
        <v>397.579</v>
      </c>
      <c r="D270">
        <v>2912.14519435362</v>
      </c>
      <c r="E270">
        <v>59.824716</v>
      </c>
      <c r="F270">
        <v>167472.54</v>
      </c>
    </row>
    <row r="271" spans="1:6">
      <c r="A271">
        <v>270</v>
      </c>
      <c r="B271">
        <v>0.16</v>
      </c>
      <c r="C271">
        <v>359.308</v>
      </c>
      <c r="D271">
        <v>2884.36348064442</v>
      </c>
      <c r="E271">
        <v>59.984716</v>
      </c>
      <c r="F271">
        <v>167831.848</v>
      </c>
    </row>
    <row r="272" spans="1:6">
      <c r="A272">
        <v>271</v>
      </c>
      <c r="B272">
        <v>0.16</v>
      </c>
      <c r="C272">
        <v>405.798</v>
      </c>
      <c r="D272">
        <v>2903.33665923909</v>
      </c>
      <c r="E272">
        <v>60.144716</v>
      </c>
      <c r="F272">
        <v>168237.646</v>
      </c>
    </row>
    <row r="273" spans="1:6">
      <c r="A273">
        <v>272</v>
      </c>
      <c r="B273">
        <v>0.16</v>
      </c>
      <c r="C273">
        <v>412.228</v>
      </c>
      <c r="D273">
        <v>2941.84568211339</v>
      </c>
      <c r="E273">
        <v>60.30471599999999</v>
      </c>
      <c r="F273">
        <v>168649.874</v>
      </c>
    </row>
    <row r="274" spans="1:6">
      <c r="A274">
        <v>273</v>
      </c>
      <c r="B274">
        <v>0.159</v>
      </c>
      <c r="C274">
        <v>416.627</v>
      </c>
      <c r="D274">
        <v>2945.56242618802</v>
      </c>
      <c r="E274">
        <v>60.46371599999999</v>
      </c>
      <c r="F274">
        <v>169066.501</v>
      </c>
    </row>
    <row r="275" spans="1:6">
      <c r="A275">
        <v>274</v>
      </c>
      <c r="B275">
        <v>0.16</v>
      </c>
      <c r="C275">
        <v>440.23</v>
      </c>
      <c r="D275">
        <v>2939.79820374336</v>
      </c>
      <c r="E275">
        <v>60.62371599999999</v>
      </c>
      <c r="F275">
        <v>169506.7310000001</v>
      </c>
    </row>
    <row r="276" spans="1:6">
      <c r="A276">
        <v>275</v>
      </c>
      <c r="B276">
        <v>0.159</v>
      </c>
      <c r="C276">
        <v>435.087</v>
      </c>
      <c r="D276">
        <v>2945.70643512011</v>
      </c>
      <c r="E276">
        <v>60.78271599999999</v>
      </c>
      <c r="F276">
        <v>169941.8180000001</v>
      </c>
    </row>
    <row r="277" spans="1:6">
      <c r="A277">
        <v>276</v>
      </c>
      <c r="B277">
        <v>0.159</v>
      </c>
      <c r="C277">
        <v>422.482</v>
      </c>
      <c r="D277">
        <v>2938.26534532677</v>
      </c>
      <c r="E277">
        <v>60.94171599999999</v>
      </c>
      <c r="F277">
        <v>170364.3</v>
      </c>
    </row>
    <row r="278" spans="1:6">
      <c r="A278">
        <v>277</v>
      </c>
      <c r="B278">
        <v>0.158</v>
      </c>
      <c r="C278">
        <v>400.808</v>
      </c>
      <c r="D278">
        <v>2919.48308032491</v>
      </c>
      <c r="E278">
        <v>61.09971599999999</v>
      </c>
      <c r="F278">
        <v>170765.108</v>
      </c>
    </row>
    <row r="279" spans="1:6">
      <c r="A279">
        <v>278</v>
      </c>
      <c r="B279">
        <v>0.159</v>
      </c>
      <c r="C279">
        <v>390.736</v>
      </c>
      <c r="D279">
        <v>2938.61997669156</v>
      </c>
      <c r="E279">
        <v>61.25871599999999</v>
      </c>
      <c r="F279">
        <v>171155.844</v>
      </c>
    </row>
    <row r="280" spans="1:6">
      <c r="A280">
        <v>279</v>
      </c>
      <c r="B280">
        <v>0.166</v>
      </c>
      <c r="C280">
        <v>418.417</v>
      </c>
      <c r="D280">
        <v>2926.01505546857</v>
      </c>
      <c r="E280">
        <v>61.42471599999998</v>
      </c>
      <c r="F280">
        <v>171574.261</v>
      </c>
    </row>
    <row r="281" spans="1:6">
      <c r="A281">
        <v>280</v>
      </c>
      <c r="B281">
        <v>0.164</v>
      </c>
      <c r="C281">
        <v>400.967</v>
      </c>
      <c r="D281">
        <v>2914.63759207541</v>
      </c>
      <c r="E281">
        <v>61.58871599999998</v>
      </c>
      <c r="F281">
        <v>171975.228</v>
      </c>
    </row>
    <row r="282" spans="1:6">
      <c r="A282">
        <v>281</v>
      </c>
      <c r="B282">
        <v>0.155</v>
      </c>
      <c r="C282">
        <v>341.393</v>
      </c>
      <c r="D282">
        <v>2825.61908777265</v>
      </c>
      <c r="E282">
        <v>61.74371599999998</v>
      </c>
      <c r="F282">
        <v>172316.621</v>
      </c>
    </row>
    <row r="283" spans="1:6">
      <c r="A283">
        <v>282</v>
      </c>
      <c r="B283">
        <v>0.156</v>
      </c>
      <c r="C283">
        <v>411.764</v>
      </c>
      <c r="D283">
        <v>2945.58657008899</v>
      </c>
      <c r="E283">
        <v>61.89971599999998</v>
      </c>
      <c r="F283">
        <v>172728.385</v>
      </c>
    </row>
    <row r="284" spans="1:6">
      <c r="A284">
        <v>283</v>
      </c>
      <c r="B284">
        <v>0.159</v>
      </c>
      <c r="C284">
        <v>424.898</v>
      </c>
      <c r="D284">
        <v>2907.42567557645</v>
      </c>
      <c r="E284">
        <v>62.05871599999998</v>
      </c>
      <c r="F284">
        <v>173153.283</v>
      </c>
    </row>
    <row r="285" spans="1:6">
      <c r="A285">
        <v>284</v>
      </c>
      <c r="B285">
        <v>0.16</v>
      </c>
      <c r="C285">
        <v>388.411</v>
      </c>
      <c r="D285">
        <v>2905.31391437933</v>
      </c>
      <c r="E285">
        <v>62.21871599999998</v>
      </c>
      <c r="F285">
        <v>173541.694</v>
      </c>
    </row>
    <row r="286" spans="1:6">
      <c r="A286">
        <v>285</v>
      </c>
      <c r="B286">
        <v>0.106</v>
      </c>
      <c r="C286">
        <v>231.713</v>
      </c>
      <c r="D286">
        <v>2973.25305479771</v>
      </c>
      <c r="E286">
        <v>62.32471599999998</v>
      </c>
      <c r="F286">
        <v>173773.407</v>
      </c>
    </row>
    <row r="287" spans="1:6">
      <c r="A287">
        <v>286</v>
      </c>
      <c r="B287">
        <v>0.07000000000000001</v>
      </c>
      <c r="C287">
        <v>345.577</v>
      </c>
      <c r="D287">
        <v>3132.97882869558</v>
      </c>
      <c r="E287">
        <v>62.39471599999998</v>
      </c>
      <c r="F287">
        <v>174118.984</v>
      </c>
    </row>
    <row r="288" spans="1:6">
      <c r="A288">
        <v>287</v>
      </c>
      <c r="B288">
        <v>0.17</v>
      </c>
      <c r="C288">
        <v>355.491</v>
      </c>
      <c r="D288">
        <v>2844.50288616027</v>
      </c>
      <c r="E288">
        <v>62.56471599999998</v>
      </c>
      <c r="F288">
        <v>174474.475</v>
      </c>
    </row>
    <row r="289" spans="1:6">
      <c r="A289">
        <v>288</v>
      </c>
      <c r="B289">
        <v>0.164</v>
      </c>
      <c r="C289">
        <v>371.052</v>
      </c>
      <c r="D289">
        <v>2872.16234297457</v>
      </c>
      <c r="E289">
        <v>62.72871599999998</v>
      </c>
      <c r="F289">
        <v>174845.527</v>
      </c>
    </row>
    <row r="290" spans="1:6">
      <c r="A290">
        <v>289</v>
      </c>
      <c r="B290">
        <v>0.147</v>
      </c>
      <c r="C290">
        <v>340.625</v>
      </c>
      <c r="D290">
        <v>2942.58314121451</v>
      </c>
      <c r="E290">
        <v>62.87571599999998</v>
      </c>
      <c r="F290">
        <v>175186.152</v>
      </c>
    </row>
    <row r="291" spans="1:6">
      <c r="A291">
        <v>290</v>
      </c>
      <c r="B291">
        <v>0.05</v>
      </c>
      <c r="C291">
        <v>97.751</v>
      </c>
      <c r="D291">
        <v>3271.85437920898</v>
      </c>
      <c r="E291">
        <v>62.92571599999998</v>
      </c>
      <c r="F291">
        <v>175283.903</v>
      </c>
    </row>
    <row r="292" spans="1:6">
      <c r="A292">
        <v>291</v>
      </c>
      <c r="B292">
        <v>0.008</v>
      </c>
      <c r="C292">
        <v>31.881</v>
      </c>
      <c r="D292">
        <v>3165.21380231165</v>
      </c>
      <c r="E292">
        <v>62.93371599999998</v>
      </c>
      <c r="F292">
        <v>175315.784</v>
      </c>
    </row>
    <row r="293" spans="1:6">
      <c r="A293">
        <v>292</v>
      </c>
      <c r="B293">
        <v>0</v>
      </c>
      <c r="C293">
        <v>16.67</v>
      </c>
      <c r="D293">
        <v>3236.1550259358</v>
      </c>
      <c r="E293">
        <v>62.93371599999998</v>
      </c>
      <c r="F293">
        <v>175332.454</v>
      </c>
    </row>
    <row r="294" spans="1:6">
      <c r="A294">
        <v>293</v>
      </c>
      <c r="B294">
        <v>0</v>
      </c>
      <c r="C294">
        <v>0</v>
      </c>
      <c r="D294">
        <v>656.241028097103</v>
      </c>
      <c r="E294">
        <v>62.93371599999998</v>
      </c>
      <c r="F294">
        <v>175332.454</v>
      </c>
    </row>
    <row r="295" spans="1:6">
      <c r="A295">
        <v>294</v>
      </c>
      <c r="B295">
        <v>0</v>
      </c>
      <c r="C295">
        <v>0</v>
      </c>
      <c r="D295">
        <v>656.241028097103</v>
      </c>
      <c r="E295">
        <v>62.93371599999998</v>
      </c>
      <c r="F295">
        <v>175332.454</v>
      </c>
    </row>
    <row r="296" spans="1:6">
      <c r="A296">
        <v>295</v>
      </c>
      <c r="B296">
        <v>0</v>
      </c>
      <c r="C296">
        <v>80.01600000000001</v>
      </c>
      <c r="D296">
        <v>3568.99793248305</v>
      </c>
      <c r="E296">
        <v>62.93371599999998</v>
      </c>
      <c r="F296">
        <v>175412.47</v>
      </c>
    </row>
    <row r="297" spans="1:6">
      <c r="A297">
        <v>296</v>
      </c>
      <c r="B297">
        <v>0</v>
      </c>
      <c r="C297">
        <v>0</v>
      </c>
      <c r="D297">
        <v>1042.581831052</v>
      </c>
      <c r="E297">
        <v>62.93371599999998</v>
      </c>
      <c r="F297">
        <v>175412.47</v>
      </c>
    </row>
    <row r="298" spans="1:6">
      <c r="A298">
        <v>297</v>
      </c>
      <c r="B298">
        <v>0</v>
      </c>
      <c r="C298">
        <v>0</v>
      </c>
      <c r="D298">
        <v>1300.77608030054</v>
      </c>
      <c r="E298">
        <v>62.93371599999998</v>
      </c>
      <c r="F298">
        <v>175412.47</v>
      </c>
    </row>
    <row r="299" spans="1:6">
      <c r="A299">
        <v>298</v>
      </c>
      <c r="B299">
        <v>0</v>
      </c>
      <c r="C299">
        <v>103.354</v>
      </c>
      <c r="D299">
        <v>3410.49166915422</v>
      </c>
      <c r="E299">
        <v>62.93371599999998</v>
      </c>
      <c r="F299">
        <v>175515.824</v>
      </c>
    </row>
    <row r="300" spans="1:6">
      <c r="A300">
        <v>299</v>
      </c>
      <c r="B300">
        <v>0</v>
      </c>
      <c r="C300">
        <v>197.123</v>
      </c>
      <c r="D300">
        <v>3292.73723339919</v>
      </c>
      <c r="E300">
        <v>62.93371599999998</v>
      </c>
      <c r="F300">
        <v>175712.947</v>
      </c>
    </row>
    <row r="301" spans="1:6">
      <c r="A301">
        <v>300</v>
      </c>
      <c r="B301">
        <v>0.083</v>
      </c>
      <c r="C301">
        <v>353.834</v>
      </c>
      <c r="D301">
        <v>3300.10587127358</v>
      </c>
      <c r="E301">
        <v>63.01671599999998</v>
      </c>
      <c r="F301">
        <v>176066.781</v>
      </c>
    </row>
    <row r="302" spans="1:6">
      <c r="A302">
        <v>301</v>
      </c>
      <c r="B302">
        <v>0.161</v>
      </c>
      <c r="C302">
        <v>478.139</v>
      </c>
      <c r="D302">
        <v>3100.52259128527</v>
      </c>
      <c r="E302">
        <v>63.17771599999998</v>
      </c>
      <c r="F302">
        <v>176544.92</v>
      </c>
    </row>
    <row r="303" spans="1:6">
      <c r="A303">
        <v>302</v>
      </c>
      <c r="B303">
        <v>0.16</v>
      </c>
      <c r="C303">
        <v>345.148</v>
      </c>
      <c r="D303">
        <v>3128.71240392923</v>
      </c>
      <c r="E303">
        <v>63.33771599999998</v>
      </c>
      <c r="F303">
        <v>176890.068</v>
      </c>
    </row>
    <row r="304" spans="1:6">
      <c r="A304">
        <v>303</v>
      </c>
      <c r="B304">
        <v>0.164</v>
      </c>
      <c r="C304">
        <v>407.294</v>
      </c>
      <c r="D304">
        <v>3112.37468461211</v>
      </c>
      <c r="E304">
        <v>63.50171599999998</v>
      </c>
      <c r="F304">
        <v>177297.362</v>
      </c>
    </row>
    <row r="305" spans="1:6">
      <c r="A305">
        <v>304</v>
      </c>
      <c r="B305">
        <v>0.162</v>
      </c>
      <c r="C305">
        <v>424.737</v>
      </c>
      <c r="D305">
        <v>3077.02699576754</v>
      </c>
      <c r="E305">
        <v>63.66371599999998</v>
      </c>
      <c r="F305">
        <v>177722.099</v>
      </c>
    </row>
    <row r="306" spans="1:6">
      <c r="A306">
        <v>305</v>
      </c>
      <c r="B306">
        <v>0.074</v>
      </c>
      <c r="C306">
        <v>412.687</v>
      </c>
      <c r="D306">
        <v>3091.18171306846</v>
      </c>
      <c r="E306">
        <v>63.73771599999998</v>
      </c>
      <c r="F306">
        <v>178134.786</v>
      </c>
    </row>
    <row r="307" spans="1:6">
      <c r="A307">
        <v>306</v>
      </c>
      <c r="B307">
        <v>0.164</v>
      </c>
      <c r="C307">
        <v>409.62</v>
      </c>
      <c r="D307">
        <v>3000.55978107009</v>
      </c>
      <c r="E307">
        <v>63.90171599999998</v>
      </c>
      <c r="F307">
        <v>178544.406</v>
      </c>
    </row>
    <row r="308" spans="1:6">
      <c r="A308">
        <v>307</v>
      </c>
      <c r="B308">
        <v>0.162</v>
      </c>
      <c r="C308">
        <v>567.605</v>
      </c>
      <c r="D308">
        <v>3030.47384513973</v>
      </c>
      <c r="E308">
        <v>64.06371599999999</v>
      </c>
      <c r="F308">
        <v>179112.011</v>
      </c>
    </row>
    <row r="309" spans="1:6">
      <c r="A309">
        <v>308</v>
      </c>
      <c r="B309">
        <v>0.168</v>
      </c>
      <c r="C309">
        <v>386.773</v>
      </c>
      <c r="D309">
        <v>3054.89832049822</v>
      </c>
      <c r="E309">
        <v>64.23171599999999</v>
      </c>
      <c r="F309">
        <v>179498.784</v>
      </c>
    </row>
    <row r="310" spans="1:6">
      <c r="A310">
        <v>309</v>
      </c>
      <c r="B310">
        <v>0.168</v>
      </c>
      <c r="C310">
        <v>370.708</v>
      </c>
      <c r="D310">
        <v>2965.10630991428</v>
      </c>
      <c r="E310">
        <v>64.399716</v>
      </c>
      <c r="F310">
        <v>179869.492</v>
      </c>
    </row>
    <row r="311" spans="1:6">
      <c r="A311">
        <v>310</v>
      </c>
      <c r="B311">
        <v>0.168</v>
      </c>
      <c r="C311">
        <v>415.213</v>
      </c>
      <c r="D311">
        <v>2918.563473361</v>
      </c>
      <c r="E311">
        <v>64.567716</v>
      </c>
      <c r="F311">
        <v>180284.705</v>
      </c>
    </row>
    <row r="312" spans="1:6">
      <c r="A312">
        <v>311</v>
      </c>
      <c r="B312">
        <v>0.155</v>
      </c>
      <c r="C312">
        <v>387.776</v>
      </c>
      <c r="D312">
        <v>2960.25634433867</v>
      </c>
      <c r="E312">
        <v>64.72271600000001</v>
      </c>
      <c r="F312">
        <v>180672.481</v>
      </c>
    </row>
    <row r="313" spans="1:6">
      <c r="A313">
        <v>312</v>
      </c>
      <c r="B313">
        <v>0.152</v>
      </c>
      <c r="C313">
        <v>416.75</v>
      </c>
      <c r="D313">
        <v>2984.28841743098</v>
      </c>
      <c r="E313">
        <v>64.87471600000001</v>
      </c>
      <c r="F313">
        <v>181089.231</v>
      </c>
    </row>
    <row r="314" spans="1:6">
      <c r="A314">
        <v>313</v>
      </c>
      <c r="B314">
        <v>0.15</v>
      </c>
      <c r="C314">
        <v>265.966</v>
      </c>
      <c r="D314">
        <v>2846.41396214079</v>
      </c>
      <c r="E314">
        <v>65.02471600000001</v>
      </c>
      <c r="F314">
        <v>181355.197</v>
      </c>
    </row>
    <row r="315" spans="1:6">
      <c r="A315">
        <v>314</v>
      </c>
      <c r="B315">
        <v>0.05</v>
      </c>
      <c r="C315">
        <v>19.855</v>
      </c>
      <c r="D315">
        <v>3130.67156536699</v>
      </c>
      <c r="E315">
        <v>65.07471600000001</v>
      </c>
      <c r="F315">
        <v>181375.052</v>
      </c>
    </row>
    <row r="316" spans="1:6">
      <c r="A316">
        <v>315</v>
      </c>
      <c r="B316">
        <v>0.095</v>
      </c>
      <c r="C316">
        <v>495.933</v>
      </c>
      <c r="D316">
        <v>3019.61988076907</v>
      </c>
      <c r="E316">
        <v>65.16971600000001</v>
      </c>
      <c r="F316">
        <v>181870.985</v>
      </c>
    </row>
    <row r="317" spans="1:6">
      <c r="A317">
        <v>316</v>
      </c>
      <c r="B317">
        <v>0.15</v>
      </c>
      <c r="C317">
        <v>395.185</v>
      </c>
      <c r="D317">
        <v>2974.01600906613</v>
      </c>
      <c r="E317">
        <v>65.31971600000001</v>
      </c>
      <c r="F317">
        <v>182266.17</v>
      </c>
    </row>
    <row r="318" spans="1:6">
      <c r="A318">
        <v>317</v>
      </c>
      <c r="B318">
        <v>0.185</v>
      </c>
      <c r="C318">
        <v>522.375</v>
      </c>
      <c r="D318">
        <v>2960.31590548508</v>
      </c>
      <c r="E318">
        <v>65.50471600000002</v>
      </c>
      <c r="F318">
        <v>182788.545</v>
      </c>
    </row>
    <row r="319" spans="1:6">
      <c r="A319">
        <v>318</v>
      </c>
      <c r="B319">
        <v>0.167</v>
      </c>
      <c r="C319">
        <v>502.322</v>
      </c>
      <c r="D319">
        <v>3011.84846843773</v>
      </c>
      <c r="E319">
        <v>65.67171600000002</v>
      </c>
      <c r="F319">
        <v>183290.8669999999</v>
      </c>
    </row>
    <row r="320" spans="1:6">
      <c r="A320">
        <v>319</v>
      </c>
      <c r="B320">
        <v>0.172</v>
      </c>
      <c r="C320">
        <v>570.7670000000001</v>
      </c>
      <c r="D320">
        <v>2983.7829458079</v>
      </c>
      <c r="E320">
        <v>65.84371600000001</v>
      </c>
      <c r="F320">
        <v>183861.6339999999</v>
      </c>
    </row>
    <row r="321" spans="1:6">
      <c r="A321">
        <v>320</v>
      </c>
      <c r="B321">
        <v>0.157</v>
      </c>
      <c r="C321">
        <v>316.73</v>
      </c>
      <c r="D321">
        <v>3052.51727453228</v>
      </c>
      <c r="E321">
        <v>66.00071600000001</v>
      </c>
      <c r="F321">
        <v>184178.3639999999</v>
      </c>
    </row>
    <row r="322" spans="1:6">
      <c r="A322">
        <v>321</v>
      </c>
      <c r="B322">
        <v>0.154</v>
      </c>
      <c r="C322">
        <v>393.412</v>
      </c>
      <c r="D322">
        <v>2730.09580349072</v>
      </c>
      <c r="E322">
        <v>66.15471600000001</v>
      </c>
      <c r="F322">
        <v>184571.776</v>
      </c>
    </row>
    <row r="323" spans="1:6">
      <c r="A323">
        <v>322</v>
      </c>
      <c r="B323">
        <v>0.151</v>
      </c>
      <c r="C323">
        <v>324.598</v>
      </c>
      <c r="D323">
        <v>2853.77342705094</v>
      </c>
      <c r="E323">
        <v>66.305716</v>
      </c>
      <c r="F323">
        <v>184896.374</v>
      </c>
    </row>
    <row r="324" spans="1:6">
      <c r="A324">
        <v>323</v>
      </c>
      <c r="B324">
        <v>0.149</v>
      </c>
      <c r="C324">
        <v>390.811</v>
      </c>
      <c r="D324">
        <v>2777.32340678859</v>
      </c>
      <c r="E324">
        <v>66.454716</v>
      </c>
      <c r="F324">
        <v>185287.1849999999</v>
      </c>
    </row>
    <row r="325" spans="1:6">
      <c r="A325">
        <v>324</v>
      </c>
      <c r="B325">
        <v>0.148</v>
      </c>
      <c r="C325">
        <v>414.277</v>
      </c>
      <c r="D325">
        <v>2827.90680612108</v>
      </c>
      <c r="E325">
        <v>66.602716</v>
      </c>
      <c r="F325">
        <v>185701.4619999999</v>
      </c>
    </row>
    <row r="326" spans="1:6">
      <c r="A326">
        <v>325</v>
      </c>
      <c r="B326">
        <v>0.144</v>
      </c>
      <c r="C326">
        <v>434.703</v>
      </c>
      <c r="D326">
        <v>2840.00154130862</v>
      </c>
      <c r="E326">
        <v>66.74671600000001</v>
      </c>
      <c r="F326">
        <v>186136.1649999999</v>
      </c>
    </row>
    <row r="327" spans="1:6">
      <c r="A327">
        <v>326</v>
      </c>
      <c r="B327">
        <v>0.143</v>
      </c>
      <c r="C327">
        <v>325.36</v>
      </c>
      <c r="D327">
        <v>2865.39694697939</v>
      </c>
      <c r="E327">
        <v>66.88971600000001</v>
      </c>
      <c r="F327">
        <v>186461.5249999999</v>
      </c>
    </row>
    <row r="328" spans="1:6">
      <c r="A328">
        <v>327</v>
      </c>
      <c r="B328">
        <v>0.311</v>
      </c>
      <c r="C328">
        <v>816.136</v>
      </c>
      <c r="D328">
        <v>2822.65262707773</v>
      </c>
      <c r="E328">
        <v>67.20071600000001</v>
      </c>
      <c r="F328">
        <v>187277.6609999999</v>
      </c>
    </row>
    <row r="329" spans="1:6">
      <c r="A329">
        <v>328</v>
      </c>
      <c r="B329">
        <v>0.324</v>
      </c>
      <c r="C329">
        <v>690.615</v>
      </c>
      <c r="D329">
        <v>2680.02357788692</v>
      </c>
      <c r="E329">
        <v>67.52471600000001</v>
      </c>
      <c r="F329">
        <v>187968.2759999999</v>
      </c>
    </row>
    <row r="330" spans="1:6">
      <c r="A330">
        <v>329</v>
      </c>
      <c r="B330">
        <v>0.256</v>
      </c>
      <c r="C330">
        <v>720.9589999999999</v>
      </c>
      <c r="D330">
        <v>2697.95678352841</v>
      </c>
      <c r="E330">
        <v>67.78071600000001</v>
      </c>
      <c r="F330">
        <v>188689.2349999999</v>
      </c>
    </row>
    <row r="331" spans="1:6">
      <c r="A331">
        <v>330</v>
      </c>
      <c r="B331">
        <v>0.218</v>
      </c>
      <c r="C331">
        <v>436.263</v>
      </c>
      <c r="D331">
        <v>2636.67011825441</v>
      </c>
      <c r="E331">
        <v>67.99871600000002</v>
      </c>
      <c r="F331">
        <v>189125.4979999999</v>
      </c>
    </row>
    <row r="332" spans="1:6">
      <c r="A332">
        <v>331</v>
      </c>
      <c r="B332">
        <v>0.204</v>
      </c>
      <c r="C332">
        <v>531.52</v>
      </c>
      <c r="D332">
        <v>2708.22729702932</v>
      </c>
      <c r="E332">
        <v>68.20271600000001</v>
      </c>
      <c r="F332">
        <v>189657.0179999999</v>
      </c>
    </row>
    <row r="333" spans="1:6">
      <c r="A333">
        <v>332</v>
      </c>
      <c r="B333">
        <v>0.192</v>
      </c>
      <c r="C333">
        <v>416.317</v>
      </c>
      <c r="D333">
        <v>2488.45380344174</v>
      </c>
      <c r="E333">
        <v>68.394716</v>
      </c>
      <c r="F333">
        <v>190073.3349999999</v>
      </c>
    </row>
    <row r="334" spans="1:6">
      <c r="A334">
        <v>333</v>
      </c>
      <c r="B334">
        <v>0.22</v>
      </c>
      <c r="C334">
        <v>743.336</v>
      </c>
      <c r="D334">
        <v>2625.58474273008</v>
      </c>
      <c r="E334">
        <v>68.614716</v>
      </c>
      <c r="F334">
        <v>190816.6709999999</v>
      </c>
    </row>
    <row r="335" spans="1:6">
      <c r="A335">
        <v>334</v>
      </c>
      <c r="B335">
        <v>0.257</v>
      </c>
      <c r="C335">
        <v>540.599</v>
      </c>
      <c r="D335">
        <v>2428.01298774631</v>
      </c>
      <c r="E335">
        <v>68.87171600000001</v>
      </c>
      <c r="F335">
        <v>191357.2699999999</v>
      </c>
    </row>
    <row r="336" spans="1:6">
      <c r="A336">
        <v>335</v>
      </c>
      <c r="B336">
        <v>0.241</v>
      </c>
      <c r="C336">
        <v>659.621</v>
      </c>
      <c r="D336">
        <v>2547.3416780933</v>
      </c>
      <c r="E336">
        <v>69.11271600000001</v>
      </c>
      <c r="F336">
        <v>192016.8909999999</v>
      </c>
    </row>
    <row r="337" spans="1:6">
      <c r="A337">
        <v>336</v>
      </c>
      <c r="B337">
        <v>0.23</v>
      </c>
      <c r="C337">
        <v>510.974</v>
      </c>
      <c r="D337">
        <v>2421.5541407077</v>
      </c>
      <c r="E337">
        <v>69.34271600000001</v>
      </c>
      <c r="F337">
        <v>192527.8649999999</v>
      </c>
    </row>
    <row r="338" spans="1:6">
      <c r="A338">
        <v>337</v>
      </c>
      <c r="B338">
        <v>0.222</v>
      </c>
      <c r="C338">
        <v>663.2910000000001</v>
      </c>
      <c r="D338">
        <v>2666.14668166117</v>
      </c>
      <c r="E338">
        <v>69.564716</v>
      </c>
      <c r="F338">
        <v>193191.1559999999</v>
      </c>
    </row>
    <row r="339" spans="1:6">
      <c r="A339">
        <v>338</v>
      </c>
      <c r="B339">
        <v>0.214</v>
      </c>
      <c r="C339">
        <v>492.234</v>
      </c>
      <c r="D339">
        <v>2388.06369631372</v>
      </c>
      <c r="E339">
        <v>69.778716</v>
      </c>
      <c r="F339">
        <v>193683.3899999999</v>
      </c>
    </row>
    <row r="340" spans="1:6">
      <c r="A340">
        <v>339</v>
      </c>
      <c r="B340">
        <v>0.207</v>
      </c>
      <c r="C340">
        <v>511.169</v>
      </c>
      <c r="D340">
        <v>2465.38178537048</v>
      </c>
      <c r="E340">
        <v>69.985716</v>
      </c>
      <c r="F340">
        <v>194194.5589999999</v>
      </c>
    </row>
    <row r="341" spans="1:6">
      <c r="A341">
        <v>340</v>
      </c>
      <c r="B341">
        <v>0.202</v>
      </c>
      <c r="C341">
        <v>588.971</v>
      </c>
      <c r="D341">
        <v>2532.87053458903</v>
      </c>
      <c r="E341">
        <v>70.18771599999999</v>
      </c>
      <c r="F341">
        <v>194783.5299999999</v>
      </c>
    </row>
    <row r="342" spans="1:6">
      <c r="A342">
        <v>341</v>
      </c>
      <c r="B342">
        <v>0.198</v>
      </c>
      <c r="C342">
        <v>503.502</v>
      </c>
      <c r="D342">
        <v>2412.52985352122</v>
      </c>
      <c r="E342">
        <v>70.38571599999999</v>
      </c>
      <c r="F342">
        <v>195287.0319999999</v>
      </c>
    </row>
    <row r="343" spans="1:6">
      <c r="A343">
        <v>342</v>
      </c>
      <c r="B343">
        <v>0.193</v>
      </c>
      <c r="C343">
        <v>438.461</v>
      </c>
      <c r="D343">
        <v>2298.76645231973</v>
      </c>
      <c r="E343">
        <v>70.57871599999999</v>
      </c>
      <c r="F343">
        <v>195725.4929999999</v>
      </c>
    </row>
    <row r="344" spans="1:6">
      <c r="A344">
        <v>343</v>
      </c>
      <c r="B344">
        <v>0.192</v>
      </c>
      <c r="C344">
        <v>601.525</v>
      </c>
      <c r="D344">
        <v>2532.43609881473</v>
      </c>
      <c r="E344">
        <v>70.77071599999998</v>
      </c>
      <c r="F344">
        <v>196327.0179999999</v>
      </c>
    </row>
    <row r="345" spans="1:6">
      <c r="A345">
        <v>344</v>
      </c>
      <c r="B345">
        <v>0.188</v>
      </c>
      <c r="C345">
        <v>430.564</v>
      </c>
      <c r="D345">
        <v>2237.7509515198</v>
      </c>
      <c r="E345">
        <v>70.95871599999998</v>
      </c>
      <c r="F345">
        <v>196757.5819999999</v>
      </c>
    </row>
    <row r="346" spans="1:6">
      <c r="A346">
        <v>345</v>
      </c>
      <c r="B346">
        <v>0.189</v>
      </c>
      <c r="C346">
        <v>627.99</v>
      </c>
      <c r="D346">
        <v>2543.96094752159</v>
      </c>
      <c r="E346">
        <v>71.14771599999997</v>
      </c>
      <c r="F346">
        <v>197385.5719999999</v>
      </c>
    </row>
    <row r="347" spans="1:6">
      <c r="A347">
        <v>346</v>
      </c>
      <c r="B347">
        <v>0.182</v>
      </c>
      <c r="C347">
        <v>312.693</v>
      </c>
      <c r="D347">
        <v>2456.85296129542</v>
      </c>
      <c r="E347">
        <v>71.32971599999998</v>
      </c>
      <c r="F347">
        <v>197698.2649999999</v>
      </c>
    </row>
    <row r="348" spans="1:6">
      <c r="A348">
        <v>347</v>
      </c>
      <c r="B348">
        <v>0.185</v>
      </c>
      <c r="C348">
        <v>297.786</v>
      </c>
      <c r="D348">
        <v>2493.41777630726</v>
      </c>
      <c r="E348">
        <v>71.51471599999998</v>
      </c>
      <c r="F348">
        <v>197996.0509999999</v>
      </c>
    </row>
    <row r="349" spans="1:6">
      <c r="A349">
        <v>348</v>
      </c>
      <c r="B349">
        <v>0.18</v>
      </c>
      <c r="C349">
        <v>470.098</v>
      </c>
      <c r="D349">
        <v>2421.46757117539</v>
      </c>
      <c r="E349">
        <v>71.69471599999999</v>
      </c>
      <c r="F349">
        <v>198466.1489999999</v>
      </c>
    </row>
    <row r="350" spans="1:6">
      <c r="A350">
        <v>349</v>
      </c>
      <c r="B350">
        <v>0.179</v>
      </c>
      <c r="C350">
        <v>568.4640000000001</v>
      </c>
      <c r="D350">
        <v>2251.92972027503</v>
      </c>
      <c r="E350">
        <v>71.87371599999999</v>
      </c>
      <c r="F350">
        <v>199034.6129999999</v>
      </c>
    </row>
    <row r="351" spans="1:6">
      <c r="A351">
        <v>350</v>
      </c>
      <c r="B351">
        <v>0.195</v>
      </c>
      <c r="C351">
        <v>676.079</v>
      </c>
      <c r="D351">
        <v>2402.40088362989</v>
      </c>
      <c r="E351">
        <v>72.06871599999998</v>
      </c>
      <c r="F351">
        <v>199710.6919999999</v>
      </c>
    </row>
    <row r="352" spans="1:6">
      <c r="A352">
        <v>351</v>
      </c>
      <c r="B352">
        <v>0.195</v>
      </c>
      <c r="C352">
        <v>306.461</v>
      </c>
      <c r="D352">
        <v>2268.23087492965</v>
      </c>
      <c r="E352">
        <v>72.26371599999997</v>
      </c>
      <c r="F352">
        <v>200017.1529999999</v>
      </c>
    </row>
    <row r="353" spans="1:6">
      <c r="A353">
        <v>352</v>
      </c>
      <c r="B353">
        <v>0.1875</v>
      </c>
      <c r="C353">
        <v>429.48</v>
      </c>
      <c r="D353">
        <v>2326.46093451969</v>
      </c>
      <c r="E353">
        <v>72.45121599999997</v>
      </c>
      <c r="F353">
        <v>200446.6329999999</v>
      </c>
    </row>
    <row r="354" spans="1:6">
      <c r="A354">
        <v>353</v>
      </c>
      <c r="B354">
        <v>0.1875</v>
      </c>
      <c r="C354">
        <v>509.186</v>
      </c>
      <c r="D354">
        <v>2420.44800111221</v>
      </c>
      <c r="E354">
        <v>72.63871599999997</v>
      </c>
      <c r="F354">
        <v>200955.8189999999</v>
      </c>
    </row>
    <row r="355" spans="1:6">
      <c r="A355">
        <v>354</v>
      </c>
      <c r="B355">
        <v>0.1815</v>
      </c>
      <c r="C355">
        <v>464.837</v>
      </c>
      <c r="D355">
        <v>2395.06949880268</v>
      </c>
      <c r="E355">
        <v>72.82021599999997</v>
      </c>
      <c r="F355">
        <v>201420.6559999999</v>
      </c>
    </row>
    <row r="356" spans="1:6">
      <c r="A356">
        <v>355</v>
      </c>
      <c r="B356">
        <v>0.1815</v>
      </c>
      <c r="C356">
        <v>485.839</v>
      </c>
      <c r="D356">
        <v>2311.46259359139</v>
      </c>
      <c r="E356">
        <v>73.00171599999997</v>
      </c>
      <c r="F356">
        <v>201906.4949999999</v>
      </c>
    </row>
    <row r="357" spans="1:6">
      <c r="A357">
        <v>356</v>
      </c>
      <c r="B357">
        <v>0.159</v>
      </c>
      <c r="C357">
        <v>464.551</v>
      </c>
      <c r="D357">
        <v>2406.63616698074</v>
      </c>
      <c r="E357">
        <v>73.16071599999998</v>
      </c>
      <c r="F357">
        <v>202371.0459999999</v>
      </c>
    </row>
    <row r="358" spans="1:6">
      <c r="A358">
        <v>357</v>
      </c>
      <c r="B358">
        <v>0.159</v>
      </c>
      <c r="C358">
        <v>438.761</v>
      </c>
      <c r="D358">
        <v>2356.39799921823</v>
      </c>
      <c r="E358">
        <v>73.31971599999999</v>
      </c>
      <c r="F358">
        <v>202809.8069999999</v>
      </c>
    </row>
    <row r="359" spans="1:6">
      <c r="A359">
        <v>358</v>
      </c>
      <c r="B359">
        <v>0.1715</v>
      </c>
      <c r="C359">
        <v>441.755</v>
      </c>
      <c r="D359">
        <v>2359.52297017772</v>
      </c>
      <c r="E359">
        <v>73.49121599999998</v>
      </c>
      <c r="F359">
        <v>203251.5619999999</v>
      </c>
    </row>
    <row r="360" spans="1:6">
      <c r="A360">
        <v>359</v>
      </c>
      <c r="B360">
        <v>0.1715</v>
      </c>
      <c r="C360">
        <v>518.9109999999999</v>
      </c>
      <c r="D360">
        <v>2542.00831155742</v>
      </c>
      <c r="E360">
        <v>73.66271599999997</v>
      </c>
      <c r="F360">
        <v>203770.4729999999</v>
      </c>
    </row>
    <row r="361" spans="1:6">
      <c r="A361">
        <v>360</v>
      </c>
      <c r="B361">
        <v>0.1295</v>
      </c>
      <c r="C361">
        <v>375.385</v>
      </c>
      <c r="D361">
        <v>2374.51715976829</v>
      </c>
      <c r="E361">
        <v>73.79221599999997</v>
      </c>
      <c r="F361">
        <v>204145.8579999999</v>
      </c>
    </row>
    <row r="362" spans="1:6">
      <c r="A362">
        <v>361</v>
      </c>
      <c r="B362">
        <v>0.1295</v>
      </c>
      <c r="C362">
        <v>463.889</v>
      </c>
      <c r="D362">
        <v>2452.31050489323</v>
      </c>
      <c r="E362">
        <v>73.92171599999996</v>
      </c>
      <c r="F362">
        <v>204609.7469999999</v>
      </c>
    </row>
    <row r="363" spans="1:6">
      <c r="A363">
        <v>362</v>
      </c>
      <c r="B363">
        <v>0.161</v>
      </c>
      <c r="C363">
        <v>433.506</v>
      </c>
      <c r="D363">
        <v>2416.58806879552</v>
      </c>
      <c r="E363">
        <v>74.08271599999996</v>
      </c>
      <c r="F363">
        <v>205043.2529999999</v>
      </c>
    </row>
    <row r="364" spans="1:6">
      <c r="A364">
        <v>363</v>
      </c>
      <c r="B364">
        <v>0.161</v>
      </c>
      <c r="C364">
        <v>467.633</v>
      </c>
      <c r="D364">
        <v>2375.52225416162</v>
      </c>
      <c r="E364">
        <v>74.24371599999996</v>
      </c>
      <c r="F364">
        <v>205510.8859999999</v>
      </c>
    </row>
    <row r="365" spans="1:6">
      <c r="A365">
        <v>364</v>
      </c>
      <c r="B365">
        <v>0.107</v>
      </c>
      <c r="C365">
        <v>494.37</v>
      </c>
      <c r="D365">
        <v>2480.84747503043</v>
      </c>
      <c r="E365">
        <v>74.35071599999996</v>
      </c>
      <c r="F365">
        <v>206005.2559999999</v>
      </c>
    </row>
    <row r="366" spans="1:6">
      <c r="A366">
        <v>365</v>
      </c>
      <c r="B366">
        <v>0.107</v>
      </c>
      <c r="C366">
        <v>28.339</v>
      </c>
      <c r="E366">
        <v>74.45771599999996</v>
      </c>
      <c r="F366">
        <v>206033.5949999999</v>
      </c>
    </row>
    <row r="367" spans="1:6">
      <c r="A367">
        <v>366</v>
      </c>
      <c r="B367">
        <v>0.194</v>
      </c>
      <c r="C367">
        <v>466.413</v>
      </c>
      <c r="D367">
        <v>2449.19167392273</v>
      </c>
      <c r="E367">
        <v>74.65171599999996</v>
      </c>
      <c r="F367">
        <v>206500.0079999999</v>
      </c>
    </row>
    <row r="368" spans="1:6">
      <c r="A368">
        <v>367</v>
      </c>
      <c r="B368">
        <v>0.194</v>
      </c>
      <c r="C368">
        <v>548.471</v>
      </c>
      <c r="D368">
        <v>2427.67013577604</v>
      </c>
      <c r="E368">
        <v>74.84571599999997</v>
      </c>
      <c r="F368">
        <v>207048.4789999999</v>
      </c>
    </row>
    <row r="369" spans="1:6">
      <c r="A369">
        <v>368</v>
      </c>
      <c r="B369">
        <v>0.1745</v>
      </c>
      <c r="C369">
        <v>440.088</v>
      </c>
      <c r="D369">
        <v>2370.79998583725</v>
      </c>
      <c r="E369">
        <v>75.02021599999996</v>
      </c>
      <c r="F369">
        <v>207488.5669999999</v>
      </c>
    </row>
    <row r="370" spans="1:6">
      <c r="A370">
        <v>369</v>
      </c>
      <c r="B370">
        <v>0.1745</v>
      </c>
      <c r="C370">
        <v>466.819</v>
      </c>
      <c r="D370">
        <v>2361.25732566712</v>
      </c>
      <c r="E370">
        <v>75.19471599999996</v>
      </c>
      <c r="F370">
        <v>207955.3859999999</v>
      </c>
    </row>
    <row r="371" spans="1:6">
      <c r="A371">
        <v>370</v>
      </c>
      <c r="B371">
        <v>0.1755</v>
      </c>
      <c r="C371">
        <v>473.269</v>
      </c>
      <c r="D371">
        <v>2335.9743318549</v>
      </c>
      <c r="E371">
        <v>75.37021599999996</v>
      </c>
      <c r="F371">
        <v>208428.6549999999</v>
      </c>
    </row>
    <row r="372" spans="1:6">
      <c r="A372">
        <v>371</v>
      </c>
      <c r="B372">
        <v>0.1755</v>
      </c>
      <c r="C372">
        <v>465.01</v>
      </c>
      <c r="E372">
        <v>75.54571599999996</v>
      </c>
      <c r="F372">
        <v>208893.6649999999</v>
      </c>
    </row>
    <row r="373" spans="1:6">
      <c r="A373">
        <v>372</v>
      </c>
      <c r="B373">
        <v>0.1635</v>
      </c>
      <c r="C373">
        <v>371.691</v>
      </c>
      <c r="D373">
        <v>2356.67654158452</v>
      </c>
      <c r="E373">
        <v>75.70921599999996</v>
      </c>
      <c r="F373">
        <v>209265.3559999999</v>
      </c>
    </row>
    <row r="374" spans="1:6">
      <c r="A374">
        <v>373</v>
      </c>
      <c r="B374">
        <v>0.1635</v>
      </c>
      <c r="C374">
        <v>516.539</v>
      </c>
      <c r="D374">
        <v>2383.9699596826</v>
      </c>
      <c r="E374">
        <v>75.87271599999995</v>
      </c>
      <c r="F374">
        <v>209781.8949999999</v>
      </c>
    </row>
    <row r="375" spans="1:6">
      <c r="A375">
        <v>374</v>
      </c>
      <c r="B375">
        <v>0.1375</v>
      </c>
      <c r="C375">
        <v>411.246</v>
      </c>
      <c r="D375">
        <v>2370.78489112998</v>
      </c>
      <c r="E375">
        <v>76.01021599999996</v>
      </c>
      <c r="F375">
        <v>210193.1409999999</v>
      </c>
    </row>
    <row r="376" spans="1:6">
      <c r="A376">
        <v>375</v>
      </c>
      <c r="B376">
        <v>0.1375</v>
      </c>
      <c r="C376">
        <v>442.698</v>
      </c>
      <c r="D376">
        <v>2366.94487258789</v>
      </c>
      <c r="E376">
        <v>76.14771599999996</v>
      </c>
      <c r="F376">
        <v>210635.8389999999</v>
      </c>
    </row>
    <row r="377" spans="1:6">
      <c r="A377">
        <v>376</v>
      </c>
      <c r="B377">
        <v>0.148</v>
      </c>
      <c r="C377">
        <v>441.39</v>
      </c>
      <c r="D377">
        <v>2368.00288769041</v>
      </c>
      <c r="E377">
        <v>76.29571599999996</v>
      </c>
      <c r="F377">
        <v>211077.2289999999</v>
      </c>
    </row>
    <row r="378" spans="1:6">
      <c r="A378">
        <v>377</v>
      </c>
      <c r="B378">
        <v>0.148</v>
      </c>
      <c r="C378">
        <v>477.192</v>
      </c>
      <c r="D378">
        <v>2435.97779261065</v>
      </c>
      <c r="E378">
        <v>76.44371599999995</v>
      </c>
      <c r="F378">
        <v>211554.4209999999</v>
      </c>
    </row>
    <row r="379" spans="1:6">
      <c r="A379">
        <v>378</v>
      </c>
      <c r="B379">
        <v>0</v>
      </c>
      <c r="C379">
        <v>0</v>
      </c>
      <c r="D379">
        <v>963.4884285011771</v>
      </c>
      <c r="E379">
        <v>76.44371599999995</v>
      </c>
      <c r="F379">
        <v>211554.4209999999</v>
      </c>
    </row>
    <row r="380" spans="1:6">
      <c r="A380">
        <v>379</v>
      </c>
      <c r="B380">
        <v>0.152</v>
      </c>
      <c r="C380">
        <v>431.076</v>
      </c>
      <c r="D380">
        <v>2404.17182301078</v>
      </c>
      <c r="E380">
        <v>76.59571599999995</v>
      </c>
      <c r="F380">
        <v>211985.4969999999</v>
      </c>
    </row>
    <row r="381" spans="1:6">
      <c r="A381">
        <v>380</v>
      </c>
      <c r="B381">
        <v>0.1985</v>
      </c>
      <c r="C381">
        <v>562.9589999999999</v>
      </c>
      <c r="D381">
        <v>2245.33157903847</v>
      </c>
      <c r="E381">
        <v>76.79421599999995</v>
      </c>
      <c r="F381">
        <v>212548.4559999999</v>
      </c>
    </row>
    <row r="382" spans="1:6">
      <c r="A382">
        <v>381</v>
      </c>
      <c r="B382">
        <v>0.1985</v>
      </c>
      <c r="C382">
        <v>537.6799999999999</v>
      </c>
      <c r="D382">
        <v>2476.41061876104</v>
      </c>
      <c r="E382">
        <v>76.99271599999994</v>
      </c>
      <c r="F382">
        <v>213086.1359999999</v>
      </c>
    </row>
    <row r="383" spans="1:6">
      <c r="A383">
        <v>382</v>
      </c>
      <c r="B383">
        <v>0.182</v>
      </c>
      <c r="C383">
        <v>385.195</v>
      </c>
      <c r="D383">
        <v>2438.21828539005</v>
      </c>
      <c r="E383">
        <v>77.17471599999995</v>
      </c>
      <c r="F383">
        <v>213471.3309999999</v>
      </c>
    </row>
    <row r="384" spans="1:6">
      <c r="A384">
        <v>383</v>
      </c>
      <c r="B384">
        <v>0.182</v>
      </c>
      <c r="C384">
        <v>463.848</v>
      </c>
      <c r="D384">
        <v>2454.14393744976</v>
      </c>
      <c r="E384">
        <v>77.35671599999995</v>
      </c>
      <c r="F384">
        <v>213935.1789999999</v>
      </c>
    </row>
    <row r="385" spans="1:6">
      <c r="A385">
        <v>384</v>
      </c>
      <c r="B385">
        <v>0.2035</v>
      </c>
      <c r="C385">
        <v>461.071</v>
      </c>
      <c r="D385">
        <v>2261.16236570837</v>
      </c>
      <c r="E385">
        <v>77.56021599999995</v>
      </c>
      <c r="F385">
        <v>214396.2499999999</v>
      </c>
    </row>
    <row r="386" spans="1:6">
      <c r="A386">
        <v>385</v>
      </c>
      <c r="B386">
        <v>0.2035</v>
      </c>
      <c r="C386">
        <v>475.619</v>
      </c>
      <c r="D386">
        <v>2342.22100458437</v>
      </c>
      <c r="E386">
        <v>77.76371599999996</v>
      </c>
      <c r="F386">
        <v>214871.8689999999</v>
      </c>
    </row>
    <row r="387" spans="1:6">
      <c r="A387">
        <v>386</v>
      </c>
      <c r="B387">
        <v>0.2205</v>
      </c>
      <c r="C387">
        <v>435.149</v>
      </c>
      <c r="D387">
        <v>2365.28415154244</v>
      </c>
      <c r="E387">
        <v>77.98421599999996</v>
      </c>
      <c r="F387">
        <v>215307.018</v>
      </c>
    </row>
    <row r="388" spans="1:6">
      <c r="A388">
        <v>387</v>
      </c>
      <c r="B388">
        <v>0.2205</v>
      </c>
      <c r="C388">
        <v>417.019</v>
      </c>
      <c r="D388">
        <v>2275.43365869059</v>
      </c>
      <c r="E388">
        <v>78.20471599999996</v>
      </c>
      <c r="F388">
        <v>215724.037</v>
      </c>
    </row>
    <row r="389" spans="1:6">
      <c r="A389">
        <v>388</v>
      </c>
      <c r="B389">
        <v>0.238</v>
      </c>
      <c r="C389">
        <v>529.357</v>
      </c>
      <c r="D389">
        <v>2352.40071188805</v>
      </c>
      <c r="E389">
        <v>78.44271599999996</v>
      </c>
      <c r="F389">
        <v>216253.3939999999</v>
      </c>
    </row>
    <row r="390" spans="1:6">
      <c r="A390">
        <v>389</v>
      </c>
      <c r="B390">
        <v>0.238</v>
      </c>
      <c r="C390">
        <v>418.848</v>
      </c>
      <c r="D390">
        <v>2305.18095528753</v>
      </c>
      <c r="E390">
        <v>78.68071599999996</v>
      </c>
      <c r="F390">
        <v>216672.2419999999</v>
      </c>
    </row>
    <row r="391" spans="1:6">
      <c r="A391">
        <v>390</v>
      </c>
      <c r="B391">
        <v>0.225</v>
      </c>
      <c r="C391">
        <v>412.998</v>
      </c>
      <c r="D391">
        <v>2209.70539165354</v>
      </c>
      <c r="E391">
        <v>78.90571599999996</v>
      </c>
      <c r="F391">
        <v>217085.2399999999</v>
      </c>
    </row>
    <row r="392" spans="1:6">
      <c r="A392">
        <v>391</v>
      </c>
      <c r="B392">
        <v>0.225</v>
      </c>
      <c r="C392">
        <v>477.339</v>
      </c>
      <c r="D392">
        <v>2336.12178548812</v>
      </c>
      <c r="E392">
        <v>79.13071599999995</v>
      </c>
      <c r="F392">
        <v>217562.5789999999</v>
      </c>
    </row>
    <row r="393" spans="1:6">
      <c r="A393">
        <v>392</v>
      </c>
      <c r="B393">
        <v>0.311</v>
      </c>
      <c r="C393">
        <v>387.281</v>
      </c>
      <c r="D393">
        <v>1942.41529276846</v>
      </c>
      <c r="E393">
        <v>79.44171599999996</v>
      </c>
      <c r="F393">
        <v>217949.8599999999</v>
      </c>
    </row>
    <row r="394" spans="1:6">
      <c r="A394">
        <v>393</v>
      </c>
      <c r="B394">
        <v>0.230682</v>
      </c>
      <c r="C394">
        <v>506.951</v>
      </c>
      <c r="D394">
        <v>2344.64815817378</v>
      </c>
      <c r="E394">
        <v>79.67239799999996</v>
      </c>
      <c r="F394">
        <v>218456.8109999999</v>
      </c>
    </row>
    <row r="395" spans="1:6">
      <c r="A395">
        <v>394</v>
      </c>
      <c r="B395">
        <v>0.253318</v>
      </c>
      <c r="C395">
        <v>369.5</v>
      </c>
      <c r="D395">
        <v>2089.29579857124</v>
      </c>
      <c r="E395">
        <v>79.92571599999995</v>
      </c>
      <c r="F395">
        <v>218826.3109999999</v>
      </c>
    </row>
    <row r="396" spans="1:6">
      <c r="A396">
        <v>395</v>
      </c>
      <c r="B396">
        <v>0.234842</v>
      </c>
      <c r="C396">
        <v>455.852</v>
      </c>
      <c r="D396">
        <v>2233.38717949896</v>
      </c>
      <c r="E396">
        <v>80.16055799999995</v>
      </c>
      <c r="F396">
        <v>219282.1629999999</v>
      </c>
    </row>
    <row r="397" spans="1:6">
      <c r="A397">
        <v>396</v>
      </c>
      <c r="B397">
        <v>0.240025</v>
      </c>
      <c r="C397">
        <v>366.978</v>
      </c>
      <c r="D397">
        <v>2119.75477425749</v>
      </c>
      <c r="E397">
        <v>80.40058299999995</v>
      </c>
      <c r="F397">
        <v>219649.1409999999</v>
      </c>
    </row>
    <row r="398" spans="1:6">
      <c r="A398">
        <v>397</v>
      </c>
      <c r="B398">
        <v>0.239081</v>
      </c>
      <c r="C398">
        <v>385.85</v>
      </c>
      <c r="D398">
        <v>2083.01822685617</v>
      </c>
      <c r="E398">
        <v>80.63966399999995</v>
      </c>
      <c r="F398">
        <v>220034.991</v>
      </c>
    </row>
    <row r="399" spans="1:6">
      <c r="A399">
        <v>398</v>
      </c>
      <c r="B399">
        <v>0.242091</v>
      </c>
      <c r="C399">
        <v>410.015</v>
      </c>
      <c r="D399">
        <v>2103.44071104808</v>
      </c>
      <c r="E399">
        <v>80.88175499999996</v>
      </c>
      <c r="F399">
        <v>220445.006</v>
      </c>
    </row>
    <row r="400" spans="1:6">
      <c r="A400">
        <v>399</v>
      </c>
      <c r="B400">
        <v>0.252269</v>
      </c>
      <c r="C400">
        <v>464.516</v>
      </c>
      <c r="D400">
        <v>2176.48002174249</v>
      </c>
      <c r="E400">
        <v>81.13402399999995</v>
      </c>
      <c r="F400">
        <v>220909.522</v>
      </c>
    </row>
    <row r="401" spans="1:6">
      <c r="A401">
        <v>400</v>
      </c>
      <c r="B401">
        <v>0.173493</v>
      </c>
      <c r="C401">
        <v>301.727</v>
      </c>
      <c r="D401">
        <v>1921.28351362598</v>
      </c>
      <c r="E401">
        <v>81.30751699999995</v>
      </c>
      <c r="F401">
        <v>221211.249</v>
      </c>
    </row>
    <row r="402" spans="1:6">
      <c r="A402">
        <v>401</v>
      </c>
      <c r="B402">
        <v>0.1657</v>
      </c>
      <c r="C402">
        <v>385.473</v>
      </c>
      <c r="D402">
        <v>2155.91696535572</v>
      </c>
      <c r="E402">
        <v>81.47321699999995</v>
      </c>
      <c r="F402">
        <v>221596.722</v>
      </c>
    </row>
    <row r="403" spans="1:6">
      <c r="A403">
        <v>402</v>
      </c>
      <c r="B403">
        <v>0.173301</v>
      </c>
      <c r="C403">
        <v>335.29</v>
      </c>
      <c r="D403">
        <v>1997.36777727552</v>
      </c>
      <c r="E403">
        <v>81.64651799999994</v>
      </c>
      <c r="F403">
        <v>221932.012</v>
      </c>
    </row>
    <row r="404" spans="1:6">
      <c r="A404">
        <v>403</v>
      </c>
      <c r="B404">
        <v>0.164555</v>
      </c>
      <c r="C404">
        <v>400.08</v>
      </c>
      <c r="D404">
        <v>2198.67556308995</v>
      </c>
      <c r="E404">
        <v>81.81107299999994</v>
      </c>
      <c r="F404">
        <v>222332.092</v>
      </c>
    </row>
    <row r="405" spans="1:6">
      <c r="A405">
        <v>404</v>
      </c>
      <c r="B405">
        <v>0.173697</v>
      </c>
      <c r="C405">
        <v>345.666</v>
      </c>
      <c r="D405">
        <v>1973.03119036957</v>
      </c>
      <c r="E405">
        <v>81.98476999999994</v>
      </c>
      <c r="F405">
        <v>222677.758</v>
      </c>
    </row>
    <row r="406" spans="1:6">
      <c r="A406">
        <v>405</v>
      </c>
      <c r="B406">
        <v>0.178889</v>
      </c>
      <c r="C406">
        <v>369.792</v>
      </c>
      <c r="D406">
        <v>2245.00067288831</v>
      </c>
      <c r="E406">
        <v>82.16365899999994</v>
      </c>
      <c r="F406">
        <v>223047.55</v>
      </c>
    </row>
    <row r="407" spans="1:6">
      <c r="A407">
        <v>406</v>
      </c>
      <c r="B407">
        <v>0.221683</v>
      </c>
      <c r="C407">
        <v>454.892</v>
      </c>
      <c r="D407">
        <v>2782.90773107228</v>
      </c>
      <c r="E407">
        <v>82.38534199999994</v>
      </c>
      <c r="F407">
        <v>223502.442</v>
      </c>
    </row>
    <row r="408" spans="1:6">
      <c r="A408">
        <v>407</v>
      </c>
      <c r="B408">
        <v>0.201485</v>
      </c>
      <c r="C408">
        <v>284.292</v>
      </c>
      <c r="D408">
        <v>1588.38416257937</v>
      </c>
      <c r="E408">
        <v>82.58682699999994</v>
      </c>
      <c r="F408">
        <v>223786.7339999999</v>
      </c>
    </row>
    <row r="409" spans="1:6">
      <c r="A409">
        <v>408</v>
      </c>
      <c r="B409">
        <v>0.168762</v>
      </c>
      <c r="C409">
        <v>382.009</v>
      </c>
      <c r="D409">
        <v>1794.90701778043</v>
      </c>
      <c r="E409">
        <v>82.75558899999994</v>
      </c>
      <c r="F409">
        <v>224168.7429999999</v>
      </c>
    </row>
    <row r="410" spans="1:6">
      <c r="A410">
        <v>409</v>
      </c>
      <c r="B410">
        <v>0.168433</v>
      </c>
      <c r="C410">
        <v>332.782</v>
      </c>
      <c r="D410">
        <v>2256.62358585896</v>
      </c>
      <c r="E410">
        <v>82.92402199999994</v>
      </c>
      <c r="F410">
        <v>224501.5249999999</v>
      </c>
    </row>
    <row r="411" spans="1:6">
      <c r="A411">
        <v>410</v>
      </c>
      <c r="B411">
        <v>0.256451</v>
      </c>
      <c r="C411">
        <v>438.117</v>
      </c>
      <c r="D411">
        <v>1985.86935134621</v>
      </c>
      <c r="E411">
        <v>83.18047299999994</v>
      </c>
      <c r="F411">
        <v>224939.6419999999</v>
      </c>
    </row>
    <row r="412" spans="1:6">
      <c r="A412">
        <v>411</v>
      </c>
      <c r="B412">
        <v>0.291233</v>
      </c>
      <c r="C412">
        <v>431.314</v>
      </c>
      <c r="D412">
        <v>2023.12227882474</v>
      </c>
      <c r="E412">
        <v>83.47170599999994</v>
      </c>
      <c r="F412">
        <v>225370.9559999999</v>
      </c>
    </row>
    <row r="413" spans="1:6">
      <c r="A413">
        <v>412</v>
      </c>
      <c r="B413">
        <v>0.279275</v>
      </c>
      <c r="C413">
        <v>377.679</v>
      </c>
      <c r="D413">
        <v>1891.55065905195</v>
      </c>
      <c r="E413">
        <v>83.75098099999994</v>
      </c>
      <c r="F413">
        <v>225748.635</v>
      </c>
    </row>
    <row r="414" spans="1:6">
      <c r="A414">
        <v>413</v>
      </c>
      <c r="B414">
        <v>0.273976</v>
      </c>
      <c r="C414">
        <v>378.747</v>
      </c>
      <c r="D414">
        <v>1904.49015341932</v>
      </c>
      <c r="E414">
        <v>84.02495699999994</v>
      </c>
      <c r="F414">
        <v>226127.382</v>
      </c>
    </row>
    <row r="415" spans="1:6">
      <c r="A415">
        <v>414</v>
      </c>
      <c r="B415">
        <v>0.245774</v>
      </c>
      <c r="C415">
        <v>344.737</v>
      </c>
      <c r="D415">
        <v>1854.48333567268</v>
      </c>
      <c r="E415">
        <v>84.27073099999994</v>
      </c>
      <c r="F415">
        <v>226472.1189999999</v>
      </c>
    </row>
    <row r="416" spans="1:6">
      <c r="A416">
        <v>415</v>
      </c>
      <c r="B416">
        <v>0.247485</v>
      </c>
      <c r="C416">
        <v>395.264</v>
      </c>
      <c r="D416">
        <v>2099.16945187161</v>
      </c>
      <c r="E416">
        <v>84.51821599999994</v>
      </c>
      <c r="F416">
        <v>226867.3829999999</v>
      </c>
    </row>
    <row r="417" spans="1:6">
      <c r="A417">
        <v>416</v>
      </c>
      <c r="B417">
        <v>0.284141</v>
      </c>
      <c r="C417">
        <v>497.141</v>
      </c>
      <c r="D417">
        <v>2077.63040309666</v>
      </c>
      <c r="E417">
        <v>84.80235699999994</v>
      </c>
      <c r="F417">
        <v>227364.5239999999</v>
      </c>
    </row>
    <row r="418" spans="1:6">
      <c r="A418">
        <v>417</v>
      </c>
      <c r="B418">
        <v>0.311162</v>
      </c>
      <c r="C418">
        <v>273.203</v>
      </c>
      <c r="D418">
        <v>1586.3659029206</v>
      </c>
      <c r="E418">
        <v>85.11351899999994</v>
      </c>
      <c r="F418">
        <v>227637.727</v>
      </c>
    </row>
    <row r="419" spans="1:6">
      <c r="A419">
        <v>418</v>
      </c>
      <c r="B419">
        <v>0.186244</v>
      </c>
      <c r="C419">
        <v>263.053</v>
      </c>
      <c r="D419">
        <v>1404.81298366413</v>
      </c>
      <c r="E419">
        <v>85.29976299999994</v>
      </c>
      <c r="F419">
        <v>227900.78</v>
      </c>
    </row>
    <row r="420" spans="1:6">
      <c r="A420">
        <v>419</v>
      </c>
      <c r="B420">
        <v>0.180745</v>
      </c>
      <c r="C420">
        <v>426.37</v>
      </c>
      <c r="D420">
        <v>2079.17431036887</v>
      </c>
      <c r="E420">
        <v>85.48050799999994</v>
      </c>
      <c r="F420">
        <v>228327.15</v>
      </c>
    </row>
    <row r="421" spans="1:6">
      <c r="A421">
        <v>420</v>
      </c>
      <c r="B421">
        <v>0.229993</v>
      </c>
      <c r="C421">
        <v>394.53</v>
      </c>
      <c r="D421">
        <v>1841.08951674303</v>
      </c>
      <c r="E421">
        <v>85.71050099999994</v>
      </c>
      <c r="F421">
        <v>228721.68</v>
      </c>
    </row>
    <row r="422" spans="1:6">
      <c r="A422">
        <v>421</v>
      </c>
      <c r="B422">
        <v>0.246775</v>
      </c>
      <c r="C422">
        <v>349.889</v>
      </c>
      <c r="D422">
        <v>1799.14233610427</v>
      </c>
      <c r="E422">
        <v>85.95727599999994</v>
      </c>
      <c r="F422">
        <v>229071.569</v>
      </c>
    </row>
    <row r="423" spans="1:6">
      <c r="A423">
        <v>422</v>
      </c>
      <c r="B423">
        <v>0.330306</v>
      </c>
      <c r="C423">
        <v>435.087</v>
      </c>
      <c r="D423">
        <v>1756.40415004667</v>
      </c>
      <c r="E423">
        <v>86.28758199999993</v>
      </c>
      <c r="F423">
        <v>229506.656</v>
      </c>
    </row>
    <row r="424" spans="1:6">
      <c r="A424">
        <v>423</v>
      </c>
      <c r="B424">
        <v>0.320739</v>
      </c>
      <c r="C424">
        <v>390.47</v>
      </c>
      <c r="D424">
        <v>1759.00156505074</v>
      </c>
      <c r="E424">
        <v>86.60832099999993</v>
      </c>
      <c r="F424">
        <v>229897.126</v>
      </c>
    </row>
    <row r="425" spans="1:6">
      <c r="A425">
        <v>424</v>
      </c>
      <c r="B425">
        <v>0.356946</v>
      </c>
      <c r="C425">
        <v>404.993</v>
      </c>
      <c r="D425">
        <v>1827.37501818141</v>
      </c>
      <c r="E425">
        <v>86.96526699999993</v>
      </c>
      <c r="F425">
        <v>230302.1189999999</v>
      </c>
    </row>
    <row r="426" spans="1:6">
      <c r="A426">
        <v>425</v>
      </c>
      <c r="B426">
        <v>0.347481</v>
      </c>
      <c r="C426">
        <v>348.403</v>
      </c>
      <c r="D426">
        <v>1718.9887140054</v>
      </c>
      <c r="E426">
        <v>87.31274799999993</v>
      </c>
      <c r="F426">
        <v>230650.5219999999</v>
      </c>
    </row>
    <row r="427" spans="1:6">
      <c r="A427">
        <v>426</v>
      </c>
      <c r="B427">
        <v>0.279247</v>
      </c>
      <c r="C427">
        <v>401.158</v>
      </c>
      <c r="D427">
        <v>1715.72900082684</v>
      </c>
      <c r="E427">
        <v>87.59199499999993</v>
      </c>
      <c r="F427">
        <v>231051.6799999999</v>
      </c>
    </row>
    <row r="428" spans="1:6">
      <c r="A428">
        <v>427</v>
      </c>
      <c r="B428">
        <v>0.273444</v>
      </c>
      <c r="C428">
        <v>295.135</v>
      </c>
      <c r="D428">
        <v>1645.18193788131</v>
      </c>
      <c r="E428">
        <v>87.86543899999992</v>
      </c>
      <c r="F428">
        <v>231346.8149999999</v>
      </c>
    </row>
    <row r="429" spans="1:6">
      <c r="A429">
        <v>428</v>
      </c>
      <c r="B429">
        <v>0.214961</v>
      </c>
      <c r="C429">
        <v>351.306</v>
      </c>
      <c r="D429">
        <v>1844.96719990327</v>
      </c>
      <c r="E429">
        <v>88.08039999999993</v>
      </c>
      <c r="F429">
        <v>231698.121</v>
      </c>
    </row>
    <row r="430" spans="1:6">
      <c r="A430">
        <v>429</v>
      </c>
      <c r="B430">
        <v>0.221127</v>
      </c>
      <c r="C430">
        <v>372.698</v>
      </c>
      <c r="D430">
        <v>1889.42565627685</v>
      </c>
      <c r="E430">
        <v>88.30152699999992</v>
      </c>
      <c r="F430">
        <v>232070.819</v>
      </c>
    </row>
    <row r="431" spans="1:6">
      <c r="A431">
        <v>430</v>
      </c>
      <c r="B431">
        <v>0.227523</v>
      </c>
      <c r="C431">
        <v>351.869</v>
      </c>
      <c r="D431">
        <v>2024.98008438401</v>
      </c>
      <c r="E431">
        <v>88.52904999999993</v>
      </c>
      <c r="F431">
        <v>232422.688</v>
      </c>
    </row>
    <row r="432" spans="1:6">
      <c r="A432">
        <v>431</v>
      </c>
      <c r="B432">
        <v>0.23159</v>
      </c>
      <c r="C432">
        <v>356.161</v>
      </c>
      <c r="D432">
        <v>1750.28393111265</v>
      </c>
      <c r="E432">
        <v>88.76063999999992</v>
      </c>
      <c r="F432">
        <v>232778.849</v>
      </c>
    </row>
    <row r="433" spans="1:6">
      <c r="A433">
        <v>432</v>
      </c>
      <c r="B433">
        <v>0.201515</v>
      </c>
      <c r="C433">
        <v>317.04</v>
      </c>
      <c r="D433">
        <v>1579.70328588457</v>
      </c>
      <c r="E433">
        <v>88.96215499999992</v>
      </c>
      <c r="F433">
        <v>233095.889</v>
      </c>
    </row>
    <row r="434" spans="1:6">
      <c r="A434">
        <v>433</v>
      </c>
      <c r="B434">
        <v>0.193223</v>
      </c>
      <c r="C434">
        <v>335.815</v>
      </c>
      <c r="D434">
        <v>1693.56043878803</v>
      </c>
      <c r="E434">
        <v>89.15537799999993</v>
      </c>
      <c r="F434">
        <v>233431.704</v>
      </c>
    </row>
    <row r="435" spans="1:6">
      <c r="A435">
        <v>434</v>
      </c>
      <c r="B435">
        <v>0.207786</v>
      </c>
      <c r="C435">
        <v>363.343</v>
      </c>
      <c r="D435">
        <v>1891.5116032952</v>
      </c>
      <c r="E435">
        <v>89.36316399999993</v>
      </c>
      <c r="F435">
        <v>233795.047</v>
      </c>
    </row>
    <row r="436" spans="1:6">
      <c r="A436">
        <v>435</v>
      </c>
      <c r="B436">
        <v>0.223072</v>
      </c>
      <c r="C436">
        <v>303.394</v>
      </c>
      <c r="D436">
        <v>1481.28421388609</v>
      </c>
      <c r="E436">
        <v>89.58623599999993</v>
      </c>
      <c r="F436">
        <v>234098.441</v>
      </c>
    </row>
    <row r="437" spans="1:6">
      <c r="A437">
        <v>436</v>
      </c>
      <c r="B437">
        <v>0.194034</v>
      </c>
      <c r="C437">
        <v>317.171</v>
      </c>
      <c r="D437">
        <v>1415.78977416593</v>
      </c>
      <c r="E437">
        <v>89.78026999999993</v>
      </c>
      <c r="F437">
        <v>234415.612</v>
      </c>
    </row>
    <row r="438" spans="1:6">
      <c r="A438">
        <v>437</v>
      </c>
      <c r="B438">
        <v>0.166676</v>
      </c>
      <c r="C438">
        <v>359.507</v>
      </c>
      <c r="D438">
        <v>1633.6675061538</v>
      </c>
      <c r="E438">
        <v>89.94694599999993</v>
      </c>
      <c r="F438">
        <v>234775.119</v>
      </c>
    </row>
    <row r="439" spans="1:6">
      <c r="A439">
        <v>438</v>
      </c>
      <c r="B439">
        <v>0.189742</v>
      </c>
      <c r="C439">
        <v>340.026</v>
      </c>
      <c r="D439">
        <v>1718.46867762953</v>
      </c>
      <c r="E439">
        <v>90.13668799999992</v>
      </c>
      <c r="F439">
        <v>235115.145</v>
      </c>
    </row>
    <row r="440" spans="1:6">
      <c r="A440">
        <v>439</v>
      </c>
      <c r="B440">
        <v>0.193671</v>
      </c>
      <c r="C440">
        <v>142.881</v>
      </c>
      <c r="D440">
        <v>1236.31012401042</v>
      </c>
      <c r="E440">
        <v>90.33035899999992</v>
      </c>
      <c r="F440">
        <v>235258.026</v>
      </c>
    </row>
    <row r="441" spans="1:6">
      <c r="A441">
        <v>440</v>
      </c>
      <c r="B441">
        <v>0.204098</v>
      </c>
      <c r="C441">
        <v>376.155</v>
      </c>
      <c r="D441">
        <v>1654.67141365544</v>
      </c>
      <c r="E441">
        <v>90.53445699999992</v>
      </c>
      <c r="F441">
        <v>235634.181</v>
      </c>
    </row>
    <row r="442" spans="1:6">
      <c r="A442">
        <v>441</v>
      </c>
      <c r="B442">
        <v>0.217263</v>
      </c>
      <c r="C442">
        <v>383.747</v>
      </c>
      <c r="D442">
        <v>1600.31583940915</v>
      </c>
      <c r="E442">
        <v>90.75171999999992</v>
      </c>
      <c r="F442">
        <v>236017.928</v>
      </c>
    </row>
    <row r="443" spans="1:6">
      <c r="A443">
        <v>442</v>
      </c>
      <c r="B443">
        <v>0.235627</v>
      </c>
      <c r="C443">
        <v>273.979</v>
      </c>
      <c r="D443">
        <v>1463.26722979201</v>
      </c>
      <c r="E443">
        <v>90.98734699999991</v>
      </c>
      <c r="F443">
        <v>236291.907</v>
      </c>
    </row>
    <row r="444" spans="1:6">
      <c r="A444">
        <v>443</v>
      </c>
      <c r="B444">
        <v>0.237884</v>
      </c>
      <c r="C444">
        <v>370.645</v>
      </c>
      <c r="D444">
        <v>1625.0964286777</v>
      </c>
      <c r="E444">
        <v>91.22523099999991</v>
      </c>
      <c r="F444">
        <v>236662.552</v>
      </c>
    </row>
    <row r="445" spans="1:6">
      <c r="A445">
        <v>444</v>
      </c>
      <c r="B445">
        <v>0.189743</v>
      </c>
      <c r="C445">
        <v>316.73</v>
      </c>
      <c r="D445">
        <v>1537.97383544534</v>
      </c>
      <c r="E445">
        <v>91.41497399999992</v>
      </c>
      <c r="F445">
        <v>236979.282</v>
      </c>
    </row>
    <row r="446" spans="1:6">
      <c r="A446">
        <v>445</v>
      </c>
      <c r="B446">
        <v>0.168173</v>
      </c>
      <c r="C446">
        <v>285.238</v>
      </c>
      <c r="D446">
        <v>1612.81405841513</v>
      </c>
      <c r="E446">
        <v>91.58314699999991</v>
      </c>
      <c r="F446">
        <v>237264.52</v>
      </c>
    </row>
    <row r="447" spans="1:6">
      <c r="A447">
        <v>446</v>
      </c>
      <c r="B447">
        <v>0.168117</v>
      </c>
      <c r="C447">
        <v>312.921</v>
      </c>
      <c r="D447">
        <v>1649.67527932054</v>
      </c>
      <c r="E447">
        <v>91.75126399999991</v>
      </c>
      <c r="F447">
        <v>237577.441</v>
      </c>
    </row>
    <row r="448" spans="1:6">
      <c r="A448">
        <v>447</v>
      </c>
      <c r="B448">
        <v>0.178162</v>
      </c>
      <c r="C448">
        <v>382.233</v>
      </c>
      <c r="D448">
        <v>1683.44672560185</v>
      </c>
      <c r="E448">
        <v>91.92942599999991</v>
      </c>
      <c r="F448">
        <v>237959.674</v>
      </c>
    </row>
    <row r="449" spans="1:6">
      <c r="A449">
        <v>448</v>
      </c>
      <c r="B449">
        <v>0.217254</v>
      </c>
      <c r="C449">
        <v>339.937</v>
      </c>
      <c r="D449">
        <v>1489.09249825151</v>
      </c>
      <c r="E449">
        <v>92.1466799999999</v>
      </c>
      <c r="F449">
        <v>238299.611</v>
      </c>
    </row>
    <row r="450" spans="1:6">
      <c r="A450">
        <v>449</v>
      </c>
      <c r="B450">
        <v>0.230005</v>
      </c>
      <c r="C450">
        <v>336.502</v>
      </c>
      <c r="D450">
        <v>1544.46685254361</v>
      </c>
      <c r="E450">
        <v>92.37668499999991</v>
      </c>
      <c r="F450">
        <v>238636.113</v>
      </c>
    </row>
    <row r="451" spans="1:6">
      <c r="A451">
        <v>450</v>
      </c>
      <c r="B451">
        <v>0.206605</v>
      </c>
      <c r="C451">
        <v>252.378</v>
      </c>
      <c r="E451">
        <v>92.58328999999991</v>
      </c>
      <c r="F451">
        <v>238888.491</v>
      </c>
    </row>
    <row r="452" spans="1:6">
      <c r="A452">
        <v>451</v>
      </c>
      <c r="B452">
        <v>0.175815</v>
      </c>
      <c r="C452">
        <v>383.122</v>
      </c>
      <c r="D452">
        <v>1706.18189140257</v>
      </c>
      <c r="E452">
        <v>92.75910499999991</v>
      </c>
      <c r="F452">
        <v>239271.613</v>
      </c>
    </row>
    <row r="453" spans="1:6">
      <c r="A453">
        <v>452</v>
      </c>
      <c r="B453">
        <v>0.141576</v>
      </c>
      <c r="C453">
        <v>301.727</v>
      </c>
      <c r="D453">
        <v>1629.45162375031</v>
      </c>
      <c r="E453">
        <v>92.90068099999991</v>
      </c>
      <c r="F453">
        <v>239573.34</v>
      </c>
    </row>
    <row r="454" spans="1:6">
      <c r="A454">
        <v>453</v>
      </c>
      <c r="B454">
        <v>0.14081</v>
      </c>
      <c r="C454">
        <v>326.732</v>
      </c>
      <c r="D454">
        <v>1531.26664737025</v>
      </c>
      <c r="E454">
        <v>93.04149099999991</v>
      </c>
      <c r="F454">
        <v>239900.072</v>
      </c>
    </row>
    <row r="455" spans="1:6">
      <c r="A455">
        <v>454</v>
      </c>
      <c r="B455">
        <v>0.213458</v>
      </c>
      <c r="C455">
        <v>371.635</v>
      </c>
      <c r="D455">
        <v>1710.4350631475</v>
      </c>
      <c r="E455">
        <v>93.25494899999991</v>
      </c>
      <c r="F455">
        <v>240271.707</v>
      </c>
    </row>
    <row r="456" spans="1:6">
      <c r="A456">
        <v>455</v>
      </c>
      <c r="B456">
        <v>0.222436</v>
      </c>
      <c r="C456">
        <v>398.413</v>
      </c>
      <c r="D456">
        <v>1769.83442310222</v>
      </c>
      <c r="E456">
        <v>93.47738499999991</v>
      </c>
      <c r="F456">
        <v>240670.12</v>
      </c>
    </row>
    <row r="457" spans="1:6">
      <c r="A457">
        <v>456</v>
      </c>
      <c r="B457">
        <v>0.249545</v>
      </c>
      <c r="C457">
        <v>281.809</v>
      </c>
      <c r="D457">
        <v>1401.9734421459</v>
      </c>
      <c r="E457">
        <v>93.72692999999991</v>
      </c>
      <c r="F457">
        <v>240951.929</v>
      </c>
    </row>
    <row r="458" spans="1:6">
      <c r="A458">
        <v>457</v>
      </c>
      <c r="B458">
        <v>0.285754</v>
      </c>
      <c r="C458">
        <v>336.437</v>
      </c>
      <c r="D458">
        <v>1508.1939711328</v>
      </c>
      <c r="E458">
        <v>94.01268399999991</v>
      </c>
      <c r="F458">
        <v>241288.366</v>
      </c>
    </row>
    <row r="459" spans="1:6">
      <c r="A459">
        <v>458</v>
      </c>
      <c r="B459">
        <v>0.292426</v>
      </c>
      <c r="C459">
        <v>345.39</v>
      </c>
      <c r="D459">
        <v>1576.47147030713</v>
      </c>
      <c r="E459">
        <v>94.30510999999991</v>
      </c>
      <c r="F459">
        <v>241633.7560000001</v>
      </c>
    </row>
    <row r="460" spans="1:6">
      <c r="A460">
        <v>459</v>
      </c>
      <c r="B460">
        <v>0.286692</v>
      </c>
      <c r="C460">
        <v>325.065</v>
      </c>
      <c r="D460">
        <v>1338.00298135894</v>
      </c>
      <c r="E460">
        <v>94.59180199999992</v>
      </c>
      <c r="F460">
        <v>241958.8210000001</v>
      </c>
    </row>
    <row r="461" spans="1:6">
      <c r="A461">
        <v>460</v>
      </c>
      <c r="B461">
        <v>0.25025</v>
      </c>
      <c r="C461">
        <v>321.597</v>
      </c>
      <c r="D461">
        <v>1401.1384433477</v>
      </c>
      <c r="E461">
        <v>94.84205199999991</v>
      </c>
      <c r="F461">
        <v>242280.4180000001</v>
      </c>
    </row>
    <row r="462" spans="1:6">
      <c r="A462">
        <v>461</v>
      </c>
      <c r="B462">
        <v>0.232325</v>
      </c>
      <c r="C462">
        <v>314.933</v>
      </c>
      <c r="D462">
        <v>1508.41729892205</v>
      </c>
      <c r="E462">
        <v>95.07437699999991</v>
      </c>
      <c r="F462">
        <v>242595.3510000001</v>
      </c>
    </row>
    <row r="463" spans="1:6">
      <c r="A463">
        <v>462</v>
      </c>
      <c r="B463">
        <v>0.211467</v>
      </c>
      <c r="C463">
        <v>304.945</v>
      </c>
      <c r="D463">
        <v>1546.66512280962</v>
      </c>
      <c r="E463">
        <v>95.28584399999991</v>
      </c>
      <c r="F463">
        <v>242900.2960000001</v>
      </c>
    </row>
    <row r="464" spans="1:6">
      <c r="A464">
        <v>463</v>
      </c>
      <c r="B464">
        <v>0.208876</v>
      </c>
      <c r="C464">
        <v>344.743</v>
      </c>
      <c r="D464">
        <v>1449.55899838031</v>
      </c>
      <c r="E464">
        <v>95.49471999999992</v>
      </c>
      <c r="F464">
        <v>243245.039</v>
      </c>
    </row>
    <row r="465" spans="1:6">
      <c r="A465">
        <v>464</v>
      </c>
      <c r="B465">
        <v>0.168872</v>
      </c>
      <c r="C465">
        <v>276.722</v>
      </c>
      <c r="D465">
        <v>1403.82976244797</v>
      </c>
      <c r="E465">
        <v>95.66359199999991</v>
      </c>
      <c r="F465">
        <v>243521.7610000001</v>
      </c>
    </row>
    <row r="466" spans="1:6">
      <c r="A466">
        <v>465</v>
      </c>
      <c r="B466">
        <v>0.166751</v>
      </c>
      <c r="C466">
        <v>297.216</v>
      </c>
      <c r="D466">
        <v>1575.13012349257</v>
      </c>
      <c r="E466">
        <v>95.83034299999991</v>
      </c>
      <c r="F466">
        <v>243818.977</v>
      </c>
    </row>
    <row r="467" spans="1:6">
      <c r="A467">
        <v>466</v>
      </c>
      <c r="B467">
        <v>0.180172</v>
      </c>
      <c r="C467">
        <v>331.246</v>
      </c>
      <c r="D467">
        <v>1608.40990899463</v>
      </c>
      <c r="E467">
        <v>96.01051499999991</v>
      </c>
      <c r="F467">
        <v>244150.2230000001</v>
      </c>
    </row>
    <row r="468" spans="1:6">
      <c r="A468">
        <v>467</v>
      </c>
      <c r="B468">
        <v>0.178442</v>
      </c>
      <c r="C468">
        <v>312.7</v>
      </c>
      <c r="D468">
        <v>1578.76931321484</v>
      </c>
      <c r="E468">
        <v>96.18895699999992</v>
      </c>
      <c r="F468">
        <v>244462.9230000001</v>
      </c>
    </row>
    <row r="469" spans="1:6">
      <c r="A469">
        <v>468</v>
      </c>
      <c r="B469">
        <v>0.163655</v>
      </c>
      <c r="C469">
        <v>301.041</v>
      </c>
      <c r="D469">
        <v>1610.01451156157</v>
      </c>
      <c r="E469">
        <v>96.35261199999992</v>
      </c>
      <c r="F469">
        <v>244763.9640000001</v>
      </c>
    </row>
    <row r="470" spans="1:6">
      <c r="A470">
        <v>469</v>
      </c>
      <c r="B470">
        <v>0.165836</v>
      </c>
      <c r="C470">
        <v>318.926</v>
      </c>
      <c r="D470">
        <v>1603.43714412688</v>
      </c>
      <c r="E470">
        <v>96.51844799999992</v>
      </c>
      <c r="F470">
        <v>245082.8900000001</v>
      </c>
    </row>
    <row r="471" spans="1:6">
      <c r="A471">
        <v>470</v>
      </c>
      <c r="B471">
        <v>0.187691</v>
      </c>
      <c r="C471">
        <v>316.73</v>
      </c>
      <c r="D471">
        <v>1627.90231231545</v>
      </c>
      <c r="E471">
        <v>96.70613899999992</v>
      </c>
      <c r="F471">
        <v>245399.6200000001</v>
      </c>
    </row>
    <row r="472" spans="1:6">
      <c r="A472">
        <v>471</v>
      </c>
      <c r="B472">
        <v>0.205123</v>
      </c>
      <c r="C472">
        <v>329.401</v>
      </c>
      <c r="D472">
        <v>1629.068169189</v>
      </c>
      <c r="E472">
        <v>96.91126199999992</v>
      </c>
      <c r="F472">
        <v>245729.0210000001</v>
      </c>
    </row>
    <row r="473" spans="1:6">
      <c r="A473">
        <v>472</v>
      </c>
      <c r="B473">
        <v>0.244013</v>
      </c>
      <c r="C473">
        <v>313.18</v>
      </c>
      <c r="D473">
        <v>1569.0004900118</v>
      </c>
      <c r="E473">
        <v>97.15527499999992</v>
      </c>
      <c r="F473">
        <v>246042.2010000001</v>
      </c>
    </row>
    <row r="474" spans="1:6">
      <c r="A474">
        <v>473</v>
      </c>
      <c r="B474">
        <v>0.249536</v>
      </c>
      <c r="C474">
        <v>333.752</v>
      </c>
      <c r="D474">
        <v>1562.1487892412</v>
      </c>
      <c r="E474">
        <v>97.40481099999992</v>
      </c>
      <c r="F474">
        <v>246375.9530000001</v>
      </c>
    </row>
    <row r="475" spans="1:6">
      <c r="A475">
        <v>474</v>
      </c>
      <c r="B475">
        <v>0.311159</v>
      </c>
      <c r="C475">
        <v>338.401</v>
      </c>
      <c r="D475">
        <v>1559.01405775054</v>
      </c>
      <c r="E475">
        <v>97.71596999999993</v>
      </c>
      <c r="F475">
        <v>246714.3540000001</v>
      </c>
    </row>
    <row r="476" spans="1:6">
      <c r="A476">
        <v>475</v>
      </c>
      <c r="B476">
        <v>0.309624</v>
      </c>
      <c r="C476">
        <v>384.08</v>
      </c>
      <c r="D476">
        <v>1513.04060223126</v>
      </c>
      <c r="E476">
        <v>98.02559399999993</v>
      </c>
      <c r="F476">
        <v>247098.4340000001</v>
      </c>
    </row>
    <row r="477" spans="1:6">
      <c r="A477">
        <v>476</v>
      </c>
      <c r="B477">
        <v>0.217918</v>
      </c>
      <c r="C477">
        <v>98.35299999999999</v>
      </c>
      <c r="D477">
        <v>1016.76501650157</v>
      </c>
      <c r="E477">
        <v>98.24351199999992</v>
      </c>
      <c r="F477">
        <v>247196.7870000001</v>
      </c>
    </row>
    <row r="478" spans="1:6">
      <c r="A478">
        <v>477</v>
      </c>
      <c r="B478">
        <v>0.215172</v>
      </c>
      <c r="C478">
        <v>259.3</v>
      </c>
      <c r="D478">
        <v>1290.54981095924</v>
      </c>
      <c r="E478">
        <v>98.45868399999992</v>
      </c>
      <c r="F478">
        <v>247456.0870000001</v>
      </c>
    </row>
    <row r="479" spans="1:6">
      <c r="A479">
        <v>478</v>
      </c>
      <c r="B479">
        <v>0.250029</v>
      </c>
      <c r="C479">
        <v>324.809</v>
      </c>
      <c r="D479">
        <v>1199.36940212344</v>
      </c>
      <c r="E479">
        <v>98.70871299999992</v>
      </c>
      <c r="F479">
        <v>247780.8960000001</v>
      </c>
    </row>
    <row r="480" spans="1:6">
      <c r="A480">
        <v>479</v>
      </c>
      <c r="B480">
        <v>0.247819</v>
      </c>
      <c r="C480">
        <v>292.199</v>
      </c>
      <c r="D480">
        <v>1422.48289837364</v>
      </c>
      <c r="E480">
        <v>98.95653199999992</v>
      </c>
      <c r="F480">
        <v>248073.0950000001</v>
      </c>
    </row>
    <row r="481" spans="1:6">
      <c r="A481">
        <v>480</v>
      </c>
      <c r="B481">
        <v>0.110682</v>
      </c>
      <c r="C481">
        <v>113.356</v>
      </c>
      <c r="D481">
        <v>1341.76010224665</v>
      </c>
      <c r="E481">
        <v>99.06721399999992</v>
      </c>
      <c r="F481">
        <v>248186.4510000001</v>
      </c>
    </row>
    <row r="482" spans="1:6">
      <c r="A482">
        <v>481</v>
      </c>
      <c r="B482">
        <v>0.110287</v>
      </c>
      <c r="C482">
        <v>345.069</v>
      </c>
      <c r="D482">
        <v>1805.00795458546</v>
      </c>
      <c r="E482">
        <v>99.17750099999992</v>
      </c>
      <c r="F482">
        <v>248531.5200000001</v>
      </c>
    </row>
    <row r="483" spans="1:6">
      <c r="A483">
        <v>482</v>
      </c>
      <c r="B483">
        <v>0.167439</v>
      </c>
      <c r="C483">
        <v>356.235</v>
      </c>
      <c r="D483">
        <v>1456.51257533272</v>
      </c>
      <c r="E483">
        <v>99.34493999999992</v>
      </c>
      <c r="F483">
        <v>248887.7550000001</v>
      </c>
    </row>
    <row r="484" spans="1:6">
      <c r="A484">
        <v>483</v>
      </c>
      <c r="B484">
        <v>0.166452</v>
      </c>
      <c r="C484">
        <v>283.228</v>
      </c>
      <c r="D484">
        <v>1513.46801175573</v>
      </c>
      <c r="E484">
        <v>99.51139199999993</v>
      </c>
      <c r="F484">
        <v>249170.9830000001</v>
      </c>
    </row>
    <row r="485" spans="1:6">
      <c r="A485">
        <v>484</v>
      </c>
      <c r="B485">
        <v>0.14932</v>
      </c>
      <c r="C485">
        <v>262.536</v>
      </c>
      <c r="D485">
        <v>1439.47544544621</v>
      </c>
      <c r="E485">
        <v>99.66071199999993</v>
      </c>
      <c r="F485">
        <v>249433.5190000001</v>
      </c>
    </row>
    <row r="486" spans="1:6">
      <c r="A486">
        <v>485</v>
      </c>
      <c r="B486">
        <v>0.15501</v>
      </c>
      <c r="C486">
        <v>340.068</v>
      </c>
      <c r="D486">
        <v>1553.54285443498</v>
      </c>
      <c r="E486">
        <v>99.81572199999994</v>
      </c>
      <c r="F486">
        <v>249773.5870000001</v>
      </c>
    </row>
    <row r="487" spans="1:6">
      <c r="A487">
        <v>486</v>
      </c>
      <c r="B487">
        <v>0.165368</v>
      </c>
      <c r="C487">
        <v>326.493</v>
      </c>
      <c r="D487">
        <v>1502.35593393921</v>
      </c>
      <c r="E487">
        <v>99.98108999999994</v>
      </c>
      <c r="F487">
        <v>250100.08</v>
      </c>
    </row>
    <row r="488" spans="1:6">
      <c r="A488">
        <v>487</v>
      </c>
      <c r="B488">
        <v>0.162188</v>
      </c>
      <c r="C488">
        <v>299.93</v>
      </c>
      <c r="D488">
        <v>1404.2527750626</v>
      </c>
      <c r="E488">
        <v>100.1432779999999</v>
      </c>
      <c r="F488">
        <v>250400.01</v>
      </c>
    </row>
    <row r="489" spans="1:6">
      <c r="A489">
        <v>488</v>
      </c>
      <c r="B489">
        <v>0.188287</v>
      </c>
      <c r="C489">
        <v>363.263</v>
      </c>
      <c r="D489">
        <v>1645.29766107614</v>
      </c>
      <c r="E489">
        <v>100.3315649999999</v>
      </c>
      <c r="F489">
        <v>250763.273</v>
      </c>
    </row>
    <row r="490" spans="1:6">
      <c r="A490">
        <v>489</v>
      </c>
      <c r="B490">
        <v>0.19693</v>
      </c>
      <c r="C490">
        <v>289.081</v>
      </c>
      <c r="D490">
        <v>1437.47472996224</v>
      </c>
      <c r="E490">
        <v>100.5284949999999</v>
      </c>
      <c r="F490">
        <v>251052.3540000001</v>
      </c>
    </row>
    <row r="491" spans="1:6">
      <c r="A491">
        <v>490</v>
      </c>
      <c r="B491">
        <v>0.23429</v>
      </c>
      <c r="C491">
        <v>349.12</v>
      </c>
      <c r="D491">
        <v>1577.54119305695</v>
      </c>
      <c r="E491">
        <v>100.7627849999999</v>
      </c>
      <c r="F491">
        <v>251401.474</v>
      </c>
    </row>
    <row r="492" spans="1:6">
      <c r="A492">
        <v>491</v>
      </c>
      <c r="B492">
        <v>0.23614</v>
      </c>
      <c r="C492">
        <v>319.511</v>
      </c>
      <c r="D492">
        <v>1501.54661147037</v>
      </c>
      <c r="E492">
        <v>100.9989249999999</v>
      </c>
      <c r="F492">
        <v>251720.985</v>
      </c>
    </row>
    <row r="493" spans="1:6">
      <c r="A493">
        <v>492</v>
      </c>
      <c r="B493">
        <v>0.215456</v>
      </c>
      <c r="C493">
        <v>311.811</v>
      </c>
      <c r="D493">
        <v>1454.00898081225</v>
      </c>
      <c r="E493">
        <v>101.2143809999999</v>
      </c>
      <c r="F493">
        <v>252032.796</v>
      </c>
    </row>
    <row r="494" spans="1:6">
      <c r="A494">
        <v>493</v>
      </c>
      <c r="B494">
        <v>0.217618</v>
      </c>
      <c r="C494">
        <v>298.093</v>
      </c>
      <c r="D494">
        <v>1426.93652197286</v>
      </c>
      <c r="E494">
        <v>101.4319989999999</v>
      </c>
      <c r="F494">
        <v>252330.889</v>
      </c>
    </row>
    <row r="495" spans="1:6">
      <c r="A495">
        <v>494</v>
      </c>
      <c r="B495">
        <v>0.215244</v>
      </c>
      <c r="C495">
        <v>279.227</v>
      </c>
      <c r="D495">
        <v>1425.99370101172</v>
      </c>
      <c r="E495">
        <v>101.6472429999999</v>
      </c>
      <c r="F495">
        <v>252610.116</v>
      </c>
    </row>
    <row r="496" spans="1:6">
      <c r="A496">
        <v>495</v>
      </c>
      <c r="B496">
        <v>0.212093</v>
      </c>
      <c r="C496">
        <v>283.268</v>
      </c>
      <c r="D496">
        <v>1174.20246219015</v>
      </c>
      <c r="E496">
        <v>101.8593359999999</v>
      </c>
      <c r="F496">
        <v>252893.384</v>
      </c>
    </row>
    <row r="497" spans="1:6">
      <c r="A497">
        <v>496</v>
      </c>
      <c r="B497">
        <v>0.192781</v>
      </c>
      <c r="C497">
        <v>307.48</v>
      </c>
      <c r="D497">
        <v>1204.24724451365</v>
      </c>
      <c r="E497">
        <v>102.0521169999999</v>
      </c>
      <c r="F497">
        <v>253200.8640000001</v>
      </c>
    </row>
    <row r="498" spans="1:6">
      <c r="A498">
        <v>497</v>
      </c>
      <c r="B498">
        <v>0.191423</v>
      </c>
      <c r="C498">
        <v>293.053</v>
      </c>
      <c r="D498">
        <v>1270.17626387035</v>
      </c>
      <c r="E498">
        <v>102.2435399999999</v>
      </c>
      <c r="F498">
        <v>253493.9170000001</v>
      </c>
    </row>
    <row r="499" spans="1:6">
      <c r="A499">
        <v>498</v>
      </c>
      <c r="B499">
        <v>0.187445</v>
      </c>
      <c r="C499">
        <v>231.69</v>
      </c>
      <c r="D499">
        <v>1059.18812378784</v>
      </c>
      <c r="E499">
        <v>102.4309849999999</v>
      </c>
      <c r="F499">
        <v>253725.6070000001</v>
      </c>
    </row>
    <row r="500" spans="1:6">
      <c r="A500">
        <v>499</v>
      </c>
      <c r="B500">
        <v>0.187428</v>
      </c>
      <c r="C500">
        <v>350.716</v>
      </c>
      <c r="D500">
        <v>1407.33374007337</v>
      </c>
      <c r="E500">
        <v>102.6184129999999</v>
      </c>
      <c r="F500">
        <v>254076.3230000001</v>
      </c>
    </row>
    <row r="501" spans="1:6">
      <c r="A501">
        <v>500</v>
      </c>
      <c r="B501">
        <v>0.177094</v>
      </c>
      <c r="C501">
        <v>308.118</v>
      </c>
      <c r="D501">
        <v>1537.5137094307</v>
      </c>
      <c r="E501">
        <v>102.7955069999999</v>
      </c>
      <c r="F501">
        <v>254384.441</v>
      </c>
    </row>
    <row r="502" spans="1:6">
      <c r="A502">
        <v>501</v>
      </c>
      <c r="B502">
        <v>0.176234</v>
      </c>
      <c r="C502">
        <v>255.58</v>
      </c>
      <c r="D502">
        <v>1383.52409535624</v>
      </c>
      <c r="E502">
        <v>102.9717409999999</v>
      </c>
      <c r="F502">
        <v>254640.021</v>
      </c>
    </row>
    <row r="503" spans="1:6">
      <c r="A503">
        <v>502</v>
      </c>
      <c r="B503">
        <v>0.183177</v>
      </c>
      <c r="C503">
        <v>273.388</v>
      </c>
      <c r="D503">
        <v>1354.93896915745</v>
      </c>
      <c r="E503">
        <v>103.1549179999999</v>
      </c>
      <c r="F503">
        <v>254913.409</v>
      </c>
    </row>
    <row r="504" spans="1:6">
      <c r="A504">
        <v>503</v>
      </c>
      <c r="B504">
        <v>0.182856</v>
      </c>
      <c r="C504">
        <v>326.732</v>
      </c>
      <c r="D504">
        <v>1578.59315554468</v>
      </c>
      <c r="E504">
        <v>103.3377739999999</v>
      </c>
      <c r="F504">
        <v>255240.141</v>
      </c>
    </row>
    <row r="505" spans="1:6">
      <c r="A505">
        <v>504</v>
      </c>
      <c r="B505">
        <v>0.104723</v>
      </c>
      <c r="C505">
        <v>164.253</v>
      </c>
      <c r="D505">
        <v>1111.43865487827</v>
      </c>
      <c r="E505">
        <v>103.4424969999999</v>
      </c>
      <c r="F505">
        <v>255404.394</v>
      </c>
    </row>
    <row r="506" spans="1:6">
      <c r="A506">
        <v>505</v>
      </c>
      <c r="B506">
        <v>0.09857399999999999</v>
      </c>
      <c r="C506">
        <v>275.055</v>
      </c>
      <c r="D506">
        <v>1409.27693300123</v>
      </c>
      <c r="E506">
        <v>103.5410709999999</v>
      </c>
      <c r="F506">
        <v>255679.449</v>
      </c>
    </row>
    <row r="507" spans="1:6">
      <c r="A507">
        <v>506</v>
      </c>
      <c r="B507">
        <v>0.07474699999999999</v>
      </c>
      <c r="C507">
        <v>34.876</v>
      </c>
      <c r="D507">
        <v>2723.91593995604</v>
      </c>
      <c r="E507">
        <v>103.6158179999999</v>
      </c>
      <c r="F507">
        <v>255714.325</v>
      </c>
    </row>
    <row r="508" spans="1:6">
      <c r="A508">
        <v>507</v>
      </c>
      <c r="B508">
        <v>0.185</v>
      </c>
      <c r="C508">
        <v>407.522</v>
      </c>
      <c r="D508">
        <v>2293.24888312373</v>
      </c>
      <c r="E508">
        <v>103.8008179999999</v>
      </c>
      <c r="F508">
        <v>256121.847</v>
      </c>
    </row>
    <row r="509" spans="1:6">
      <c r="A509">
        <v>508</v>
      </c>
      <c r="B509">
        <v>0.137526</v>
      </c>
      <c r="C509">
        <v>281.457</v>
      </c>
      <c r="D509">
        <v>1516.67560368026</v>
      </c>
      <c r="E509">
        <v>103.9383439999999</v>
      </c>
      <c r="F509">
        <v>256403.304</v>
      </c>
    </row>
    <row r="510" spans="1:6">
      <c r="A510">
        <v>509</v>
      </c>
      <c r="B510">
        <v>0.147767</v>
      </c>
      <c r="C510">
        <v>352.348</v>
      </c>
      <c r="D510">
        <v>1527.02358436909</v>
      </c>
      <c r="E510">
        <v>104.0861109999999</v>
      </c>
      <c r="F510">
        <v>256755.652</v>
      </c>
    </row>
    <row r="511" spans="1:6">
      <c r="A511">
        <v>510</v>
      </c>
      <c r="B511">
        <v>0.167147</v>
      </c>
      <c r="C511">
        <v>341.824</v>
      </c>
      <c r="D511">
        <v>1332.59420131352</v>
      </c>
      <c r="E511">
        <v>104.2532579999999</v>
      </c>
      <c r="F511">
        <v>257097.476</v>
      </c>
    </row>
    <row r="512" spans="1:6">
      <c r="A512">
        <v>511</v>
      </c>
      <c r="B512">
        <v>0.169297</v>
      </c>
      <c r="C512">
        <v>335.807</v>
      </c>
      <c r="D512">
        <v>1517.86376153645</v>
      </c>
      <c r="E512">
        <v>104.4225549999999</v>
      </c>
      <c r="F512">
        <v>257433.283</v>
      </c>
    </row>
    <row r="513" spans="1:6">
      <c r="A513">
        <v>512</v>
      </c>
      <c r="B513">
        <v>0.191583</v>
      </c>
      <c r="C513">
        <v>266.72</v>
      </c>
      <c r="D513">
        <v>1406.26327327478</v>
      </c>
      <c r="E513">
        <v>104.6141379999999</v>
      </c>
      <c r="F513">
        <v>257700.003</v>
      </c>
    </row>
    <row r="514" spans="1:6">
      <c r="A514">
        <v>513</v>
      </c>
      <c r="B514">
        <v>0.194231</v>
      </c>
      <c r="C514">
        <v>311.76</v>
      </c>
      <c r="D514">
        <v>1267.6669939749</v>
      </c>
      <c r="E514">
        <v>104.8083689999999</v>
      </c>
      <c r="F514">
        <v>258011.763</v>
      </c>
    </row>
    <row r="515" spans="1:6">
      <c r="A515">
        <v>514</v>
      </c>
      <c r="B515">
        <v>0.220528</v>
      </c>
      <c r="C515">
        <v>331.733</v>
      </c>
      <c r="D515">
        <v>1552.77484476271</v>
      </c>
      <c r="E515">
        <v>105.0288969999999</v>
      </c>
      <c r="F515">
        <v>258343.496</v>
      </c>
    </row>
    <row r="516" spans="1:6">
      <c r="A516">
        <v>515</v>
      </c>
      <c r="B516">
        <v>0.224828</v>
      </c>
      <c r="C516">
        <v>326.11</v>
      </c>
      <c r="D516">
        <v>1456.59927415907</v>
      </c>
      <c r="E516">
        <v>105.2537249999999</v>
      </c>
      <c r="F516">
        <v>258669.606</v>
      </c>
    </row>
    <row r="517" spans="1:6">
      <c r="A517">
        <v>516</v>
      </c>
      <c r="B517">
        <v>0.221436</v>
      </c>
      <c r="C517">
        <v>284.702</v>
      </c>
      <c r="D517">
        <v>1471.71798581953</v>
      </c>
      <c r="E517">
        <v>105.4751609999999</v>
      </c>
      <c r="F517">
        <v>258954.308</v>
      </c>
    </row>
    <row r="518" spans="1:6">
      <c r="A518">
        <v>517</v>
      </c>
      <c r="B518">
        <v>0.222922</v>
      </c>
      <c r="C518">
        <v>309.975</v>
      </c>
      <c r="D518">
        <v>1423.728004027</v>
      </c>
      <c r="E518">
        <v>105.6980829999999</v>
      </c>
      <c r="F518">
        <v>259264.283</v>
      </c>
    </row>
    <row r="519" spans="1:6">
      <c r="A519">
        <v>518</v>
      </c>
      <c r="B519">
        <v>0.202032</v>
      </c>
      <c r="C519">
        <v>312.284</v>
      </c>
      <c r="D519">
        <v>1517.57138527998</v>
      </c>
      <c r="E519">
        <v>105.9001149999999</v>
      </c>
      <c r="F519">
        <v>259576.567</v>
      </c>
    </row>
    <row r="520" spans="1:6">
      <c r="A520">
        <v>519</v>
      </c>
      <c r="B520">
        <v>0.164673</v>
      </c>
      <c r="C520">
        <v>211.709</v>
      </c>
      <c r="D520">
        <v>985.237557328492</v>
      </c>
      <c r="E520">
        <v>106.0647879999999</v>
      </c>
      <c r="F520">
        <v>259788.276</v>
      </c>
    </row>
    <row r="521" spans="1:6">
      <c r="A521">
        <v>520</v>
      </c>
      <c r="B521">
        <v>0</v>
      </c>
      <c r="C521">
        <v>17.1</v>
      </c>
      <c r="D521">
        <v>3096.62434655164</v>
      </c>
      <c r="E521">
        <v>106.0647879999999</v>
      </c>
      <c r="F521">
        <v>259805.376</v>
      </c>
    </row>
    <row r="522" spans="1:6">
      <c r="A522">
        <v>521</v>
      </c>
      <c r="B522">
        <v>0</v>
      </c>
      <c r="C522">
        <v>42.531</v>
      </c>
      <c r="D522">
        <v>3115.40523935518</v>
      </c>
      <c r="E522">
        <v>106.0647879999999</v>
      </c>
      <c r="F522">
        <v>259847.907</v>
      </c>
    </row>
    <row r="523" spans="1:6">
      <c r="A523">
        <v>522</v>
      </c>
      <c r="B523">
        <v>0.081998</v>
      </c>
      <c r="C523">
        <v>238.197</v>
      </c>
      <c r="D523">
        <v>1607.93963293142</v>
      </c>
      <c r="E523">
        <v>106.1467859999999</v>
      </c>
      <c r="F523">
        <v>260086.104</v>
      </c>
    </row>
    <row r="524" spans="1:6">
      <c r="A524">
        <v>523</v>
      </c>
      <c r="B524">
        <v>0.121784</v>
      </c>
      <c r="C524">
        <v>325.284</v>
      </c>
      <c r="D524">
        <v>1591.83984455591</v>
      </c>
      <c r="E524">
        <v>106.2685699999999</v>
      </c>
      <c r="F524">
        <v>260411.388</v>
      </c>
    </row>
    <row r="525" spans="1:6">
      <c r="A525">
        <v>524</v>
      </c>
      <c r="B525">
        <v>0.12537</v>
      </c>
      <c r="C525">
        <v>305.079</v>
      </c>
      <c r="D525">
        <v>1560.99732676368</v>
      </c>
      <c r="E525">
        <v>106.3939399999999</v>
      </c>
      <c r="F525">
        <v>260716.467</v>
      </c>
    </row>
    <row r="526" spans="1:6">
      <c r="A526">
        <v>525</v>
      </c>
      <c r="B526">
        <v>0.118405</v>
      </c>
      <c r="C526">
        <v>287.403</v>
      </c>
      <c r="D526">
        <v>1496.79814547813</v>
      </c>
      <c r="E526">
        <v>106.5123449999999</v>
      </c>
      <c r="F526">
        <v>261003.87</v>
      </c>
    </row>
    <row r="527" spans="1:6">
      <c r="A527">
        <v>526</v>
      </c>
      <c r="B527">
        <v>0.10219</v>
      </c>
      <c r="C527">
        <v>286.724</v>
      </c>
      <c r="D527">
        <v>1570.16133180152</v>
      </c>
      <c r="E527">
        <v>106.6145349999999</v>
      </c>
      <c r="F527">
        <v>261290.594</v>
      </c>
    </row>
    <row r="528" spans="1:6">
      <c r="A528">
        <v>527</v>
      </c>
      <c r="B528">
        <v>0.104151</v>
      </c>
      <c r="C528">
        <v>305.358</v>
      </c>
      <c r="D528">
        <v>1611.18352601498</v>
      </c>
      <c r="E528">
        <v>106.7186859999999</v>
      </c>
      <c r="F528">
        <v>261595.952</v>
      </c>
    </row>
    <row r="529" spans="1:6">
      <c r="A529">
        <v>528</v>
      </c>
      <c r="B529">
        <v>0.123932</v>
      </c>
      <c r="C529">
        <v>306.222</v>
      </c>
      <c r="D529">
        <v>1530.58602687417</v>
      </c>
      <c r="E529">
        <v>106.8426179999999</v>
      </c>
      <c r="F529">
        <v>261902.174</v>
      </c>
    </row>
    <row r="530" spans="1:6">
      <c r="A530">
        <v>529</v>
      </c>
      <c r="B530">
        <v>0.132462</v>
      </c>
      <c r="C530">
        <v>323.1</v>
      </c>
      <c r="D530">
        <v>1534.0224600831</v>
      </c>
      <c r="E530">
        <v>106.9750799999999</v>
      </c>
      <c r="F530">
        <v>262225.274</v>
      </c>
    </row>
    <row r="531" spans="1:6">
      <c r="A531">
        <v>530</v>
      </c>
      <c r="B531">
        <v>0.12109</v>
      </c>
      <c r="C531">
        <v>297.143</v>
      </c>
      <c r="D531">
        <v>1555.78646863455</v>
      </c>
      <c r="E531">
        <v>107.0961699999999</v>
      </c>
      <c r="F531">
        <v>262522.417</v>
      </c>
    </row>
    <row r="532" spans="1:6">
      <c r="A532">
        <v>531</v>
      </c>
      <c r="B532">
        <v>0.126328</v>
      </c>
      <c r="C532">
        <v>298.52</v>
      </c>
      <c r="D532">
        <v>1531.06041040402</v>
      </c>
      <c r="E532">
        <v>107.2224979999999</v>
      </c>
      <c r="F532">
        <v>262820.937</v>
      </c>
    </row>
    <row r="533" spans="1:6">
      <c r="A533">
        <v>532</v>
      </c>
      <c r="B533">
        <v>0.14693</v>
      </c>
      <c r="C533">
        <v>248.974</v>
      </c>
      <c r="D533">
        <v>1407.04358099563</v>
      </c>
      <c r="E533">
        <v>107.3694279999999</v>
      </c>
      <c r="F533">
        <v>263069.911</v>
      </c>
    </row>
    <row r="534" spans="1:6">
      <c r="A534">
        <v>533</v>
      </c>
      <c r="B534">
        <v>0.141864</v>
      </c>
      <c r="C534">
        <v>316.73</v>
      </c>
      <c r="D534">
        <v>1556.73204512659</v>
      </c>
      <c r="E534">
        <v>107.5112919999999</v>
      </c>
      <c r="F534">
        <v>263386.6409999999</v>
      </c>
    </row>
    <row r="535" spans="1:6">
      <c r="A535">
        <v>534</v>
      </c>
      <c r="B535">
        <v>0.099938</v>
      </c>
      <c r="C535">
        <v>288.183</v>
      </c>
      <c r="D535">
        <v>1540.08186658664</v>
      </c>
      <c r="E535">
        <v>107.6112299999999</v>
      </c>
      <c r="F535">
        <v>263674.824</v>
      </c>
    </row>
    <row r="536" spans="1:6">
      <c r="A536">
        <v>535</v>
      </c>
      <c r="B536">
        <v>0.174933</v>
      </c>
      <c r="C536">
        <v>288.391</v>
      </c>
      <c r="D536">
        <v>1443.41873658366</v>
      </c>
      <c r="E536">
        <v>107.7861629999999</v>
      </c>
      <c r="F536">
        <v>263963.215</v>
      </c>
    </row>
    <row r="537" spans="1:6">
      <c r="A537">
        <v>536</v>
      </c>
      <c r="B537">
        <v>0.176111</v>
      </c>
      <c r="C537">
        <v>258.478</v>
      </c>
      <c r="D537">
        <v>1417.95968979542</v>
      </c>
      <c r="E537">
        <v>107.9622739999999</v>
      </c>
      <c r="F537">
        <v>264221.693</v>
      </c>
    </row>
    <row r="538" spans="1:6">
      <c r="A538">
        <v>537</v>
      </c>
      <c r="B538">
        <v>0.154926</v>
      </c>
      <c r="C538">
        <v>288.017</v>
      </c>
      <c r="D538">
        <v>1468.36289563813</v>
      </c>
      <c r="E538">
        <v>108.1171999999999</v>
      </c>
      <c r="F538">
        <v>264509.71</v>
      </c>
    </row>
    <row r="539" spans="1:6">
      <c r="A539">
        <v>538</v>
      </c>
      <c r="B539">
        <v>0.167963</v>
      </c>
      <c r="C539">
        <v>290.538</v>
      </c>
      <c r="D539">
        <v>1478.23552787449</v>
      </c>
      <c r="E539">
        <v>108.2851629999999</v>
      </c>
      <c r="F539">
        <v>264800.248</v>
      </c>
    </row>
    <row r="540" spans="1:6">
      <c r="A540">
        <v>539</v>
      </c>
      <c r="B540">
        <v>0.125041</v>
      </c>
      <c r="C540">
        <v>266.242</v>
      </c>
      <c r="D540">
        <v>1405.91437335709</v>
      </c>
      <c r="E540">
        <v>108.4102039999999</v>
      </c>
      <c r="F540">
        <v>265066.49</v>
      </c>
    </row>
    <row r="541" spans="1:6">
      <c r="A541">
        <v>540</v>
      </c>
      <c r="B541">
        <v>0.194019</v>
      </c>
      <c r="C541">
        <v>253.823</v>
      </c>
      <c r="D541">
        <v>911.364518243731</v>
      </c>
      <c r="E541">
        <v>108.6042229999999</v>
      </c>
      <c r="F541">
        <v>265320.313</v>
      </c>
    </row>
    <row r="542" spans="1:6">
      <c r="A542">
        <v>541</v>
      </c>
      <c r="B542">
        <v>0.089612</v>
      </c>
      <c r="C542">
        <v>237.951</v>
      </c>
      <c r="D542">
        <v>1404.69020430781</v>
      </c>
      <c r="E542">
        <v>108.6938349999999</v>
      </c>
      <c r="F542">
        <v>265558.264</v>
      </c>
    </row>
    <row r="543" spans="1:6">
      <c r="A543">
        <v>542</v>
      </c>
      <c r="B543">
        <v>0.055</v>
      </c>
      <c r="C543">
        <v>237.708</v>
      </c>
      <c r="D543">
        <v>1456.16157250405</v>
      </c>
      <c r="E543">
        <v>108.7488349999999</v>
      </c>
      <c r="F543">
        <v>265795.972</v>
      </c>
    </row>
    <row r="544" spans="1:6">
      <c r="A544">
        <v>543</v>
      </c>
      <c r="B544">
        <v>0.086952</v>
      </c>
      <c r="C544">
        <v>253.384</v>
      </c>
      <c r="D544">
        <v>1499.283084232</v>
      </c>
      <c r="E544">
        <v>108.8357869999999</v>
      </c>
      <c r="F544">
        <v>266049.356</v>
      </c>
    </row>
    <row r="545" spans="1:6">
      <c r="A545">
        <v>544</v>
      </c>
      <c r="B545">
        <v>0.102109</v>
      </c>
      <c r="C545">
        <v>240.218</v>
      </c>
      <c r="D545">
        <v>1325.37145667687</v>
      </c>
      <c r="E545">
        <v>108.9378959999999</v>
      </c>
      <c r="F545">
        <v>266289.574</v>
      </c>
    </row>
    <row r="546" spans="1:6">
      <c r="A546">
        <v>545</v>
      </c>
      <c r="B546">
        <v>0.097756</v>
      </c>
      <c r="C546">
        <v>258.85</v>
      </c>
      <c r="D546">
        <v>1533.06835713997</v>
      </c>
      <c r="E546">
        <v>109.0356519999999</v>
      </c>
      <c r="F546">
        <v>266548.4239999999</v>
      </c>
    </row>
    <row r="547" spans="1:6">
      <c r="A547">
        <v>546</v>
      </c>
      <c r="B547">
        <v>0.189</v>
      </c>
      <c r="C547">
        <v>185.11</v>
      </c>
      <c r="D547">
        <v>786.416968150252</v>
      </c>
      <c r="E547">
        <v>109.2246519999999</v>
      </c>
      <c r="F547">
        <v>266733.5339999999</v>
      </c>
    </row>
    <row r="548" spans="1:6">
      <c r="A548">
        <v>547</v>
      </c>
      <c r="B548">
        <v>0.1</v>
      </c>
      <c r="C548">
        <v>218.377</v>
      </c>
      <c r="D548">
        <v>1533.37145230678</v>
      </c>
      <c r="E548">
        <v>109.3246519999999</v>
      </c>
      <c r="F548">
        <v>266951.9109999999</v>
      </c>
    </row>
    <row r="549" spans="1:6">
      <c r="A549">
        <v>548</v>
      </c>
      <c r="B549">
        <v>0.09102200000000001</v>
      </c>
      <c r="C549">
        <v>284.347</v>
      </c>
      <c r="D549">
        <v>1688.4783777095</v>
      </c>
      <c r="E549">
        <v>109.4156739999999</v>
      </c>
      <c r="F549">
        <v>267236.2579999999</v>
      </c>
    </row>
    <row r="550" spans="1:6">
      <c r="A550">
        <v>549</v>
      </c>
      <c r="B550">
        <v>0.130584</v>
      </c>
      <c r="C550">
        <v>327.868</v>
      </c>
      <c r="D550">
        <v>1674.34050166056</v>
      </c>
      <c r="E550">
        <v>109.5462579999999</v>
      </c>
      <c r="F550">
        <v>267564.1259999999</v>
      </c>
    </row>
    <row r="551" spans="1:6">
      <c r="A551">
        <v>550</v>
      </c>
      <c r="B551">
        <v>0.135528</v>
      </c>
      <c r="C551">
        <v>294.692</v>
      </c>
      <c r="D551">
        <v>1475.53116450062</v>
      </c>
      <c r="E551">
        <v>109.6817859999999</v>
      </c>
      <c r="F551">
        <v>267858.8179999999</v>
      </c>
    </row>
    <row r="552" spans="1:6">
      <c r="A552">
        <v>551</v>
      </c>
      <c r="B552">
        <v>0.141608</v>
      </c>
      <c r="C552">
        <v>298.299</v>
      </c>
      <c r="D552">
        <v>1643.39195487488</v>
      </c>
      <c r="E552">
        <v>109.8233939999999</v>
      </c>
      <c r="F552">
        <v>268157.1169999999</v>
      </c>
    </row>
    <row r="553" spans="1:6">
      <c r="A553">
        <v>552</v>
      </c>
      <c r="B553">
        <v>0.125155</v>
      </c>
      <c r="C553">
        <v>196.918</v>
      </c>
      <c r="D553">
        <v>1342.39243514691</v>
      </c>
      <c r="E553">
        <v>109.9485489999999</v>
      </c>
      <c r="F553">
        <v>268354.0349999999</v>
      </c>
    </row>
    <row r="554" spans="1:6">
      <c r="A554">
        <v>553</v>
      </c>
      <c r="B554">
        <v>0.133131</v>
      </c>
      <c r="C554">
        <v>378.455</v>
      </c>
      <c r="D554">
        <v>1683.98209580472</v>
      </c>
      <c r="E554">
        <v>110.0816799999999</v>
      </c>
      <c r="F554">
        <v>268732.4899999999</v>
      </c>
    </row>
    <row r="555" spans="1:6">
      <c r="A555">
        <v>554</v>
      </c>
      <c r="B555">
        <v>0.1336</v>
      </c>
      <c r="C555">
        <v>276.082</v>
      </c>
      <c r="D555">
        <v>1714.27316802051</v>
      </c>
      <c r="E555">
        <v>110.2152799999999</v>
      </c>
      <c r="F555">
        <v>269008.5719999999</v>
      </c>
    </row>
    <row r="556" spans="1:6">
      <c r="A556">
        <v>555</v>
      </c>
      <c r="B556">
        <v>0.235</v>
      </c>
      <c r="C556">
        <v>295.038</v>
      </c>
      <c r="D556">
        <v>1443.74998333056</v>
      </c>
      <c r="E556">
        <v>110.4502799999999</v>
      </c>
      <c r="F556">
        <v>269303.6099999999</v>
      </c>
    </row>
    <row r="557" spans="1:6">
      <c r="A557">
        <v>556</v>
      </c>
      <c r="B557">
        <v>0.12244</v>
      </c>
      <c r="C557">
        <v>280.056</v>
      </c>
      <c r="D557">
        <v>1509.6236205674</v>
      </c>
      <c r="E557">
        <v>110.5727199999999</v>
      </c>
      <c r="F557">
        <v>269583.6659999999</v>
      </c>
    </row>
    <row r="558" spans="1:6">
      <c r="A558">
        <v>557</v>
      </c>
      <c r="B558">
        <v>0.099134</v>
      </c>
      <c r="C558">
        <v>299.656</v>
      </c>
      <c r="D558">
        <v>1530.18512488116</v>
      </c>
      <c r="E558">
        <v>110.6718539999999</v>
      </c>
      <c r="F558">
        <v>269883.3219999999</v>
      </c>
    </row>
    <row r="559" spans="1:6">
      <c r="A559">
        <v>558</v>
      </c>
      <c r="B559">
        <v>0.129774</v>
      </c>
      <c r="C559">
        <v>268.2</v>
      </c>
      <c r="D559">
        <v>1425.28217763853</v>
      </c>
      <c r="E559">
        <v>110.8016279999999</v>
      </c>
      <c r="F559">
        <v>270151.5219999999</v>
      </c>
    </row>
    <row r="560" spans="1:6">
      <c r="A560">
        <v>559</v>
      </c>
      <c r="B560">
        <v>0.088726</v>
      </c>
      <c r="C560">
        <v>264.391</v>
      </c>
      <c r="D560">
        <v>1465.69758856914</v>
      </c>
      <c r="E560">
        <v>110.8903539999999</v>
      </c>
      <c r="F560">
        <v>270415.9129999999</v>
      </c>
    </row>
    <row r="561" spans="1:6">
      <c r="A561">
        <v>560</v>
      </c>
      <c r="B561">
        <v>0.091126</v>
      </c>
      <c r="C561">
        <v>281.292</v>
      </c>
      <c r="D561">
        <v>1668.48699459548</v>
      </c>
      <c r="E561">
        <v>110.9814799999999</v>
      </c>
      <c r="F561">
        <v>270697.205</v>
      </c>
    </row>
    <row r="562" spans="1:6">
      <c r="A562">
        <v>561</v>
      </c>
      <c r="B562">
        <v>0.11765</v>
      </c>
      <c r="C562">
        <v>267.02</v>
      </c>
      <c r="D562">
        <v>1706.27953370569</v>
      </c>
      <c r="E562">
        <v>111.0991299999999</v>
      </c>
      <c r="F562">
        <v>270964.225</v>
      </c>
    </row>
    <row r="563" spans="1:6">
      <c r="A563">
        <v>562</v>
      </c>
      <c r="B563">
        <v>0.194756</v>
      </c>
      <c r="C563">
        <v>297.507</v>
      </c>
      <c r="D563">
        <v>1490.45719835055</v>
      </c>
      <c r="E563">
        <v>111.2938859999999</v>
      </c>
      <c r="F563">
        <v>271261.732</v>
      </c>
    </row>
    <row r="564" spans="1:6">
      <c r="A564">
        <v>563</v>
      </c>
      <c r="B564">
        <v>0.125034</v>
      </c>
      <c r="C564">
        <v>231.777</v>
      </c>
      <c r="D564">
        <v>1513.18119002707</v>
      </c>
      <c r="E564">
        <v>111.4189199999999</v>
      </c>
      <c r="F564">
        <v>271493.509</v>
      </c>
    </row>
    <row r="565" spans="1:6">
      <c r="A565">
        <v>564</v>
      </c>
      <c r="B565">
        <v>0.125543</v>
      </c>
      <c r="C565">
        <v>255.028</v>
      </c>
      <c r="D565">
        <v>1531.101917991</v>
      </c>
      <c r="E565">
        <v>111.5444629999999</v>
      </c>
      <c r="F565">
        <v>271748.537</v>
      </c>
    </row>
    <row r="566" spans="1:6">
      <c r="A566">
        <v>565</v>
      </c>
      <c r="B566">
        <v>0.128867</v>
      </c>
      <c r="C566">
        <v>257.523</v>
      </c>
      <c r="D566">
        <v>1558.63169292895</v>
      </c>
      <c r="E566">
        <v>111.6733299999999</v>
      </c>
      <c r="F566">
        <v>272006.0599999999</v>
      </c>
    </row>
    <row r="567" spans="1:6">
      <c r="A567">
        <v>566</v>
      </c>
      <c r="B567">
        <v>0.129585</v>
      </c>
      <c r="C567">
        <v>289.911</v>
      </c>
      <c r="D567">
        <v>1619.30410489317</v>
      </c>
      <c r="E567">
        <v>111.8029149999999</v>
      </c>
      <c r="F567">
        <v>272295.971</v>
      </c>
    </row>
    <row r="568" spans="1:6">
      <c r="A568">
        <v>567</v>
      </c>
      <c r="B568">
        <v>0.101464</v>
      </c>
      <c r="C568">
        <v>237.357</v>
      </c>
      <c r="D568">
        <v>1451.7193105059</v>
      </c>
      <c r="E568">
        <v>111.9043789999999</v>
      </c>
      <c r="F568">
        <v>272533.328</v>
      </c>
    </row>
    <row r="569" spans="1:6">
      <c r="A569">
        <v>568</v>
      </c>
      <c r="B569">
        <v>0.122126</v>
      </c>
      <c r="C569">
        <v>153.202</v>
      </c>
      <c r="D569">
        <v>1051.9639895111</v>
      </c>
      <c r="E569">
        <v>112.0265049999999</v>
      </c>
      <c r="F569">
        <v>272686.53</v>
      </c>
    </row>
    <row r="570" spans="1:6">
      <c r="A570">
        <v>569</v>
      </c>
      <c r="B570">
        <v>0.048</v>
      </c>
      <c r="C570">
        <v>198.373</v>
      </c>
      <c r="D570">
        <v>1776.6567974173</v>
      </c>
      <c r="E570">
        <v>112.0745049999999</v>
      </c>
      <c r="F570">
        <v>272884.903</v>
      </c>
    </row>
    <row r="571" spans="1:6">
      <c r="A571">
        <v>570</v>
      </c>
      <c r="B571">
        <v>0.094167</v>
      </c>
      <c r="C571">
        <v>241.122</v>
      </c>
      <c r="D571">
        <v>1401.35226232505</v>
      </c>
      <c r="E571">
        <v>112.1686719999999</v>
      </c>
      <c r="F571">
        <v>273126.025</v>
      </c>
    </row>
    <row r="572" spans="1:6">
      <c r="A572">
        <v>571</v>
      </c>
      <c r="B572">
        <v>0.097286</v>
      </c>
      <c r="C572">
        <v>267.161</v>
      </c>
      <c r="D572">
        <v>1577.38170442963</v>
      </c>
      <c r="E572">
        <v>112.2659579999999</v>
      </c>
      <c r="F572">
        <v>273393.186</v>
      </c>
    </row>
    <row r="573" spans="1:6">
      <c r="A573">
        <v>572</v>
      </c>
      <c r="B573">
        <v>0.104127</v>
      </c>
      <c r="C573">
        <v>215.326</v>
      </c>
      <c r="D573">
        <v>1393.57365859695</v>
      </c>
      <c r="E573">
        <v>112.3700849999999</v>
      </c>
      <c r="F573">
        <v>273608.512</v>
      </c>
    </row>
    <row r="574" spans="1:6">
      <c r="A574">
        <v>573</v>
      </c>
      <c r="B574">
        <v>0.106197</v>
      </c>
      <c r="C574">
        <v>212.881</v>
      </c>
      <c r="D574">
        <v>1578.73204777873</v>
      </c>
      <c r="E574">
        <v>112.4762819999999</v>
      </c>
      <c r="F574">
        <v>273821.393</v>
      </c>
    </row>
    <row r="575" spans="1:6">
      <c r="A575">
        <v>574</v>
      </c>
      <c r="B575">
        <v>0.148479</v>
      </c>
      <c r="C575">
        <v>393.566</v>
      </c>
      <c r="D575">
        <v>1708.64520007187</v>
      </c>
      <c r="E575">
        <v>112.6247609999999</v>
      </c>
      <c r="F575">
        <v>274214.959</v>
      </c>
    </row>
    <row r="576" spans="1:6">
      <c r="A576">
        <v>575</v>
      </c>
      <c r="B576">
        <v>0.169908</v>
      </c>
      <c r="C576">
        <v>236.974</v>
      </c>
      <c r="D576">
        <v>1147.89786620692</v>
      </c>
      <c r="E576">
        <v>112.7946689999999</v>
      </c>
      <c r="F576">
        <v>274451.933</v>
      </c>
    </row>
    <row r="577" spans="1:6">
      <c r="A577">
        <v>576</v>
      </c>
      <c r="B577">
        <v>0.158958</v>
      </c>
      <c r="C577">
        <v>366.179</v>
      </c>
      <c r="D577">
        <v>1664.63991399153</v>
      </c>
      <c r="E577">
        <v>112.9536269999999</v>
      </c>
      <c r="F577">
        <v>274818.112</v>
      </c>
    </row>
    <row r="578" spans="1:6">
      <c r="A578">
        <v>577</v>
      </c>
      <c r="B578">
        <v>0.273853</v>
      </c>
      <c r="C578">
        <v>255.916</v>
      </c>
      <c r="D578">
        <v>1049.47099927461</v>
      </c>
      <c r="E578">
        <v>113.2274799999999</v>
      </c>
      <c r="F578">
        <v>275074.028</v>
      </c>
    </row>
    <row r="579" spans="1:6">
      <c r="A579">
        <v>578</v>
      </c>
      <c r="B579">
        <v>0.237223</v>
      </c>
      <c r="C579">
        <v>338.521</v>
      </c>
      <c r="D579">
        <v>1580.22571095131</v>
      </c>
      <c r="E579">
        <v>113.4647029999999</v>
      </c>
      <c r="F579">
        <v>275412.549</v>
      </c>
    </row>
    <row r="580" spans="1:6">
      <c r="A580">
        <v>579</v>
      </c>
      <c r="B580">
        <v>0.28279</v>
      </c>
      <c r="C580">
        <v>246.716</v>
      </c>
      <c r="D580">
        <v>1187.89359102665</v>
      </c>
      <c r="E580">
        <v>113.7474929999999</v>
      </c>
      <c r="F580">
        <v>275659.265</v>
      </c>
    </row>
    <row r="581" spans="1:6">
      <c r="A581">
        <v>580</v>
      </c>
      <c r="B581">
        <v>0.130031</v>
      </c>
      <c r="C581">
        <v>274.326</v>
      </c>
      <c r="D581">
        <v>1487.84066381204</v>
      </c>
      <c r="E581">
        <v>113.8775239999999</v>
      </c>
      <c r="F581">
        <v>275933.591</v>
      </c>
    </row>
    <row r="582" spans="1:6">
      <c r="A582">
        <v>581</v>
      </c>
      <c r="B582">
        <v>0.133047</v>
      </c>
      <c r="C582">
        <v>231.811</v>
      </c>
      <c r="D582">
        <v>1345.67248380521</v>
      </c>
      <c r="E582">
        <v>114.0105709999999</v>
      </c>
      <c r="F582">
        <v>276165.402</v>
      </c>
    </row>
    <row r="583" spans="1:6">
      <c r="A583">
        <v>582</v>
      </c>
      <c r="B583">
        <v>0.097</v>
      </c>
      <c r="C583">
        <v>273.388</v>
      </c>
      <c r="D583">
        <v>1547.93664622595</v>
      </c>
      <c r="E583">
        <v>114.1075709999999</v>
      </c>
      <c r="F583">
        <v>276438.79</v>
      </c>
    </row>
    <row r="584" spans="1:6">
      <c r="A584">
        <v>583</v>
      </c>
      <c r="B584">
        <v>0.09</v>
      </c>
      <c r="C584">
        <v>265.047</v>
      </c>
      <c r="D584">
        <v>1470.51341126432</v>
      </c>
      <c r="E584">
        <v>114.1975709999999</v>
      </c>
      <c r="F584">
        <v>276703.837</v>
      </c>
    </row>
    <row r="585" spans="1:6">
      <c r="A585">
        <v>584</v>
      </c>
      <c r="B585">
        <v>0.047353</v>
      </c>
      <c r="C585">
        <v>185.037</v>
      </c>
      <c r="D585">
        <v>901.684901333188</v>
      </c>
      <c r="E585">
        <v>114.2449239999999</v>
      </c>
      <c r="F585">
        <v>276888.874</v>
      </c>
    </row>
    <row r="586" spans="1:6">
      <c r="A586">
        <v>585</v>
      </c>
      <c r="B586">
        <v>0.121445</v>
      </c>
      <c r="C586">
        <v>256.164</v>
      </c>
      <c r="D586">
        <v>1387.97336030608</v>
      </c>
      <c r="E586">
        <v>114.3663689999999</v>
      </c>
      <c r="F586">
        <v>277145.038</v>
      </c>
    </row>
    <row r="587" spans="1:6">
      <c r="A587">
        <v>586</v>
      </c>
      <c r="B587">
        <v>0.122844</v>
      </c>
      <c r="C587">
        <v>246.206</v>
      </c>
      <c r="D587">
        <v>1358.74500883138</v>
      </c>
      <c r="E587">
        <v>114.4892129999999</v>
      </c>
      <c r="F587">
        <v>277391.244</v>
      </c>
    </row>
    <row r="588" spans="1:6">
      <c r="A588">
        <v>587</v>
      </c>
      <c r="B588">
        <v>0.171184</v>
      </c>
      <c r="C588">
        <v>253.384</v>
      </c>
      <c r="D588">
        <v>1318.61742089893</v>
      </c>
      <c r="E588">
        <v>114.6603969999999</v>
      </c>
      <c r="F588">
        <v>277644.628</v>
      </c>
    </row>
    <row r="589" spans="1:6">
      <c r="A589">
        <v>588</v>
      </c>
      <c r="B589">
        <v>0.108304</v>
      </c>
      <c r="C589">
        <v>265.655</v>
      </c>
      <c r="D589">
        <v>1283.16245357128</v>
      </c>
      <c r="E589">
        <v>114.7687009999999</v>
      </c>
      <c r="F589">
        <v>277910.2830000001</v>
      </c>
    </row>
    <row r="590" spans="1:6">
      <c r="A590">
        <v>589</v>
      </c>
      <c r="B590">
        <v>0.126477</v>
      </c>
      <c r="C590">
        <v>220.16</v>
      </c>
      <c r="D590">
        <v>1272.98519030809</v>
      </c>
      <c r="E590">
        <v>114.8951779999999</v>
      </c>
      <c r="F590">
        <v>278130.443</v>
      </c>
    </row>
    <row r="591" spans="1:6">
      <c r="A591">
        <v>590</v>
      </c>
      <c r="B591">
        <v>0.128462</v>
      </c>
      <c r="C591">
        <v>250.939</v>
      </c>
      <c r="D591">
        <v>1385.53238464739</v>
      </c>
      <c r="E591">
        <v>115.0236399999999</v>
      </c>
      <c r="F591">
        <v>278381.382</v>
      </c>
    </row>
    <row r="592" spans="1:6">
      <c r="A592">
        <v>591</v>
      </c>
      <c r="B592">
        <v>0.1512</v>
      </c>
      <c r="C592">
        <v>310.372</v>
      </c>
      <c r="D592">
        <v>1477.20673377812</v>
      </c>
      <c r="E592">
        <v>115.1748399999999</v>
      </c>
      <c r="F592">
        <v>278691.754</v>
      </c>
    </row>
    <row r="593" spans="1:6">
      <c r="A593">
        <v>592</v>
      </c>
      <c r="B593">
        <v>0.152343</v>
      </c>
      <c r="C593">
        <v>202.451</v>
      </c>
      <c r="D593">
        <v>1254.99870533748</v>
      </c>
      <c r="E593">
        <v>115.3271829999999</v>
      </c>
      <c r="F593">
        <v>278894.205</v>
      </c>
    </row>
    <row r="594" spans="1:6">
      <c r="A594">
        <v>593</v>
      </c>
      <c r="B594">
        <v>0.158783</v>
      </c>
      <c r="C594">
        <v>259.422</v>
      </c>
      <c r="D594">
        <v>1420.91966910542</v>
      </c>
      <c r="E594">
        <v>115.4859659999999</v>
      </c>
      <c r="F594">
        <v>279153.627</v>
      </c>
    </row>
    <row r="595" spans="1:6">
      <c r="A595">
        <v>594</v>
      </c>
      <c r="B595">
        <v>0.168152</v>
      </c>
      <c r="C595">
        <v>253.384</v>
      </c>
      <c r="D595">
        <v>1287.25374054465</v>
      </c>
      <c r="E595">
        <v>115.6541179999999</v>
      </c>
      <c r="F595">
        <v>279407.0110000001</v>
      </c>
    </row>
    <row r="596" spans="1:6">
      <c r="A596">
        <v>595</v>
      </c>
      <c r="B596">
        <v>0.249984</v>
      </c>
      <c r="C596">
        <v>311.215</v>
      </c>
      <c r="D596">
        <v>1195.55275927685</v>
      </c>
      <c r="E596">
        <v>115.9041019999999</v>
      </c>
      <c r="F596">
        <v>279718.2260000001</v>
      </c>
    </row>
    <row r="597" spans="1:6">
      <c r="A597">
        <v>596</v>
      </c>
      <c r="B597">
        <v>0.297067</v>
      </c>
      <c r="C597">
        <v>271.19</v>
      </c>
      <c r="D597">
        <v>1313.93911485807</v>
      </c>
      <c r="E597">
        <v>116.2011689999999</v>
      </c>
      <c r="F597">
        <v>279989.4160000001</v>
      </c>
    </row>
    <row r="598" spans="1:6">
      <c r="A598">
        <v>597</v>
      </c>
      <c r="B598">
        <v>0.305</v>
      </c>
      <c r="C598">
        <v>289.223</v>
      </c>
      <c r="D598">
        <v>1202.48777815715</v>
      </c>
      <c r="E598">
        <v>116.5061689999999</v>
      </c>
      <c r="F598">
        <v>280278.6390000001</v>
      </c>
    </row>
    <row r="599" spans="1:6">
      <c r="A599">
        <v>598</v>
      </c>
      <c r="B599">
        <v>0.238478</v>
      </c>
      <c r="C599">
        <v>191.705</v>
      </c>
      <c r="D599">
        <v>931.3472815702891</v>
      </c>
      <c r="E599">
        <v>116.7446469999999</v>
      </c>
      <c r="F599">
        <v>280470.3440000001</v>
      </c>
    </row>
    <row r="600" spans="1:6">
      <c r="A600">
        <v>599</v>
      </c>
      <c r="B600">
        <v>0.22526</v>
      </c>
      <c r="C600">
        <v>263.819</v>
      </c>
      <c r="D600">
        <v>1166.98749540316</v>
      </c>
      <c r="E600">
        <v>116.9699069999999</v>
      </c>
      <c r="F600">
        <v>280734.1630000001</v>
      </c>
    </row>
    <row r="601" spans="1:6">
      <c r="A601">
        <v>600</v>
      </c>
      <c r="B601">
        <v>0.149399</v>
      </c>
      <c r="C601">
        <v>228.207</v>
      </c>
      <c r="D601">
        <v>1144.54869082193</v>
      </c>
      <c r="E601">
        <v>117.1193059999999</v>
      </c>
      <c r="F601">
        <v>280962.3700000001</v>
      </c>
    </row>
    <row r="602" spans="1:6">
      <c r="A602">
        <v>601</v>
      </c>
      <c r="B602">
        <v>0.206</v>
      </c>
      <c r="C602">
        <v>252.175</v>
      </c>
      <c r="D602">
        <v>1074.96615661455</v>
      </c>
      <c r="E602">
        <v>117.3253059999999</v>
      </c>
      <c r="F602">
        <v>281214.5450000001</v>
      </c>
    </row>
    <row r="603" spans="1:6">
      <c r="A603">
        <v>602</v>
      </c>
      <c r="B603">
        <v>0.24</v>
      </c>
      <c r="C603">
        <v>174.915</v>
      </c>
      <c r="E603">
        <v>117.5653059999999</v>
      </c>
      <c r="F603">
        <v>281389.4600000001</v>
      </c>
    </row>
    <row r="604" spans="1:6">
      <c r="A604">
        <v>603</v>
      </c>
      <c r="B604">
        <v>0.124</v>
      </c>
      <c r="C604">
        <v>80.322</v>
      </c>
      <c r="D604">
        <v>1562.44740041818</v>
      </c>
      <c r="E604">
        <v>117.6893059999999</v>
      </c>
      <c r="F604">
        <v>281469.7820000001</v>
      </c>
    </row>
    <row r="605" spans="1:6">
      <c r="A605">
        <v>604</v>
      </c>
      <c r="B605">
        <v>0.077888</v>
      </c>
      <c r="C605">
        <v>168.366</v>
      </c>
      <c r="D605">
        <v>1363.23508377567</v>
      </c>
      <c r="E605">
        <v>117.7671939999999</v>
      </c>
      <c r="F605">
        <v>281638.148</v>
      </c>
    </row>
    <row r="606" spans="1:6">
      <c r="A606">
        <v>605</v>
      </c>
      <c r="B606">
        <v>0.036</v>
      </c>
      <c r="C606">
        <v>153.364</v>
      </c>
      <c r="D606">
        <v>1481.4762686893</v>
      </c>
      <c r="E606">
        <v>117.8031939999999</v>
      </c>
      <c r="F606">
        <v>281791.512</v>
      </c>
    </row>
    <row r="607" spans="1:6">
      <c r="A607">
        <v>606</v>
      </c>
      <c r="B607">
        <v>0.070011</v>
      </c>
      <c r="C607">
        <v>163.143</v>
      </c>
      <c r="D607">
        <v>1330.79851635788</v>
      </c>
      <c r="E607">
        <v>117.8732049999999</v>
      </c>
      <c r="F607">
        <v>281954.655</v>
      </c>
    </row>
    <row r="608" spans="1:6">
      <c r="A608">
        <v>607</v>
      </c>
      <c r="B608">
        <v>0.088214</v>
      </c>
      <c r="C608">
        <v>206.817</v>
      </c>
      <c r="D608">
        <v>1368.11228025576</v>
      </c>
      <c r="E608">
        <v>117.9614189999999</v>
      </c>
      <c r="F608">
        <v>282161.472</v>
      </c>
    </row>
    <row r="609" spans="1:6">
      <c r="A609">
        <v>608</v>
      </c>
      <c r="B609">
        <v>0.088349</v>
      </c>
      <c r="C609">
        <v>203.374</v>
      </c>
      <c r="D609">
        <v>1306.44537317307</v>
      </c>
      <c r="E609">
        <v>118.0497679999999</v>
      </c>
      <c r="F609">
        <v>282364.846</v>
      </c>
    </row>
    <row r="610" spans="1:6">
      <c r="A610">
        <v>609</v>
      </c>
      <c r="B610">
        <v>0.08984499999999999</v>
      </c>
      <c r="C610">
        <v>204.834</v>
      </c>
      <c r="D610">
        <v>1316.60081098925</v>
      </c>
      <c r="E610">
        <v>118.1396129999999</v>
      </c>
      <c r="F610">
        <v>282569.68</v>
      </c>
    </row>
    <row r="611" spans="1:6">
      <c r="A611">
        <v>610</v>
      </c>
      <c r="B611">
        <v>0.149</v>
      </c>
      <c r="C611">
        <v>332.629</v>
      </c>
      <c r="D611">
        <v>1337.13321299376</v>
      </c>
      <c r="E611">
        <v>118.2886129999999</v>
      </c>
      <c r="F611">
        <v>282902.309</v>
      </c>
    </row>
    <row r="612" spans="1:6">
      <c r="A612">
        <v>611</v>
      </c>
      <c r="B612">
        <v>0.15</v>
      </c>
      <c r="C612">
        <v>224.964</v>
      </c>
      <c r="D612">
        <v>1717.74194127664</v>
      </c>
      <c r="E612">
        <v>118.4386129999999</v>
      </c>
      <c r="F612">
        <v>283127.273</v>
      </c>
    </row>
    <row r="613" spans="1:6">
      <c r="A613">
        <v>612</v>
      </c>
      <c r="B613">
        <v>0.15</v>
      </c>
      <c r="C613">
        <v>350.07</v>
      </c>
      <c r="D613">
        <v>1216.47348465071</v>
      </c>
      <c r="E613">
        <v>118.5886129999999</v>
      </c>
      <c r="F613">
        <v>283477.343</v>
      </c>
    </row>
    <row r="614" spans="1:6">
      <c r="A614">
        <v>613</v>
      </c>
      <c r="B614">
        <v>0.161</v>
      </c>
      <c r="C614">
        <v>330.03</v>
      </c>
      <c r="D614">
        <v>1172.37812871689</v>
      </c>
      <c r="E614">
        <v>118.7496129999999</v>
      </c>
      <c r="F614">
        <v>283807.373</v>
      </c>
    </row>
    <row r="615" spans="1:6">
      <c r="A615">
        <v>614</v>
      </c>
      <c r="B615">
        <v>0.162</v>
      </c>
      <c r="C615">
        <v>265.45</v>
      </c>
      <c r="D615">
        <v>1039.06972054789</v>
      </c>
      <c r="E615">
        <v>118.9116129999999</v>
      </c>
      <c r="F615">
        <v>284072.823</v>
      </c>
    </row>
    <row r="616" spans="1:6">
      <c r="A616">
        <v>615</v>
      </c>
      <c r="B616">
        <v>0.223</v>
      </c>
      <c r="C616">
        <v>284.96</v>
      </c>
      <c r="D616">
        <v>1147.5492970377</v>
      </c>
      <c r="E616">
        <v>119.1346129999999</v>
      </c>
      <c r="F616">
        <v>284357.7830000001</v>
      </c>
    </row>
    <row r="617" spans="1:6">
      <c r="A617">
        <v>616</v>
      </c>
      <c r="B617">
        <v>0.153648</v>
      </c>
      <c r="C617">
        <v>264.174</v>
      </c>
      <c r="D617">
        <v>1137.54788931958</v>
      </c>
      <c r="E617">
        <v>119.2882609999999</v>
      </c>
      <c r="F617">
        <v>284621.9570000001</v>
      </c>
    </row>
    <row r="618" spans="1:6">
      <c r="A618">
        <v>617</v>
      </c>
      <c r="B618">
        <v>0.118</v>
      </c>
      <c r="C618">
        <v>266.71</v>
      </c>
      <c r="D618">
        <v>1227.51872153355</v>
      </c>
      <c r="E618">
        <v>119.4062609999999</v>
      </c>
      <c r="F618">
        <v>284888.6670000001</v>
      </c>
    </row>
    <row r="619" spans="1:6">
      <c r="A619">
        <v>618</v>
      </c>
      <c r="B619">
        <v>0.106265</v>
      </c>
      <c r="C619">
        <v>262.919</v>
      </c>
      <c r="D619">
        <v>1212.23786694015</v>
      </c>
      <c r="E619">
        <v>119.5125259999999</v>
      </c>
      <c r="F619">
        <v>285151.5860000001</v>
      </c>
    </row>
    <row r="620" spans="1:6">
      <c r="A620">
        <v>619</v>
      </c>
      <c r="B620">
        <v>0.149372</v>
      </c>
      <c r="C620">
        <v>253.375</v>
      </c>
      <c r="D620">
        <v>1118.28786887411</v>
      </c>
      <c r="E620">
        <v>119.6618979999999</v>
      </c>
      <c r="F620">
        <v>285404.9610000001</v>
      </c>
    </row>
    <row r="621" spans="1:6">
      <c r="A621">
        <v>620</v>
      </c>
      <c r="B621">
        <v>0.160656</v>
      </c>
      <c r="C621">
        <v>255.529</v>
      </c>
      <c r="D621">
        <v>1148.77289252453</v>
      </c>
      <c r="E621">
        <v>119.8225539999999</v>
      </c>
      <c r="F621">
        <v>285660.49</v>
      </c>
    </row>
    <row r="622" spans="1:6">
      <c r="A622">
        <v>621</v>
      </c>
      <c r="B622">
        <v>0.162</v>
      </c>
      <c r="C622">
        <v>253.659</v>
      </c>
      <c r="D622">
        <v>1189.55765168824</v>
      </c>
      <c r="E622">
        <v>119.9845539999999</v>
      </c>
      <c r="F622">
        <v>285914.149</v>
      </c>
    </row>
    <row r="623" spans="1:6">
      <c r="A623">
        <v>622</v>
      </c>
      <c r="B623">
        <v>0.169568</v>
      </c>
      <c r="C623">
        <v>239.508</v>
      </c>
      <c r="D623">
        <v>1124.9256080684</v>
      </c>
      <c r="E623">
        <v>120.1541219999999</v>
      </c>
      <c r="F623">
        <v>286153.657</v>
      </c>
    </row>
    <row r="624" spans="1:6">
      <c r="A624">
        <v>623</v>
      </c>
      <c r="B624">
        <v>0.167556</v>
      </c>
      <c r="C624">
        <v>269.155</v>
      </c>
      <c r="D624">
        <v>1119.94544450236</v>
      </c>
      <c r="E624">
        <v>120.3216779999999</v>
      </c>
      <c r="F624">
        <v>286422.812</v>
      </c>
    </row>
    <row r="625" spans="1:6">
      <c r="A625">
        <v>624</v>
      </c>
      <c r="B625">
        <v>0.178</v>
      </c>
      <c r="C625">
        <v>222.141</v>
      </c>
      <c r="D625">
        <v>1106.49382195494</v>
      </c>
      <c r="E625">
        <v>120.4996779999999</v>
      </c>
      <c r="F625">
        <v>286644.953</v>
      </c>
    </row>
    <row r="626" spans="1:6">
      <c r="A626">
        <v>625</v>
      </c>
      <c r="B626">
        <v>0.169529</v>
      </c>
      <c r="C626">
        <v>266.613</v>
      </c>
      <c r="D626">
        <v>1122.88544801928</v>
      </c>
      <c r="E626">
        <v>120.6692069999999</v>
      </c>
      <c r="F626">
        <v>286911.566</v>
      </c>
    </row>
    <row r="627" spans="1:6">
      <c r="A627">
        <v>626</v>
      </c>
      <c r="B627">
        <v>0.129112</v>
      </c>
      <c r="C627">
        <v>223.204</v>
      </c>
      <c r="D627">
        <v>1099.29337737629</v>
      </c>
      <c r="E627">
        <v>120.7983189999999</v>
      </c>
      <c r="F627">
        <v>287134.7700000001</v>
      </c>
    </row>
    <row r="628" spans="1:6">
      <c r="A628">
        <v>627</v>
      </c>
      <c r="B628">
        <v>0.153268</v>
      </c>
      <c r="C628">
        <v>213.848</v>
      </c>
      <c r="D628">
        <v>1061.30905917819</v>
      </c>
      <c r="E628">
        <v>120.9515869999999</v>
      </c>
      <c r="F628">
        <v>287348.6180000001</v>
      </c>
    </row>
    <row r="629" spans="1:6">
      <c r="A629">
        <v>628</v>
      </c>
      <c r="B629">
        <v>0.11592</v>
      </c>
      <c r="C629">
        <v>248.714</v>
      </c>
      <c r="D629">
        <v>1241.40578173505</v>
      </c>
      <c r="E629">
        <v>121.0675069999999</v>
      </c>
      <c r="F629">
        <v>287597.3320000001</v>
      </c>
    </row>
    <row r="630" spans="1:6">
      <c r="A630">
        <v>629</v>
      </c>
      <c r="B630">
        <v>0.184</v>
      </c>
      <c r="C630">
        <v>283.39</v>
      </c>
      <c r="D630">
        <v>1182.40512055692</v>
      </c>
      <c r="E630">
        <v>121.2515069999999</v>
      </c>
      <c r="F630">
        <v>287880.7220000001</v>
      </c>
    </row>
    <row r="631" spans="1:6">
      <c r="A631">
        <v>630</v>
      </c>
      <c r="B631">
        <v>0.122904</v>
      </c>
      <c r="C631">
        <v>186.704</v>
      </c>
      <c r="D631">
        <v>999.39031437071</v>
      </c>
      <c r="E631">
        <v>121.3744109999999</v>
      </c>
      <c r="F631">
        <v>288067.4260000001</v>
      </c>
    </row>
    <row r="632" spans="1:6">
      <c r="A632">
        <v>631</v>
      </c>
      <c r="B632">
        <v>0.11548</v>
      </c>
      <c r="C632">
        <v>203.789</v>
      </c>
      <c r="D632">
        <v>1133.43217255597</v>
      </c>
      <c r="E632">
        <v>121.4898909999999</v>
      </c>
      <c r="F632">
        <v>288271.2150000001</v>
      </c>
    </row>
    <row r="633" spans="1:6">
      <c r="A633">
        <v>632</v>
      </c>
      <c r="B633">
        <v>0.11</v>
      </c>
      <c r="C633">
        <v>250.859</v>
      </c>
      <c r="D633">
        <v>1137.98891844632</v>
      </c>
      <c r="E633">
        <v>121.5998909999999</v>
      </c>
      <c r="F633">
        <v>288522.0740000001</v>
      </c>
    </row>
    <row r="634" spans="1:6">
      <c r="A634">
        <v>633</v>
      </c>
      <c r="B634">
        <v>0.110361</v>
      </c>
      <c r="C634">
        <v>229.923</v>
      </c>
      <c r="D634">
        <v>1064.59507919471</v>
      </c>
      <c r="E634">
        <v>121.7102519999999</v>
      </c>
      <c r="F634">
        <v>288751.9970000001</v>
      </c>
    </row>
    <row r="635" spans="1:6">
      <c r="A635">
        <v>634</v>
      </c>
      <c r="B635">
        <v>0.118556</v>
      </c>
      <c r="C635">
        <v>233.13</v>
      </c>
      <c r="D635">
        <v>1134.50539723278</v>
      </c>
      <c r="E635">
        <v>121.8288079999999</v>
      </c>
      <c r="F635">
        <v>288985.1270000001</v>
      </c>
    </row>
    <row r="636" spans="1:6">
      <c r="A636">
        <v>635</v>
      </c>
      <c r="B636">
        <v>0.131534</v>
      </c>
      <c r="C636">
        <v>237.371</v>
      </c>
      <c r="D636">
        <v>1054.10050061129</v>
      </c>
      <c r="E636">
        <v>121.9603419999999</v>
      </c>
      <c r="F636">
        <v>289222.4980000001</v>
      </c>
    </row>
    <row r="637" spans="1:6">
      <c r="A637">
        <v>636</v>
      </c>
      <c r="B637">
        <v>0.143154</v>
      </c>
      <c r="C637">
        <v>240.829</v>
      </c>
      <c r="D637">
        <v>1086.15948875339</v>
      </c>
      <c r="E637">
        <v>122.1034959999999</v>
      </c>
      <c r="F637">
        <v>289463.3270000001</v>
      </c>
    </row>
    <row r="638" spans="1:6">
      <c r="A638">
        <v>637</v>
      </c>
      <c r="B638">
        <v>0.149818</v>
      </c>
      <c r="C638">
        <v>318.042</v>
      </c>
      <c r="D638">
        <v>1326.15287550243</v>
      </c>
      <c r="E638">
        <v>122.2533139999999</v>
      </c>
      <c r="F638">
        <v>289781.3690000001</v>
      </c>
    </row>
    <row r="639" spans="1:6">
      <c r="A639">
        <v>638</v>
      </c>
      <c r="B639">
        <v>0.154028</v>
      </c>
      <c r="C639">
        <v>176.284</v>
      </c>
      <c r="D639">
        <v>925.117085507098</v>
      </c>
      <c r="E639">
        <v>122.4073419999999</v>
      </c>
      <c r="F639">
        <v>289957.6530000001</v>
      </c>
    </row>
    <row r="640" spans="1:6">
      <c r="A640">
        <v>639</v>
      </c>
      <c r="B640">
        <v>0.100345</v>
      </c>
      <c r="C640">
        <v>273.87</v>
      </c>
      <c r="D640">
        <v>1172.48634856649</v>
      </c>
      <c r="E640">
        <v>122.5076869999999</v>
      </c>
      <c r="F640">
        <v>290231.5230000001</v>
      </c>
    </row>
    <row r="641" spans="1:6">
      <c r="A641">
        <v>640</v>
      </c>
      <c r="B641">
        <v>0.08687599999999999</v>
      </c>
      <c r="C641">
        <v>199.625</v>
      </c>
      <c r="D641">
        <v>1160.57633628006</v>
      </c>
      <c r="E641">
        <v>122.5945629999999</v>
      </c>
      <c r="F641">
        <v>290431.1480000001</v>
      </c>
    </row>
    <row r="642" spans="1:6">
      <c r="A642">
        <v>641</v>
      </c>
      <c r="B642">
        <v>0.082492</v>
      </c>
      <c r="C642">
        <v>197.88</v>
      </c>
      <c r="D642">
        <v>1131.17042420536</v>
      </c>
      <c r="E642">
        <v>122.6770549999999</v>
      </c>
      <c r="F642">
        <v>290629.0280000001</v>
      </c>
    </row>
    <row r="643" spans="1:6">
      <c r="A643">
        <v>642</v>
      </c>
      <c r="B643">
        <v>0.10855</v>
      </c>
      <c r="C643">
        <v>210.042</v>
      </c>
      <c r="D643">
        <v>1083.83182120924</v>
      </c>
      <c r="E643">
        <v>122.7856049999999</v>
      </c>
      <c r="F643">
        <v>290839.0700000001</v>
      </c>
    </row>
    <row r="644" spans="1:6">
      <c r="A644">
        <v>643</v>
      </c>
      <c r="B644">
        <v>0.112533</v>
      </c>
      <c r="C644">
        <v>222.558</v>
      </c>
      <c r="D644">
        <v>1051.2886801964</v>
      </c>
      <c r="E644">
        <v>122.8981379999999</v>
      </c>
      <c r="F644">
        <v>291061.6280000001</v>
      </c>
    </row>
    <row r="645" spans="1:6">
      <c r="A645">
        <v>644</v>
      </c>
      <c r="B645">
        <v>0.113243</v>
      </c>
      <c r="C645">
        <v>233.244</v>
      </c>
      <c r="D645">
        <v>1071.69850207281</v>
      </c>
      <c r="E645">
        <v>123.0113809999999</v>
      </c>
      <c r="F645">
        <v>291294.8720000001</v>
      </c>
    </row>
    <row r="646" spans="1:6">
      <c r="A646">
        <v>645</v>
      </c>
      <c r="B646">
        <v>0.120498</v>
      </c>
      <c r="C646">
        <v>225.205</v>
      </c>
      <c r="D646">
        <v>1048.41199292461</v>
      </c>
      <c r="E646">
        <v>123.1318789999999</v>
      </c>
      <c r="F646">
        <v>291520.0770000002</v>
      </c>
    </row>
    <row r="647" spans="1:6">
      <c r="A647">
        <v>646</v>
      </c>
      <c r="B647">
        <v>0.1092</v>
      </c>
      <c r="C647">
        <v>260.539</v>
      </c>
      <c r="D647">
        <v>1097.59292065225</v>
      </c>
      <c r="E647">
        <v>123.2410789999999</v>
      </c>
      <c r="F647">
        <v>291780.6160000002</v>
      </c>
    </row>
    <row r="648" spans="1:6">
      <c r="A648">
        <v>647</v>
      </c>
      <c r="B648">
        <v>0.136302</v>
      </c>
      <c r="C648">
        <v>203.233</v>
      </c>
      <c r="D648">
        <v>986.127552354199</v>
      </c>
      <c r="E648">
        <v>123.3773809999999</v>
      </c>
      <c r="F648">
        <v>291983.8490000002</v>
      </c>
    </row>
    <row r="649" spans="1:6">
      <c r="A649">
        <v>648</v>
      </c>
      <c r="B649">
        <v>0.109933</v>
      </c>
      <c r="C649">
        <v>217.642</v>
      </c>
      <c r="D649">
        <v>1172.50542594671</v>
      </c>
      <c r="E649">
        <v>123.4873139999999</v>
      </c>
      <c r="F649">
        <v>292201.4910000002</v>
      </c>
    </row>
    <row r="650" spans="1:6">
      <c r="A650">
        <v>649</v>
      </c>
      <c r="B650">
        <v>0.103063</v>
      </c>
      <c r="C650">
        <v>230.125</v>
      </c>
      <c r="D650">
        <v>1124.32607846748</v>
      </c>
      <c r="E650">
        <v>123.5903769999999</v>
      </c>
      <c r="F650">
        <v>292431.6160000002</v>
      </c>
    </row>
    <row r="651" spans="1:6">
      <c r="A651">
        <v>650</v>
      </c>
      <c r="B651">
        <v>0.116828</v>
      </c>
      <c r="C651">
        <v>244.482</v>
      </c>
      <c r="D651">
        <v>1156.88802242709</v>
      </c>
      <c r="E651">
        <v>123.7072049999999</v>
      </c>
      <c r="F651">
        <v>292676.0980000002</v>
      </c>
    </row>
    <row r="652" spans="1:6">
      <c r="A652">
        <v>651</v>
      </c>
      <c r="B652">
        <v>0.104494</v>
      </c>
      <c r="C652">
        <v>268.74</v>
      </c>
      <c r="D652">
        <v>1183.53828279473</v>
      </c>
      <c r="E652">
        <v>123.8116989999999</v>
      </c>
      <c r="F652">
        <v>292944.8380000002</v>
      </c>
    </row>
    <row r="653" spans="1:6">
      <c r="A653">
        <v>652</v>
      </c>
      <c r="B653">
        <v>0.107926</v>
      </c>
      <c r="C653">
        <v>152.185</v>
      </c>
      <c r="D653">
        <v>1050.47436047359</v>
      </c>
      <c r="E653">
        <v>123.9196249999999</v>
      </c>
      <c r="F653">
        <v>293097.0230000002</v>
      </c>
    </row>
    <row r="654" spans="1:6">
      <c r="A654">
        <v>653</v>
      </c>
      <c r="B654">
        <v>0.14432</v>
      </c>
      <c r="C654">
        <v>233.46</v>
      </c>
      <c r="D654">
        <v>1056.49334508983</v>
      </c>
      <c r="E654">
        <v>124.0639449999999</v>
      </c>
      <c r="F654">
        <v>293330.4830000002</v>
      </c>
    </row>
    <row r="655" spans="1:6">
      <c r="A655">
        <v>654</v>
      </c>
      <c r="B655">
        <v>0.105857</v>
      </c>
      <c r="C655">
        <v>212.03</v>
      </c>
      <c r="D655">
        <v>1135.95802971744</v>
      </c>
      <c r="E655">
        <v>124.1698019999999</v>
      </c>
      <c r="F655">
        <v>293542.5130000002</v>
      </c>
    </row>
    <row r="656" spans="1:6">
      <c r="A656">
        <v>655</v>
      </c>
      <c r="B656">
        <v>0.141795</v>
      </c>
      <c r="C656">
        <v>243.341</v>
      </c>
      <c r="D656">
        <v>1152.26523819208</v>
      </c>
      <c r="E656">
        <v>124.3115969999999</v>
      </c>
      <c r="F656">
        <v>293785.8540000002</v>
      </c>
    </row>
    <row r="657" spans="1:6">
      <c r="A657">
        <v>656</v>
      </c>
      <c r="B657">
        <v>0.138812</v>
      </c>
      <c r="C657">
        <v>219.801</v>
      </c>
      <c r="D657">
        <v>1063.84374421162</v>
      </c>
      <c r="E657">
        <v>124.4504089999999</v>
      </c>
      <c r="F657">
        <v>294005.6550000002</v>
      </c>
    </row>
    <row r="658" spans="1:6">
      <c r="A658">
        <v>657</v>
      </c>
      <c r="B658">
        <v>0.101805</v>
      </c>
      <c r="C658">
        <v>228.178</v>
      </c>
      <c r="D658">
        <v>1097.82227093004</v>
      </c>
      <c r="E658">
        <v>124.5522139999999</v>
      </c>
      <c r="F658">
        <v>294233.8330000002</v>
      </c>
    </row>
    <row r="659" spans="1:6">
      <c r="A659">
        <v>658</v>
      </c>
      <c r="B659">
        <v>0.1078</v>
      </c>
      <c r="C659">
        <v>247.787</v>
      </c>
      <c r="D659">
        <v>1170.28141852342</v>
      </c>
      <c r="E659">
        <v>124.6600139999999</v>
      </c>
      <c r="F659">
        <v>294481.6200000002</v>
      </c>
    </row>
    <row r="660" spans="1:6">
      <c r="A660">
        <v>659</v>
      </c>
      <c r="B660">
        <v>0.107854</v>
      </c>
      <c r="C660">
        <v>195.269</v>
      </c>
      <c r="D660">
        <v>972.855972394668</v>
      </c>
      <c r="E660">
        <v>124.7678679999999</v>
      </c>
      <c r="F660">
        <v>294676.8890000002</v>
      </c>
    </row>
    <row r="661" spans="1:6">
      <c r="A661">
        <v>660</v>
      </c>
      <c r="B661">
        <v>0.158716</v>
      </c>
      <c r="C661">
        <v>225.469</v>
      </c>
      <c r="D661">
        <v>973.661538421097</v>
      </c>
      <c r="E661">
        <v>124.9265839999999</v>
      </c>
      <c r="F661">
        <v>294902.3580000002</v>
      </c>
    </row>
    <row r="662" spans="1:6">
      <c r="A662">
        <v>661</v>
      </c>
      <c r="B662">
        <v>0.139867</v>
      </c>
      <c r="C662">
        <v>232.892</v>
      </c>
      <c r="D662">
        <v>1098.45401552365</v>
      </c>
      <c r="E662">
        <v>125.0664509999999</v>
      </c>
      <c r="F662">
        <v>295135.2500000002</v>
      </c>
    </row>
    <row r="663" spans="1:6">
      <c r="A663">
        <v>662</v>
      </c>
      <c r="B663">
        <v>0.182463</v>
      </c>
      <c r="C663">
        <v>211.522</v>
      </c>
      <c r="D663">
        <v>1046.88124060591</v>
      </c>
      <c r="E663">
        <v>125.2489139999999</v>
      </c>
      <c r="F663">
        <v>295346.7720000002</v>
      </c>
    </row>
    <row r="664" spans="1:6">
      <c r="A664">
        <v>663</v>
      </c>
      <c r="B664">
        <v>0.132944</v>
      </c>
      <c r="C664">
        <v>224.898</v>
      </c>
      <c r="D664">
        <v>1087.69664182363</v>
      </c>
      <c r="E664">
        <v>125.3818579999999</v>
      </c>
      <c r="F664">
        <v>295571.6700000002</v>
      </c>
    </row>
    <row r="665" spans="1:6">
      <c r="A665">
        <v>664</v>
      </c>
      <c r="B665">
        <v>0.111</v>
      </c>
      <c r="C665">
        <v>239.059</v>
      </c>
      <c r="D665">
        <v>1125.76035556795</v>
      </c>
      <c r="E665">
        <v>125.4928579999999</v>
      </c>
      <c r="F665">
        <v>295810.7290000002</v>
      </c>
    </row>
    <row r="666" spans="1:6">
      <c r="A666">
        <v>665</v>
      </c>
      <c r="B666">
        <v>0.170788</v>
      </c>
      <c r="C666">
        <v>213.642</v>
      </c>
      <c r="D666">
        <v>1005.18859881688</v>
      </c>
      <c r="E666">
        <v>125.6636459999999</v>
      </c>
      <c r="F666">
        <v>296024.3710000002</v>
      </c>
    </row>
    <row r="667" spans="1:6">
      <c r="A667">
        <v>666</v>
      </c>
      <c r="B667">
        <v>0.104705</v>
      </c>
      <c r="C667">
        <v>165.21</v>
      </c>
      <c r="D667">
        <v>969.667601385663</v>
      </c>
      <c r="E667">
        <v>125.7683509999999</v>
      </c>
      <c r="F667">
        <v>296189.5810000002</v>
      </c>
    </row>
    <row r="668" spans="1:6">
      <c r="A668">
        <v>667</v>
      </c>
      <c r="B668">
        <v>0.130907</v>
      </c>
      <c r="C668">
        <v>213.111</v>
      </c>
      <c r="D668">
        <v>1121.28689199349</v>
      </c>
      <c r="E668">
        <v>125.8992579999999</v>
      </c>
      <c r="F668">
        <v>296402.6920000002</v>
      </c>
    </row>
    <row r="669" spans="1:6">
      <c r="A669">
        <v>668</v>
      </c>
      <c r="B669">
        <v>0.100017</v>
      </c>
      <c r="C669">
        <v>224.9</v>
      </c>
      <c r="D669">
        <v>1032.99930820146</v>
      </c>
      <c r="E669">
        <v>125.9992749999999</v>
      </c>
      <c r="F669">
        <v>296627.5920000002</v>
      </c>
    </row>
    <row r="670" spans="1:6">
      <c r="A670">
        <v>669</v>
      </c>
      <c r="B670">
        <v>0.09658899999999999</v>
      </c>
      <c r="C670">
        <v>196.997</v>
      </c>
      <c r="D670">
        <v>1017.78906984527</v>
      </c>
      <c r="E670">
        <v>126.0958639999999</v>
      </c>
      <c r="F670">
        <v>296824.5890000002</v>
      </c>
    </row>
    <row r="671" spans="1:6">
      <c r="A671">
        <v>670</v>
      </c>
      <c r="B671">
        <v>0.091429</v>
      </c>
      <c r="C671">
        <v>222.49</v>
      </c>
      <c r="D671">
        <v>1065.20839250719</v>
      </c>
      <c r="E671">
        <v>126.1872929999999</v>
      </c>
      <c r="F671">
        <v>297047.0790000001</v>
      </c>
    </row>
    <row r="672" spans="1:6">
      <c r="A672">
        <v>671</v>
      </c>
      <c r="B672">
        <v>0.124887</v>
      </c>
      <c r="C672">
        <v>235.338</v>
      </c>
      <c r="D672">
        <v>1048.12819427366</v>
      </c>
      <c r="E672">
        <v>126.3121799999999</v>
      </c>
      <c r="F672">
        <v>297282.4170000001</v>
      </c>
    </row>
    <row r="673" spans="1:6">
      <c r="A673">
        <v>672</v>
      </c>
      <c r="B673">
        <v>0.08623</v>
      </c>
      <c r="C673">
        <v>219.447</v>
      </c>
      <c r="D673">
        <v>1084.2641798992</v>
      </c>
      <c r="E673">
        <v>126.3984099999999</v>
      </c>
      <c r="F673">
        <v>297501.8640000001</v>
      </c>
    </row>
    <row r="674" spans="1:6">
      <c r="A674">
        <v>673</v>
      </c>
      <c r="B674">
        <v>0.091262</v>
      </c>
      <c r="C674">
        <v>186.631</v>
      </c>
      <c r="D674">
        <v>1117.11989588738</v>
      </c>
      <c r="E674">
        <v>126.4896719999999</v>
      </c>
      <c r="F674">
        <v>297688.4950000001</v>
      </c>
    </row>
    <row r="675" spans="1:6">
      <c r="A675">
        <v>674</v>
      </c>
      <c r="B675">
        <v>0.119362</v>
      </c>
      <c r="C675">
        <v>230.406</v>
      </c>
      <c r="D675">
        <v>1064.03773485169</v>
      </c>
      <c r="E675">
        <v>126.6090339999999</v>
      </c>
      <c r="F675">
        <v>297918.9010000001</v>
      </c>
    </row>
    <row r="676" spans="1:6">
      <c r="A676">
        <v>675</v>
      </c>
      <c r="B676">
        <v>0.181108</v>
      </c>
      <c r="C676">
        <v>246.783</v>
      </c>
      <c r="D676">
        <v>1061.45902841664</v>
      </c>
      <c r="E676">
        <v>126.7901419999999</v>
      </c>
      <c r="F676">
        <v>298165.6840000001</v>
      </c>
    </row>
    <row r="677" spans="1:6">
      <c r="A677">
        <v>676</v>
      </c>
      <c r="B677">
        <v>0.135971</v>
      </c>
      <c r="C677">
        <v>215.542</v>
      </c>
      <c r="D677">
        <v>1046.32132371179</v>
      </c>
      <c r="E677">
        <v>126.9261129999999</v>
      </c>
      <c r="F677">
        <v>298381.2260000001</v>
      </c>
    </row>
    <row r="678" spans="1:6">
      <c r="A678">
        <v>677</v>
      </c>
      <c r="B678">
        <v>0.107254</v>
      </c>
      <c r="C678">
        <v>214.664</v>
      </c>
      <c r="D678">
        <v>1028.68642014592</v>
      </c>
      <c r="E678">
        <v>127.0333669999999</v>
      </c>
      <c r="F678">
        <v>298595.8900000001</v>
      </c>
    </row>
    <row r="679" spans="1:6">
      <c r="A679">
        <v>678</v>
      </c>
      <c r="B679">
        <v>0.139532</v>
      </c>
      <c r="C679">
        <v>314.362</v>
      </c>
      <c r="D679">
        <v>1363.69838156694</v>
      </c>
      <c r="E679">
        <v>127.1728989999999</v>
      </c>
      <c r="F679">
        <v>298910.2520000002</v>
      </c>
    </row>
    <row r="680" spans="1:6">
      <c r="A680">
        <v>679</v>
      </c>
      <c r="B680">
        <v>0.114378</v>
      </c>
      <c r="C680">
        <v>152.145</v>
      </c>
      <c r="D680">
        <v>953.346438208619</v>
      </c>
      <c r="E680">
        <v>127.2872769999999</v>
      </c>
      <c r="F680">
        <v>299062.3970000002</v>
      </c>
    </row>
    <row r="681" spans="1:6">
      <c r="A681">
        <v>680</v>
      </c>
      <c r="B681">
        <v>0.114468</v>
      </c>
      <c r="C681">
        <v>207.323</v>
      </c>
      <c r="D681">
        <v>1164.95447685549</v>
      </c>
      <c r="E681">
        <v>127.4017449999999</v>
      </c>
      <c r="F681">
        <v>299269.7200000001</v>
      </c>
    </row>
    <row r="682" spans="1:6">
      <c r="A682">
        <v>681</v>
      </c>
      <c r="B682">
        <v>0.11871</v>
      </c>
      <c r="C682">
        <v>249.919</v>
      </c>
      <c r="D682">
        <v>1027.11421559247</v>
      </c>
      <c r="E682">
        <v>127.5204549999999</v>
      </c>
      <c r="F682">
        <v>299519.6390000001</v>
      </c>
    </row>
    <row r="683" spans="1:6">
      <c r="A683">
        <v>682</v>
      </c>
      <c r="B683">
        <v>0.115066</v>
      </c>
      <c r="C683">
        <v>188.396</v>
      </c>
      <c r="D683">
        <v>937.381925905512</v>
      </c>
      <c r="E683">
        <v>127.6355209999999</v>
      </c>
      <c r="F683">
        <v>299708.0350000001</v>
      </c>
    </row>
    <row r="684" spans="1:6">
      <c r="A684">
        <v>683</v>
      </c>
      <c r="B684">
        <v>0.115402</v>
      </c>
      <c r="C684">
        <v>212.064</v>
      </c>
      <c r="D684">
        <v>1150.62599979109</v>
      </c>
      <c r="E684">
        <v>127.7509229999999</v>
      </c>
      <c r="F684">
        <v>299920.0990000002</v>
      </c>
    </row>
    <row r="685" spans="1:6">
      <c r="A685">
        <v>684</v>
      </c>
      <c r="B685">
        <v>0.119774</v>
      </c>
      <c r="C685">
        <v>218.834</v>
      </c>
      <c r="D685">
        <v>1047.79567474418</v>
      </c>
      <c r="E685">
        <v>127.8706969999999</v>
      </c>
      <c r="F685">
        <v>300138.9330000001</v>
      </c>
    </row>
    <row r="686" spans="1:6">
      <c r="A686">
        <v>685</v>
      </c>
      <c r="B686">
        <v>0.122561</v>
      </c>
      <c r="C686">
        <v>231.713</v>
      </c>
      <c r="D686">
        <v>877.834565055467</v>
      </c>
      <c r="E686">
        <v>127.9932579999999</v>
      </c>
      <c r="F686">
        <v>300370.6460000001</v>
      </c>
    </row>
    <row r="687" spans="1:6">
      <c r="A687">
        <v>686</v>
      </c>
      <c r="B687">
        <v>0.147</v>
      </c>
      <c r="C687">
        <v>266.041</v>
      </c>
      <c r="D687">
        <v>945.109611265067</v>
      </c>
      <c r="E687">
        <v>128.1402579999999</v>
      </c>
      <c r="F687">
        <v>300636.6870000002</v>
      </c>
    </row>
    <row r="688" spans="1:6">
      <c r="A688">
        <v>687</v>
      </c>
      <c r="B688">
        <v>0.129581</v>
      </c>
      <c r="C688">
        <v>202.793</v>
      </c>
      <c r="D688">
        <v>884.95637829703</v>
      </c>
      <c r="E688">
        <v>128.2698389999999</v>
      </c>
      <c r="F688">
        <v>300839.4800000002</v>
      </c>
    </row>
    <row r="689" spans="1:6">
      <c r="A689">
        <v>688</v>
      </c>
      <c r="B689">
        <v>0.096</v>
      </c>
      <c r="C689">
        <v>194.583</v>
      </c>
      <c r="D689">
        <v>1068.90934539092</v>
      </c>
      <c r="E689">
        <v>128.3658389999999</v>
      </c>
      <c r="F689">
        <v>301034.0630000001</v>
      </c>
    </row>
    <row r="690" spans="1:6">
      <c r="A690">
        <v>689</v>
      </c>
      <c r="B690">
        <v>0.095</v>
      </c>
      <c r="C690">
        <v>218.377</v>
      </c>
      <c r="D690">
        <v>978.927740622715</v>
      </c>
      <c r="E690">
        <v>128.4608389999999</v>
      </c>
      <c r="F690">
        <v>301252.4400000001</v>
      </c>
    </row>
    <row r="691" spans="1:6">
      <c r="A691">
        <v>690</v>
      </c>
      <c r="B691">
        <v>0.099</v>
      </c>
      <c r="C691">
        <v>218.19</v>
      </c>
      <c r="D691">
        <v>964.288591453683</v>
      </c>
      <c r="E691">
        <v>128.5598389999999</v>
      </c>
      <c r="F691">
        <v>301470.6300000001</v>
      </c>
    </row>
    <row r="692" spans="1:6">
      <c r="A692">
        <v>691</v>
      </c>
      <c r="B692">
        <v>0.094</v>
      </c>
      <c r="C692">
        <v>217.565</v>
      </c>
      <c r="D692">
        <v>954.699498333749</v>
      </c>
      <c r="E692">
        <v>128.6538389999999</v>
      </c>
      <c r="F692">
        <v>301688.1950000001</v>
      </c>
    </row>
    <row r="693" spans="1:6">
      <c r="A693">
        <v>692</v>
      </c>
      <c r="B693">
        <v>0.134179</v>
      </c>
      <c r="C693">
        <v>238.713</v>
      </c>
      <c r="D693">
        <v>1107.07093204926</v>
      </c>
      <c r="E693">
        <v>128.7880179999999</v>
      </c>
      <c r="F693">
        <v>301926.9080000001</v>
      </c>
    </row>
    <row r="694" spans="1:6">
      <c r="A694">
        <v>693</v>
      </c>
      <c r="B694">
        <v>0.090517</v>
      </c>
      <c r="C694">
        <v>217.788</v>
      </c>
      <c r="D694">
        <v>1094.44529170896</v>
      </c>
      <c r="E694">
        <v>128.8785349999999</v>
      </c>
      <c r="F694">
        <v>302144.6960000001</v>
      </c>
    </row>
    <row r="695" spans="1:6">
      <c r="A695">
        <v>694</v>
      </c>
      <c r="B695">
        <v>0.080119</v>
      </c>
      <c r="C695">
        <v>155.031</v>
      </c>
      <c r="D695">
        <v>999.341321430404</v>
      </c>
      <c r="E695">
        <v>128.9586539999999</v>
      </c>
      <c r="F695">
        <v>302299.7270000001</v>
      </c>
    </row>
    <row r="696" spans="1:6">
      <c r="A696">
        <v>695</v>
      </c>
      <c r="B696">
        <v>0.08507000000000001</v>
      </c>
      <c r="C696">
        <v>213.22</v>
      </c>
      <c r="D696">
        <v>1077.4237472925</v>
      </c>
      <c r="E696">
        <v>129.0437239999999</v>
      </c>
      <c r="F696">
        <v>302512.9470000001</v>
      </c>
    </row>
    <row r="697" spans="1:6">
      <c r="A697">
        <v>696</v>
      </c>
      <c r="B697">
        <v>0.081701</v>
      </c>
      <c r="C697">
        <v>210.656</v>
      </c>
      <c r="D697">
        <v>1270.80995191597</v>
      </c>
      <c r="E697">
        <v>129.1254249999999</v>
      </c>
      <c r="F697">
        <v>302723.6030000001</v>
      </c>
    </row>
    <row r="698" spans="1:6">
      <c r="A698">
        <v>697</v>
      </c>
      <c r="B698">
        <v>0.080426</v>
      </c>
      <c r="C698">
        <v>225.045</v>
      </c>
      <c r="D698">
        <v>1119.14111218878</v>
      </c>
      <c r="E698">
        <v>129.2058509999999</v>
      </c>
      <c r="F698">
        <v>302948.6480000001</v>
      </c>
    </row>
    <row r="699" spans="1:6">
      <c r="A699">
        <v>698</v>
      </c>
      <c r="B699">
        <v>0.050329</v>
      </c>
      <c r="C699">
        <v>210.021</v>
      </c>
      <c r="D699">
        <v>1088.50973856174</v>
      </c>
      <c r="E699">
        <v>129.2561799999999</v>
      </c>
      <c r="F699">
        <v>303158.6690000001</v>
      </c>
    </row>
    <row r="700" spans="1:6">
      <c r="A700">
        <v>699</v>
      </c>
      <c r="B700">
        <v>0.085853</v>
      </c>
      <c r="C700">
        <v>200.04</v>
      </c>
      <c r="D700">
        <v>983.098867995251</v>
      </c>
      <c r="E700">
        <v>129.3420329999998</v>
      </c>
      <c r="F700">
        <v>303358.7090000001</v>
      </c>
    </row>
    <row r="701" spans="1:6">
      <c r="A701">
        <v>700</v>
      </c>
      <c r="B701">
        <v>0.058893</v>
      </c>
      <c r="C701">
        <v>217.593</v>
      </c>
      <c r="D701">
        <v>990.151568605225</v>
      </c>
      <c r="E701">
        <v>129.4009259999999</v>
      </c>
      <c r="F701">
        <v>303576.3020000001</v>
      </c>
    </row>
    <row r="702" spans="1:6">
      <c r="A702">
        <v>701</v>
      </c>
      <c r="B702">
        <v>0.049256</v>
      </c>
      <c r="C702">
        <v>233.654</v>
      </c>
      <c r="D702">
        <v>1227.64646218569</v>
      </c>
      <c r="E702">
        <v>129.4501819999999</v>
      </c>
      <c r="F702">
        <v>303809.9560000001</v>
      </c>
    </row>
    <row r="703" spans="1:6">
      <c r="A703">
        <v>702</v>
      </c>
      <c r="B703">
        <v>0.049476</v>
      </c>
      <c r="C703">
        <v>221.711</v>
      </c>
      <c r="D703">
        <v>1166.64559071213</v>
      </c>
      <c r="E703">
        <v>129.4996579999999</v>
      </c>
      <c r="F703">
        <v>304031.6670000001</v>
      </c>
    </row>
    <row r="704" spans="1:6">
      <c r="A704">
        <v>703</v>
      </c>
      <c r="B704">
        <v>0.066689</v>
      </c>
      <c r="C704">
        <v>231.018</v>
      </c>
      <c r="D704">
        <v>1275.57369104313</v>
      </c>
      <c r="E704">
        <v>129.5663469999999</v>
      </c>
      <c r="F704">
        <v>304262.6850000001</v>
      </c>
    </row>
    <row r="705" spans="1:6">
      <c r="A705">
        <v>704</v>
      </c>
      <c r="B705">
        <v>0.04896</v>
      </c>
      <c r="C705">
        <v>195.271</v>
      </c>
      <c r="D705">
        <v>1081.67107038526</v>
      </c>
      <c r="E705">
        <v>129.6153069999999</v>
      </c>
      <c r="F705">
        <v>304457.9560000001</v>
      </c>
    </row>
    <row r="706" spans="1:6">
      <c r="A706">
        <v>705</v>
      </c>
      <c r="B706">
        <v>0.076692</v>
      </c>
      <c r="C706">
        <v>160.771</v>
      </c>
      <c r="D706">
        <v>966.38084788853</v>
      </c>
      <c r="E706">
        <v>129.6919989999999</v>
      </c>
      <c r="F706">
        <v>304618.7270000001</v>
      </c>
    </row>
    <row r="707" spans="1:6">
      <c r="A707">
        <v>706</v>
      </c>
      <c r="B707">
        <v>0.06825000000000001</v>
      </c>
      <c r="C707">
        <v>233.845</v>
      </c>
      <c r="D707">
        <v>1183.73794862341</v>
      </c>
      <c r="E707">
        <v>129.7602489999999</v>
      </c>
      <c r="F707">
        <v>304852.572</v>
      </c>
    </row>
    <row r="708" spans="1:6">
      <c r="A708">
        <v>707</v>
      </c>
      <c r="B708">
        <v>0.07059699999999999</v>
      </c>
      <c r="C708">
        <v>213.314</v>
      </c>
      <c r="D708">
        <v>1086.92324820819</v>
      </c>
      <c r="E708">
        <v>129.8308459999999</v>
      </c>
      <c r="F708">
        <v>305065.8860000001</v>
      </c>
    </row>
    <row r="709" spans="1:6">
      <c r="A709">
        <v>708</v>
      </c>
      <c r="B709">
        <v>0.080856</v>
      </c>
      <c r="C709">
        <v>233.356</v>
      </c>
      <c r="D709">
        <v>1093.46334173416</v>
      </c>
      <c r="E709">
        <v>129.9117019999999</v>
      </c>
      <c r="F709">
        <v>305299.2420000001</v>
      </c>
    </row>
    <row r="710" spans="1:6">
      <c r="A710">
        <v>709</v>
      </c>
      <c r="B710">
        <v>0.13828</v>
      </c>
      <c r="C710">
        <v>227.86</v>
      </c>
      <c r="D710">
        <v>1080.42496457779</v>
      </c>
      <c r="E710">
        <v>130.0499819999999</v>
      </c>
      <c r="F710">
        <v>305527.1020000001</v>
      </c>
    </row>
    <row r="711" spans="1:6">
      <c r="A711">
        <v>710</v>
      </c>
      <c r="B711">
        <v>0.102924</v>
      </c>
      <c r="C711">
        <v>213.964</v>
      </c>
      <c r="D711">
        <v>1089.46566578485</v>
      </c>
      <c r="E711">
        <v>130.1529059999999</v>
      </c>
      <c r="F711">
        <v>305741.066</v>
      </c>
    </row>
    <row r="712" spans="1:6">
      <c r="A712">
        <v>711</v>
      </c>
      <c r="B712">
        <v>0.126854</v>
      </c>
      <c r="C712">
        <v>208.989</v>
      </c>
      <c r="D712">
        <v>993.0631790342781</v>
      </c>
      <c r="E712">
        <v>130.2797599999999</v>
      </c>
      <c r="F712">
        <v>305950.0550000001</v>
      </c>
    </row>
    <row r="713" spans="1:6">
      <c r="A713">
        <v>712</v>
      </c>
      <c r="B713">
        <v>0.07451099999999999</v>
      </c>
      <c r="C713">
        <v>196.706</v>
      </c>
      <c r="D713">
        <v>1137.5687108498</v>
      </c>
      <c r="E713">
        <v>130.3542709999999</v>
      </c>
      <c r="F713">
        <v>306146.7610000001</v>
      </c>
    </row>
    <row r="714" spans="1:6">
      <c r="A714">
        <v>713</v>
      </c>
      <c r="B714">
        <v>0.152165</v>
      </c>
      <c r="C714">
        <v>243.719</v>
      </c>
      <c r="D714">
        <v>1180.40944375988</v>
      </c>
      <c r="E714">
        <v>130.5064359999999</v>
      </c>
      <c r="F714">
        <v>306390.48</v>
      </c>
    </row>
    <row r="715" spans="1:6">
      <c r="A715">
        <v>714</v>
      </c>
      <c r="B715">
        <v>0.182598</v>
      </c>
      <c r="C715">
        <v>235.78</v>
      </c>
      <c r="D715">
        <v>919.8423297110691</v>
      </c>
      <c r="E715">
        <v>130.6890339999999</v>
      </c>
      <c r="F715">
        <v>306626.2600000001</v>
      </c>
    </row>
    <row r="716" spans="1:6">
      <c r="A716">
        <v>715</v>
      </c>
      <c r="B716">
        <v>0.213741</v>
      </c>
      <c r="C716">
        <v>177.83</v>
      </c>
      <c r="D716">
        <v>930.910031867551</v>
      </c>
      <c r="E716">
        <v>130.9027749999999</v>
      </c>
      <c r="F716">
        <v>306804.0900000001</v>
      </c>
    </row>
    <row r="717" spans="1:6">
      <c r="A717">
        <v>716</v>
      </c>
      <c r="B717">
        <v>0.15048</v>
      </c>
      <c r="C717">
        <v>252.478</v>
      </c>
      <c r="D717">
        <v>1163.3928652312</v>
      </c>
      <c r="E717">
        <v>131.0532549999999</v>
      </c>
      <c r="F717">
        <v>307056.5680000001</v>
      </c>
    </row>
    <row r="718" spans="1:6">
      <c r="A718">
        <v>717</v>
      </c>
      <c r="B718">
        <v>0.203929</v>
      </c>
      <c r="C718">
        <v>222.666</v>
      </c>
      <c r="D718">
        <v>978.921051396092</v>
      </c>
      <c r="E718">
        <v>131.2571839999999</v>
      </c>
      <c r="F718">
        <v>307279.2340000001</v>
      </c>
    </row>
    <row r="719" spans="1:6">
      <c r="A719">
        <v>718</v>
      </c>
      <c r="B719">
        <v>0.203228</v>
      </c>
      <c r="C719">
        <v>201.161</v>
      </c>
      <c r="D719">
        <v>877.693552541361</v>
      </c>
      <c r="E719">
        <v>131.4604119999999</v>
      </c>
      <c r="F719">
        <v>307480.3950000001</v>
      </c>
    </row>
    <row r="720" spans="1:6">
      <c r="A720">
        <v>719</v>
      </c>
      <c r="B720">
        <v>0.202895</v>
      </c>
      <c r="C720">
        <v>206.96</v>
      </c>
      <c r="D720">
        <v>905.335445652459</v>
      </c>
      <c r="E720">
        <v>131.6633069999999</v>
      </c>
      <c r="F720">
        <v>307687.3550000002</v>
      </c>
    </row>
    <row r="721" spans="1:6">
      <c r="A721">
        <v>720</v>
      </c>
      <c r="B721">
        <v>0.385164</v>
      </c>
      <c r="C721">
        <v>201.707</v>
      </c>
      <c r="D721">
        <v>773.463137105971</v>
      </c>
      <c r="E721">
        <v>132.0484709999999</v>
      </c>
      <c r="F721">
        <v>307889.0620000002</v>
      </c>
    </row>
    <row r="722" spans="1:6">
      <c r="A722">
        <v>721</v>
      </c>
      <c r="B722">
        <v>0.179167</v>
      </c>
      <c r="C722">
        <v>211.109</v>
      </c>
      <c r="D722">
        <v>928.020850625244</v>
      </c>
      <c r="E722">
        <v>132.2276379999999</v>
      </c>
      <c r="F722">
        <v>308100.1710000001</v>
      </c>
    </row>
    <row r="723" spans="1:6">
      <c r="A723">
        <v>722</v>
      </c>
      <c r="B723">
        <v>0.172886</v>
      </c>
      <c r="C723">
        <v>168.367</v>
      </c>
      <c r="D723">
        <v>922.602144952256</v>
      </c>
      <c r="E723">
        <v>132.4005239999999</v>
      </c>
      <c r="F723">
        <v>308268.5380000002</v>
      </c>
    </row>
    <row r="724" spans="1:6">
      <c r="A724">
        <v>723</v>
      </c>
      <c r="B724">
        <v>0.055034</v>
      </c>
      <c r="C724">
        <v>199.165</v>
      </c>
      <c r="D724">
        <v>1033.82155048515</v>
      </c>
      <c r="E724">
        <v>132.4555579999999</v>
      </c>
      <c r="F724">
        <v>308467.7030000002</v>
      </c>
    </row>
    <row r="725" spans="1:6">
      <c r="A725">
        <v>724</v>
      </c>
      <c r="B725">
        <v>0.1656</v>
      </c>
      <c r="C725">
        <v>191.336</v>
      </c>
      <c r="D725">
        <v>940.993070755974</v>
      </c>
      <c r="E725">
        <v>132.6211579999999</v>
      </c>
      <c r="F725">
        <v>308659.0390000002</v>
      </c>
    </row>
    <row r="726" spans="1:6">
      <c r="A726">
        <v>725</v>
      </c>
      <c r="B726">
        <v>0.151906</v>
      </c>
      <c r="C726">
        <v>245.567</v>
      </c>
      <c r="D726">
        <v>1048.99069939766</v>
      </c>
      <c r="E726">
        <v>132.7730639999999</v>
      </c>
      <c r="F726">
        <v>308904.6060000001</v>
      </c>
    </row>
    <row r="727" spans="1:6">
      <c r="A727">
        <v>726</v>
      </c>
      <c r="B727">
        <v>0.161172</v>
      </c>
      <c r="C727">
        <v>197.23</v>
      </c>
      <c r="D727">
        <v>934.230091746104</v>
      </c>
      <c r="E727">
        <v>132.9342359999999</v>
      </c>
      <c r="F727">
        <v>309101.8360000001</v>
      </c>
    </row>
    <row r="728" spans="1:6">
      <c r="A728">
        <v>727</v>
      </c>
      <c r="B728">
        <v>0.151356</v>
      </c>
      <c r="C728">
        <v>134.971</v>
      </c>
      <c r="D728">
        <v>773.48503003573</v>
      </c>
      <c r="E728">
        <v>133.0855919999999</v>
      </c>
      <c r="F728">
        <v>309236.8070000001</v>
      </c>
    </row>
    <row r="729" spans="1:6">
      <c r="A729">
        <v>728</v>
      </c>
      <c r="B729">
        <v>0.15167</v>
      </c>
      <c r="C729">
        <v>264.544</v>
      </c>
      <c r="D729">
        <v>1015.80340668448</v>
      </c>
      <c r="E729">
        <v>133.2372619999999</v>
      </c>
      <c r="F729">
        <v>309501.3510000001</v>
      </c>
    </row>
    <row r="730" spans="1:6">
      <c r="A730">
        <v>729</v>
      </c>
      <c r="B730">
        <v>0.150233</v>
      </c>
      <c r="C730">
        <v>208.375</v>
      </c>
      <c r="D730">
        <v>911.064799089005</v>
      </c>
      <c r="E730">
        <v>133.3874949999999</v>
      </c>
      <c r="F730">
        <v>309709.7260000001</v>
      </c>
    </row>
    <row r="731" spans="1:6">
      <c r="A731">
        <v>730</v>
      </c>
      <c r="B731">
        <v>0.151624</v>
      </c>
      <c r="C731">
        <v>227.846</v>
      </c>
      <c r="D731">
        <v>974.580805520464</v>
      </c>
      <c r="E731">
        <v>133.5391189999999</v>
      </c>
      <c r="F731">
        <v>309937.5720000002</v>
      </c>
    </row>
    <row r="732" spans="1:6">
      <c r="A732">
        <v>731</v>
      </c>
      <c r="B732">
        <v>0.122236</v>
      </c>
      <c r="C732">
        <v>167.792</v>
      </c>
      <c r="D732">
        <v>2246.70088366743</v>
      </c>
      <c r="E732">
        <v>133.6613549999999</v>
      </c>
      <c r="F732">
        <v>310105.3640000002</v>
      </c>
    </row>
    <row r="733" spans="1:6">
      <c r="A733">
        <v>732</v>
      </c>
      <c r="B733">
        <v>0.119308</v>
      </c>
      <c r="C733">
        <v>190.038</v>
      </c>
      <c r="D733">
        <v>1004.47971357162</v>
      </c>
      <c r="E733">
        <v>133.7806629999999</v>
      </c>
      <c r="F733">
        <v>310295.4020000002</v>
      </c>
    </row>
    <row r="734" spans="1:6">
      <c r="A734">
        <v>733</v>
      </c>
      <c r="B734">
        <v>0.112077</v>
      </c>
      <c r="C734">
        <v>184.681</v>
      </c>
      <c r="D734">
        <v>938.131719226224</v>
      </c>
      <c r="E734">
        <v>133.8927399999999</v>
      </c>
      <c r="F734">
        <v>310480.0830000002</v>
      </c>
    </row>
    <row r="735" spans="1:6">
      <c r="A735">
        <v>734</v>
      </c>
      <c r="B735">
        <v>0.112193</v>
      </c>
      <c r="C735">
        <v>195.039</v>
      </c>
      <c r="D735">
        <v>995.8089162229591</v>
      </c>
      <c r="E735">
        <v>134.0049329999999</v>
      </c>
      <c r="F735">
        <v>310675.1220000001</v>
      </c>
    </row>
    <row r="736" spans="1:6">
      <c r="A736">
        <v>735</v>
      </c>
      <c r="B736">
        <v>0.128529</v>
      </c>
      <c r="C736">
        <v>218.377</v>
      </c>
      <c r="D736">
        <v>1039.39280386209</v>
      </c>
      <c r="E736">
        <v>134.1334619999998</v>
      </c>
      <c r="F736">
        <v>310893.4990000001</v>
      </c>
    </row>
    <row r="737" spans="1:6">
      <c r="A737">
        <v>736</v>
      </c>
      <c r="B737">
        <v>0.135328</v>
      </c>
      <c r="C737">
        <v>162.315</v>
      </c>
      <c r="D737">
        <v>839.4732850444281</v>
      </c>
      <c r="E737">
        <v>134.2687899999998</v>
      </c>
      <c r="F737">
        <v>311055.8140000001</v>
      </c>
    </row>
    <row r="738" spans="1:6">
      <c r="A738">
        <v>737</v>
      </c>
      <c r="B738">
        <v>0.133456</v>
      </c>
      <c r="C738">
        <v>244.034</v>
      </c>
      <c r="D738">
        <v>1017.05524687098</v>
      </c>
      <c r="E738">
        <v>134.4022459999998</v>
      </c>
      <c r="F738">
        <v>311299.8480000001</v>
      </c>
    </row>
    <row r="739" spans="1:6">
      <c r="A739">
        <v>738</v>
      </c>
      <c r="B739">
        <v>0.13365</v>
      </c>
      <c r="C739">
        <v>224.841</v>
      </c>
      <c r="D739">
        <v>963.847448385421</v>
      </c>
      <c r="E739">
        <v>134.5358959999998</v>
      </c>
      <c r="F739">
        <v>311524.6890000001</v>
      </c>
    </row>
    <row r="740" spans="1:6">
      <c r="A740">
        <v>739</v>
      </c>
      <c r="B740">
        <v>0.127137</v>
      </c>
      <c r="C740">
        <v>198.373</v>
      </c>
      <c r="D740">
        <v>954.862935339921</v>
      </c>
      <c r="E740">
        <v>134.6630329999998</v>
      </c>
      <c r="F740">
        <v>311723.0620000002</v>
      </c>
    </row>
    <row r="741" spans="1:6">
      <c r="A741">
        <v>740</v>
      </c>
      <c r="B741">
        <v>0.099379</v>
      </c>
      <c r="C741">
        <v>233.005</v>
      </c>
      <c r="D741">
        <v>1072.90208325006</v>
      </c>
      <c r="E741">
        <v>134.7624119999998</v>
      </c>
      <c r="F741">
        <v>311956.0670000002</v>
      </c>
    </row>
    <row r="742" spans="1:6">
      <c r="A742">
        <v>741</v>
      </c>
      <c r="B742">
        <v>0.135156</v>
      </c>
      <c r="C742">
        <v>186.704</v>
      </c>
      <c r="D742">
        <v>879.951693026539</v>
      </c>
      <c r="E742">
        <v>134.8975679999998</v>
      </c>
      <c r="F742">
        <v>312142.7710000002</v>
      </c>
    </row>
    <row r="743" spans="1:6">
      <c r="A743">
        <v>742</v>
      </c>
      <c r="B743">
        <v>0.1312</v>
      </c>
      <c r="C743">
        <v>244.514</v>
      </c>
      <c r="D743">
        <v>1107.76780390191</v>
      </c>
      <c r="E743">
        <v>135.0287679999998</v>
      </c>
      <c r="F743">
        <v>312387.2850000002</v>
      </c>
    </row>
    <row r="744" spans="1:6">
      <c r="A744">
        <v>743</v>
      </c>
      <c r="B744">
        <v>0.121931</v>
      </c>
      <c r="C744">
        <v>92.621</v>
      </c>
      <c r="D744">
        <v>1106.36349457888</v>
      </c>
      <c r="E744">
        <v>135.1506989999998</v>
      </c>
      <c r="F744">
        <v>312479.9060000002</v>
      </c>
    </row>
    <row r="745" spans="1:6">
      <c r="A745">
        <v>744</v>
      </c>
      <c r="B745">
        <v>0.116308</v>
      </c>
      <c r="C745">
        <v>220.666</v>
      </c>
      <c r="D745">
        <v>957.458562470168</v>
      </c>
      <c r="E745">
        <v>135.2670069999998</v>
      </c>
      <c r="F745">
        <v>312700.5720000002</v>
      </c>
    </row>
    <row r="746" spans="1:6">
      <c r="A746">
        <v>745</v>
      </c>
      <c r="B746">
        <v>0.130932</v>
      </c>
      <c r="C746">
        <v>231.713</v>
      </c>
      <c r="D746">
        <v>1141.12390811337</v>
      </c>
      <c r="E746">
        <v>135.3979389999998</v>
      </c>
      <c r="F746">
        <v>312932.2850000002</v>
      </c>
    </row>
    <row r="747" spans="1:6">
      <c r="A747">
        <v>746</v>
      </c>
      <c r="B747">
        <v>0.126248</v>
      </c>
      <c r="C747">
        <v>175.207</v>
      </c>
      <c r="D747">
        <v>970.017253824738</v>
      </c>
      <c r="E747">
        <v>135.5241869999998</v>
      </c>
      <c r="F747">
        <v>313107.4920000002</v>
      </c>
    </row>
    <row r="748" spans="1:6">
      <c r="A748">
        <v>747</v>
      </c>
      <c r="B748">
        <v>0.132577</v>
      </c>
      <c r="C748">
        <v>228.978</v>
      </c>
      <c r="D748">
        <v>914.275786990951</v>
      </c>
      <c r="E748">
        <v>135.6567639999998</v>
      </c>
      <c r="F748">
        <v>313336.4700000002</v>
      </c>
    </row>
    <row r="749" spans="1:6">
      <c r="A749">
        <v>748</v>
      </c>
      <c r="B749">
        <v>0.138127</v>
      </c>
      <c r="C749">
        <v>179.898</v>
      </c>
      <c r="D749">
        <v>817.417164091834</v>
      </c>
      <c r="E749">
        <v>135.7948909999998</v>
      </c>
      <c r="F749">
        <v>313516.3680000002</v>
      </c>
    </row>
    <row r="750" spans="1:6">
      <c r="A750">
        <v>749</v>
      </c>
      <c r="B750">
        <v>0.139061</v>
      </c>
      <c r="C750">
        <v>247.966</v>
      </c>
      <c r="D750">
        <v>987.001697851584</v>
      </c>
      <c r="E750">
        <v>135.9339519999998</v>
      </c>
      <c r="F750">
        <v>313764.3340000002</v>
      </c>
    </row>
    <row r="751" spans="1:6">
      <c r="A751">
        <v>750</v>
      </c>
      <c r="B751">
        <v>0.138904</v>
      </c>
      <c r="C751">
        <v>160.724</v>
      </c>
      <c r="D751">
        <v>837.71284093785</v>
      </c>
      <c r="E751">
        <v>136.0728559999998</v>
      </c>
      <c r="F751">
        <v>313925.0580000002</v>
      </c>
    </row>
    <row r="752" spans="1:6">
      <c r="A752">
        <v>751</v>
      </c>
      <c r="B752">
        <v>0.136544</v>
      </c>
      <c r="C752">
        <v>180.216</v>
      </c>
      <c r="D752">
        <v>899.350788677574</v>
      </c>
      <c r="E752">
        <v>136.2093999999998</v>
      </c>
      <c r="F752">
        <v>314105.2740000002</v>
      </c>
    </row>
    <row r="753" spans="1:6">
      <c r="A753">
        <v>752</v>
      </c>
      <c r="B753">
        <v>0.137109</v>
      </c>
      <c r="C753">
        <v>185.443</v>
      </c>
      <c r="D753">
        <v>906.823556854146</v>
      </c>
      <c r="E753">
        <v>136.3465089999998</v>
      </c>
      <c r="F753">
        <v>314290.7170000002</v>
      </c>
    </row>
    <row r="754" spans="1:6">
      <c r="A754">
        <v>753</v>
      </c>
      <c r="B754">
        <v>0.135596</v>
      </c>
      <c r="C754">
        <v>178.369</v>
      </c>
      <c r="D754">
        <v>895.1261379789451</v>
      </c>
      <c r="E754">
        <v>136.4821049999998</v>
      </c>
      <c r="F754">
        <v>314469.0860000002</v>
      </c>
    </row>
    <row r="755" spans="1:6">
      <c r="A755">
        <v>754</v>
      </c>
      <c r="B755">
        <v>0.132339</v>
      </c>
      <c r="C755">
        <v>205.873</v>
      </c>
      <c r="D755">
        <v>986.732643861772</v>
      </c>
      <c r="E755">
        <v>136.6144439999998</v>
      </c>
      <c r="F755">
        <v>314674.9590000003</v>
      </c>
    </row>
    <row r="756" spans="1:6">
      <c r="A756">
        <v>755</v>
      </c>
      <c r="B756">
        <v>0.130909</v>
      </c>
      <c r="C756">
        <v>264.488</v>
      </c>
      <c r="D756">
        <v>969.696935488368</v>
      </c>
      <c r="E756">
        <v>136.7453529999998</v>
      </c>
      <c r="F756">
        <v>314939.4470000003</v>
      </c>
    </row>
    <row r="757" spans="1:6">
      <c r="A757">
        <v>756</v>
      </c>
      <c r="B757">
        <v>0.125333</v>
      </c>
      <c r="C757">
        <v>210.108</v>
      </c>
      <c r="D757">
        <v>897.0562030371</v>
      </c>
      <c r="E757">
        <v>136.8706859999998</v>
      </c>
      <c r="F757">
        <v>315149.5550000003</v>
      </c>
    </row>
    <row r="758" spans="1:6">
      <c r="A758">
        <v>757</v>
      </c>
      <c r="B758">
        <v>0.128143</v>
      </c>
      <c r="C758">
        <v>164.567</v>
      </c>
      <c r="D758">
        <v>906.217084668123</v>
      </c>
      <c r="E758">
        <v>136.9988289999998</v>
      </c>
      <c r="F758">
        <v>315314.1220000003</v>
      </c>
    </row>
    <row r="759" spans="1:6">
      <c r="A759">
        <v>758</v>
      </c>
      <c r="B759">
        <v>0.128359</v>
      </c>
      <c r="C759">
        <v>218.377</v>
      </c>
      <c r="D759">
        <v>975.071957162179</v>
      </c>
      <c r="E759">
        <v>137.1271879999998</v>
      </c>
      <c r="F759">
        <v>315532.4990000002</v>
      </c>
    </row>
    <row r="760" spans="1:6">
      <c r="A760">
        <v>759</v>
      </c>
      <c r="B760">
        <v>0.126181</v>
      </c>
      <c r="C760">
        <v>211.261</v>
      </c>
      <c r="D760">
        <v>880.608562208946</v>
      </c>
      <c r="E760">
        <v>137.2533689999998</v>
      </c>
      <c r="F760">
        <v>315743.7600000002</v>
      </c>
    </row>
    <row r="761" spans="1:6">
      <c r="A761">
        <v>760</v>
      </c>
      <c r="B761">
        <v>0.120962</v>
      </c>
      <c r="C761">
        <v>160.321</v>
      </c>
      <c r="D761">
        <v>898.687575805137</v>
      </c>
      <c r="E761">
        <v>137.3743309999998</v>
      </c>
      <c r="F761">
        <v>315904.0810000002</v>
      </c>
    </row>
    <row r="762" spans="1:6">
      <c r="A762">
        <v>761</v>
      </c>
      <c r="B762">
        <v>0.118815</v>
      </c>
      <c r="C762">
        <v>201.432</v>
      </c>
      <c r="D762">
        <v>950.824289360179</v>
      </c>
      <c r="E762">
        <v>137.4931459999998</v>
      </c>
      <c r="F762">
        <v>316105.5130000002</v>
      </c>
    </row>
    <row r="763" spans="1:6">
      <c r="A763">
        <v>762</v>
      </c>
      <c r="B763">
        <v>0.115231</v>
      </c>
      <c r="C763">
        <v>185.417</v>
      </c>
      <c r="D763">
        <v>912.522453212912</v>
      </c>
      <c r="E763">
        <v>137.6083769999998</v>
      </c>
      <c r="F763">
        <v>316290.9300000002</v>
      </c>
    </row>
    <row r="764" spans="1:6">
      <c r="A764">
        <v>763</v>
      </c>
      <c r="B764">
        <v>0.054071</v>
      </c>
      <c r="C764">
        <v>191.705</v>
      </c>
      <c r="D764">
        <v>981.983158595418</v>
      </c>
      <c r="E764">
        <v>137.6624479999998</v>
      </c>
      <c r="F764">
        <v>316482.6350000002</v>
      </c>
    </row>
    <row r="765" spans="1:6">
      <c r="A765">
        <v>764</v>
      </c>
      <c r="B765">
        <v>0.08971</v>
      </c>
      <c r="C765">
        <v>186.432</v>
      </c>
      <c r="D765">
        <v>1014.43072368697</v>
      </c>
      <c r="E765">
        <v>137.7521579999998</v>
      </c>
      <c r="F765">
        <v>316669.0670000002</v>
      </c>
    </row>
    <row r="766" spans="1:6">
      <c r="A766">
        <v>765</v>
      </c>
      <c r="B766">
        <v>0.09565899999999999</v>
      </c>
      <c r="C766">
        <v>229.025</v>
      </c>
      <c r="D766">
        <v>1005.64818182037</v>
      </c>
      <c r="E766">
        <v>137.8478169999998</v>
      </c>
      <c r="F766">
        <v>316898.0920000002</v>
      </c>
    </row>
    <row r="767" spans="1:6">
      <c r="A767">
        <v>766</v>
      </c>
      <c r="B767">
        <v>0.119</v>
      </c>
      <c r="C767">
        <v>184.216</v>
      </c>
      <c r="D767">
        <v>764.004944738908</v>
      </c>
      <c r="E767">
        <v>137.9668169999998</v>
      </c>
      <c r="F767">
        <v>317082.3080000003</v>
      </c>
    </row>
    <row r="768" spans="1:6">
      <c r="A768">
        <v>767</v>
      </c>
      <c r="B768">
        <v>0.08493299999999999</v>
      </c>
      <c r="C768">
        <v>161.981</v>
      </c>
      <c r="D768">
        <v>883.7543830634349</v>
      </c>
      <c r="E768">
        <v>138.0517499999998</v>
      </c>
      <c r="F768">
        <v>317244.2890000003</v>
      </c>
    </row>
    <row r="769" spans="1:6">
      <c r="A769">
        <v>768</v>
      </c>
      <c r="B769">
        <v>0.121745</v>
      </c>
      <c r="C769">
        <v>219.385</v>
      </c>
      <c r="D769">
        <v>982.797300398172</v>
      </c>
      <c r="E769">
        <v>138.1734949999998</v>
      </c>
      <c r="F769">
        <v>317463.6740000003</v>
      </c>
    </row>
    <row r="770" spans="1:6">
      <c r="A770">
        <v>769</v>
      </c>
      <c r="B770">
        <v>0.110951</v>
      </c>
      <c r="C770">
        <v>210.791</v>
      </c>
      <c r="D770">
        <v>994.084603449704</v>
      </c>
      <c r="E770">
        <v>138.2844459999998</v>
      </c>
      <c r="F770">
        <v>317674.4650000003</v>
      </c>
    </row>
    <row r="771" spans="1:6">
      <c r="A771">
        <v>770</v>
      </c>
      <c r="B771">
        <v>0.116424</v>
      </c>
      <c r="C771">
        <v>187.88</v>
      </c>
      <c r="D771">
        <v>944.224693499671</v>
      </c>
      <c r="E771">
        <v>138.4008699999998</v>
      </c>
      <c r="F771">
        <v>317862.3450000003</v>
      </c>
    </row>
    <row r="772" spans="1:6">
      <c r="A772">
        <v>771</v>
      </c>
      <c r="B772">
        <v>0.101538</v>
      </c>
      <c r="C772">
        <v>161.699</v>
      </c>
      <c r="D772">
        <v>873.30971311752</v>
      </c>
      <c r="E772">
        <v>138.5024079999998</v>
      </c>
      <c r="F772">
        <v>318024.0440000003</v>
      </c>
    </row>
    <row r="773" spans="1:6">
      <c r="A773">
        <v>772</v>
      </c>
      <c r="B773">
        <v>0.117273</v>
      </c>
      <c r="C773">
        <v>224.274</v>
      </c>
      <c r="D773">
        <v>989.70248964633</v>
      </c>
      <c r="E773">
        <v>138.6196809999998</v>
      </c>
      <c r="F773">
        <v>318248.3180000003</v>
      </c>
    </row>
    <row r="774" spans="1:6">
      <c r="A774">
        <v>773</v>
      </c>
      <c r="B774">
        <v>0.093294</v>
      </c>
      <c r="C774">
        <v>164.798</v>
      </c>
      <c r="D774">
        <v>911.800641046129</v>
      </c>
      <c r="E774">
        <v>138.7129749999998</v>
      </c>
      <c r="F774">
        <v>318413.1160000003</v>
      </c>
    </row>
    <row r="775" spans="1:6">
      <c r="A775">
        <v>774</v>
      </c>
      <c r="B775">
        <v>0.09</v>
      </c>
      <c r="C775">
        <v>205.041</v>
      </c>
      <c r="D775">
        <v>964.534846941537</v>
      </c>
      <c r="E775">
        <v>138.8029749999998</v>
      </c>
      <c r="F775">
        <v>318618.1570000004</v>
      </c>
    </row>
    <row r="776" spans="1:6">
      <c r="A776">
        <v>775</v>
      </c>
      <c r="B776">
        <v>0.118548</v>
      </c>
      <c r="C776">
        <v>190.674</v>
      </c>
      <c r="D776">
        <v>942.958947704553</v>
      </c>
      <c r="E776">
        <v>138.9215229999998</v>
      </c>
      <c r="F776">
        <v>318808.8310000004</v>
      </c>
    </row>
    <row r="777" spans="1:6">
      <c r="A777">
        <v>776</v>
      </c>
      <c r="B777">
        <v>0.108376</v>
      </c>
      <c r="C777">
        <v>190.038</v>
      </c>
      <c r="D777">
        <v>928.346384403665</v>
      </c>
      <c r="E777">
        <v>139.0298989999998</v>
      </c>
      <c r="F777">
        <v>318998.8690000004</v>
      </c>
    </row>
    <row r="778" spans="1:6">
      <c r="A778">
        <v>777</v>
      </c>
      <c r="B778">
        <v>0.09250800000000001</v>
      </c>
      <c r="C778">
        <v>198.32</v>
      </c>
      <c r="D778">
        <v>995.772795339067</v>
      </c>
      <c r="E778">
        <v>139.1224069999998</v>
      </c>
      <c r="F778">
        <v>319197.1890000004</v>
      </c>
    </row>
    <row r="779" spans="1:6">
      <c r="A779">
        <v>778</v>
      </c>
      <c r="B779">
        <v>0.118191</v>
      </c>
      <c r="C779">
        <v>179.337</v>
      </c>
      <c r="D779">
        <v>975.886186356264</v>
      </c>
      <c r="E779">
        <v>139.2405979999998</v>
      </c>
      <c r="F779">
        <v>319376.5260000004</v>
      </c>
    </row>
    <row r="780" spans="1:6">
      <c r="A780">
        <v>779</v>
      </c>
      <c r="B780">
        <v>0.107598</v>
      </c>
      <c r="C780">
        <v>200.6</v>
      </c>
      <c r="D780">
        <v>978.653768748479</v>
      </c>
      <c r="E780">
        <v>139.3481959999998</v>
      </c>
      <c r="F780">
        <v>319577.1260000003</v>
      </c>
    </row>
    <row r="781" spans="1:6">
      <c r="A781">
        <v>780</v>
      </c>
      <c r="B781">
        <v>0.105591</v>
      </c>
      <c r="C781">
        <v>199.545</v>
      </c>
      <c r="D781">
        <v>933.089048103058</v>
      </c>
      <c r="E781">
        <v>139.4537869999998</v>
      </c>
      <c r="F781">
        <v>319776.6710000003</v>
      </c>
    </row>
    <row r="782" spans="1:6">
      <c r="A782">
        <v>781</v>
      </c>
      <c r="B782">
        <v>0.101106</v>
      </c>
      <c r="C782">
        <v>210.866</v>
      </c>
      <c r="D782">
        <v>1033.74811514655</v>
      </c>
      <c r="E782">
        <v>139.5548929999998</v>
      </c>
      <c r="F782">
        <v>319987.5370000003</v>
      </c>
    </row>
    <row r="783" spans="1:6">
      <c r="A783">
        <v>782</v>
      </c>
      <c r="B783">
        <v>0.102976</v>
      </c>
      <c r="C783">
        <v>182.281</v>
      </c>
      <c r="D783">
        <v>943.939485920181</v>
      </c>
      <c r="E783">
        <v>139.6578689999998</v>
      </c>
      <c r="F783">
        <v>320169.8180000003</v>
      </c>
    </row>
    <row r="784" spans="1:6">
      <c r="A784">
        <v>783</v>
      </c>
      <c r="B784">
        <v>0.104969</v>
      </c>
      <c r="C784">
        <v>188.166</v>
      </c>
      <c r="D784">
        <v>1082.72981390518</v>
      </c>
      <c r="E784">
        <v>139.7628379999998</v>
      </c>
      <c r="F784">
        <v>320357.9840000003</v>
      </c>
    </row>
    <row r="785" spans="1:6">
      <c r="A785">
        <v>784</v>
      </c>
      <c r="B785">
        <v>0.100157</v>
      </c>
      <c r="C785">
        <v>172.382</v>
      </c>
      <c r="D785">
        <v>931.30760664527</v>
      </c>
      <c r="E785">
        <v>139.8629949999998</v>
      </c>
      <c r="F785">
        <v>320530.3660000003</v>
      </c>
    </row>
    <row r="786" spans="1:6">
      <c r="A786">
        <v>785</v>
      </c>
      <c r="B786">
        <v>0.102245</v>
      </c>
      <c r="C786">
        <v>191.467</v>
      </c>
      <c r="D786">
        <v>905.174846064992</v>
      </c>
      <c r="E786">
        <v>139.9652399999998</v>
      </c>
      <c r="F786">
        <v>320721.8330000003</v>
      </c>
    </row>
    <row r="787" spans="1:6">
      <c r="A787">
        <v>786</v>
      </c>
      <c r="B787">
        <v>0.101892</v>
      </c>
      <c r="C787">
        <v>229.022</v>
      </c>
      <c r="D787">
        <v>995.58959763941</v>
      </c>
      <c r="E787">
        <v>140.0671319999998</v>
      </c>
      <c r="F787">
        <v>320950.8550000003</v>
      </c>
    </row>
    <row r="788" spans="1:6">
      <c r="A788">
        <v>787</v>
      </c>
      <c r="B788">
        <v>0.10111</v>
      </c>
      <c r="C788">
        <v>199.209</v>
      </c>
      <c r="D788">
        <v>985.511131314457</v>
      </c>
      <c r="E788">
        <v>140.1682419999998</v>
      </c>
      <c r="F788">
        <v>321150.0640000003</v>
      </c>
    </row>
    <row r="789" spans="1:6">
      <c r="A789">
        <v>788</v>
      </c>
      <c r="B789">
        <v>0.102543</v>
      </c>
      <c r="C789">
        <v>163.172</v>
      </c>
      <c r="D789">
        <v>859.711029080334</v>
      </c>
      <c r="E789">
        <v>140.2707849999998</v>
      </c>
      <c r="F789">
        <v>321313.2360000003</v>
      </c>
    </row>
    <row r="790" spans="1:6">
      <c r="A790">
        <v>789</v>
      </c>
      <c r="B790">
        <v>0.109403</v>
      </c>
      <c r="C790">
        <v>210.042</v>
      </c>
      <c r="D790">
        <v>960.880203947774</v>
      </c>
      <c r="E790">
        <v>140.3801879999998</v>
      </c>
      <c r="F790">
        <v>321523.2780000003</v>
      </c>
    </row>
    <row r="791" spans="1:6">
      <c r="A791">
        <v>790</v>
      </c>
      <c r="B791">
        <v>0.079192</v>
      </c>
      <c r="C791">
        <v>178.819</v>
      </c>
      <c r="D791">
        <v>960.303114831966</v>
      </c>
      <c r="E791">
        <v>140.4593799999998</v>
      </c>
      <c r="F791">
        <v>321702.0970000004</v>
      </c>
    </row>
    <row r="792" spans="1:6">
      <c r="A792">
        <v>791</v>
      </c>
      <c r="B792">
        <v>0.081381</v>
      </c>
      <c r="C792">
        <v>205.983</v>
      </c>
      <c r="D792">
        <v>1010.00628902937</v>
      </c>
      <c r="E792">
        <v>140.5407609999998</v>
      </c>
      <c r="F792">
        <v>321908.0800000004</v>
      </c>
    </row>
    <row r="793" spans="1:6">
      <c r="A793">
        <v>792</v>
      </c>
      <c r="B793">
        <v>0.099273</v>
      </c>
      <c r="C793">
        <v>180.618</v>
      </c>
      <c r="D793">
        <v>869.088010593383</v>
      </c>
      <c r="E793">
        <v>140.6400339999998</v>
      </c>
      <c r="F793">
        <v>322088.6980000004</v>
      </c>
    </row>
    <row r="794" spans="1:6">
      <c r="A794">
        <v>793</v>
      </c>
      <c r="B794">
        <v>0.100307</v>
      </c>
      <c r="C794">
        <v>207.109</v>
      </c>
      <c r="D794">
        <v>955.120661807574</v>
      </c>
      <c r="E794">
        <v>140.7403409999998</v>
      </c>
      <c r="F794">
        <v>322295.8070000004</v>
      </c>
    </row>
    <row r="795" spans="1:6">
      <c r="A795">
        <v>794</v>
      </c>
      <c r="B795">
        <v>0.052667</v>
      </c>
      <c r="C795">
        <v>175.035</v>
      </c>
      <c r="D795">
        <v>929.067286377111</v>
      </c>
      <c r="E795">
        <v>140.7930079999998</v>
      </c>
      <c r="F795">
        <v>322470.8420000004</v>
      </c>
    </row>
    <row r="796" spans="1:6">
      <c r="A796">
        <v>795</v>
      </c>
      <c r="B796">
        <v>0.106259</v>
      </c>
      <c r="C796">
        <v>187.188</v>
      </c>
      <c r="D796">
        <v>911.873672370391</v>
      </c>
      <c r="E796">
        <v>140.8992669999998</v>
      </c>
      <c r="F796">
        <v>322658.0300000004</v>
      </c>
    </row>
    <row r="797" spans="1:6">
      <c r="A797">
        <v>796</v>
      </c>
      <c r="B797">
        <v>0.106114</v>
      </c>
      <c r="C797">
        <v>190.038</v>
      </c>
      <c r="D797">
        <v>924.271256375259</v>
      </c>
      <c r="E797">
        <v>141.0053809999998</v>
      </c>
      <c r="F797">
        <v>322848.0680000004</v>
      </c>
    </row>
    <row r="798" spans="1:6">
      <c r="A798">
        <v>797</v>
      </c>
      <c r="B798">
        <v>0.102006</v>
      </c>
      <c r="C798">
        <v>192.226</v>
      </c>
      <c r="D798">
        <v>923.7080103254031</v>
      </c>
      <c r="E798">
        <v>141.1073869999998</v>
      </c>
      <c r="F798">
        <v>323040.2940000004</v>
      </c>
    </row>
    <row r="799" spans="1:6">
      <c r="A799">
        <v>798</v>
      </c>
      <c r="B799">
        <v>0.102</v>
      </c>
      <c r="C799">
        <v>257.164</v>
      </c>
      <c r="D799">
        <v>1029.63589703501</v>
      </c>
      <c r="E799">
        <v>141.2093869999998</v>
      </c>
      <c r="F799">
        <v>323297.4580000004</v>
      </c>
    </row>
    <row r="800" spans="1:6">
      <c r="A800">
        <v>799</v>
      </c>
      <c r="B800">
        <v>0.104571</v>
      </c>
      <c r="C800">
        <v>107.986</v>
      </c>
      <c r="D800">
        <v>794.402342846281</v>
      </c>
      <c r="E800">
        <v>141.3139579999998</v>
      </c>
      <c r="F800">
        <v>323405.4440000004</v>
      </c>
    </row>
    <row r="801" spans="1:6">
      <c r="A801">
        <v>800</v>
      </c>
      <c r="B801">
        <v>0.083108</v>
      </c>
      <c r="C801">
        <v>201.707</v>
      </c>
      <c r="D801">
        <v>1131.77848776378</v>
      </c>
      <c r="E801">
        <v>141.3970659999998</v>
      </c>
      <c r="F801">
        <v>323607.1510000004</v>
      </c>
    </row>
    <row r="802" spans="1:6">
      <c r="A802">
        <v>801</v>
      </c>
      <c r="B802">
        <v>0.093</v>
      </c>
      <c r="C802">
        <v>216.93</v>
      </c>
      <c r="D802">
        <v>838.141922438993</v>
      </c>
      <c r="E802">
        <v>141.4900659999998</v>
      </c>
      <c r="F802">
        <v>323824.0810000004</v>
      </c>
    </row>
    <row r="803" spans="1:6">
      <c r="A803">
        <v>802</v>
      </c>
      <c r="B803">
        <v>0.128333</v>
      </c>
      <c r="C803">
        <v>130.026</v>
      </c>
      <c r="D803">
        <v>790.946916447306</v>
      </c>
      <c r="E803">
        <v>141.6183989999998</v>
      </c>
      <c r="F803">
        <v>323954.1070000004</v>
      </c>
    </row>
    <row r="804" spans="1:6">
      <c r="A804">
        <v>803</v>
      </c>
      <c r="B804">
        <v>0.088667</v>
      </c>
      <c r="C804">
        <v>171.414</v>
      </c>
      <c r="D804">
        <v>1024.17693423812</v>
      </c>
      <c r="E804">
        <v>141.7070659999998</v>
      </c>
      <c r="F804">
        <v>324125.5210000004</v>
      </c>
    </row>
    <row r="805" spans="1:6">
      <c r="A805">
        <v>804</v>
      </c>
      <c r="B805">
        <v>0.110153</v>
      </c>
      <c r="C805">
        <v>198.373</v>
      </c>
      <c r="D805">
        <v>941.345474472875</v>
      </c>
      <c r="E805">
        <v>141.8172189999998</v>
      </c>
      <c r="F805">
        <v>324323.8940000004</v>
      </c>
    </row>
    <row r="806" spans="1:6">
      <c r="A806">
        <v>805</v>
      </c>
      <c r="B806">
        <v>0.110559</v>
      </c>
      <c r="C806">
        <v>218.351</v>
      </c>
      <c r="D806">
        <v>1047.79784990436</v>
      </c>
      <c r="E806">
        <v>141.9277779999998</v>
      </c>
      <c r="F806">
        <v>324542.2450000004</v>
      </c>
    </row>
    <row r="807" spans="1:6">
      <c r="A807">
        <v>806</v>
      </c>
      <c r="B807">
        <v>0.109034</v>
      </c>
      <c r="C807">
        <v>159.223</v>
      </c>
      <c r="D807">
        <v>855.038109823975</v>
      </c>
      <c r="E807">
        <v>142.0368119999998</v>
      </c>
      <c r="F807">
        <v>324701.4680000004</v>
      </c>
    </row>
    <row r="808" spans="1:6">
      <c r="A808">
        <v>807</v>
      </c>
      <c r="B808">
        <v>0.104657</v>
      </c>
      <c r="C808">
        <v>193.409</v>
      </c>
      <c r="D808">
        <v>948.698746124766</v>
      </c>
      <c r="E808">
        <v>142.1414689999998</v>
      </c>
      <c r="F808">
        <v>324894.8770000004</v>
      </c>
    </row>
    <row r="809" spans="1:6">
      <c r="A809">
        <v>808</v>
      </c>
      <c r="B809">
        <v>0.093427</v>
      </c>
      <c r="C809">
        <v>188.774</v>
      </c>
      <c r="D809">
        <v>916.455012983312</v>
      </c>
      <c r="E809">
        <v>142.2348959999998</v>
      </c>
      <c r="F809">
        <v>325083.6510000004</v>
      </c>
    </row>
    <row r="810" spans="1:6">
      <c r="A810">
        <v>809</v>
      </c>
      <c r="B810">
        <v>0.09599199999999999</v>
      </c>
      <c r="C810">
        <v>200.756</v>
      </c>
      <c r="D810">
        <v>986.658270998449</v>
      </c>
      <c r="E810">
        <v>142.3308879999998</v>
      </c>
      <c r="F810">
        <v>325284.4070000004</v>
      </c>
    </row>
    <row r="811" spans="1:6">
      <c r="A811">
        <v>810</v>
      </c>
      <c r="B811">
        <v>0.111443</v>
      </c>
      <c r="C811">
        <v>147.601</v>
      </c>
      <c r="D811">
        <v>867.442341031272</v>
      </c>
      <c r="E811">
        <v>142.4423309999998</v>
      </c>
      <c r="F811">
        <v>325432.0080000004</v>
      </c>
    </row>
    <row r="812" spans="1:6">
      <c r="A812">
        <v>811</v>
      </c>
      <c r="B812">
        <v>0.10577</v>
      </c>
      <c r="C812">
        <v>190.038</v>
      </c>
      <c r="D812">
        <v>962.591941145335</v>
      </c>
      <c r="E812">
        <v>142.5481009999998</v>
      </c>
      <c r="F812">
        <v>325622.0460000004</v>
      </c>
    </row>
    <row r="813" spans="1:6">
      <c r="A813">
        <v>812</v>
      </c>
      <c r="B813">
        <v>0.101455</v>
      </c>
      <c r="C813">
        <v>200.31</v>
      </c>
      <c r="D813">
        <v>967.486058131545</v>
      </c>
      <c r="E813">
        <v>142.6495559999998</v>
      </c>
      <c r="F813">
        <v>325822.3560000004</v>
      </c>
    </row>
    <row r="814" spans="1:6">
      <c r="A814">
        <v>813</v>
      </c>
      <c r="B814">
        <v>0.107609</v>
      </c>
      <c r="C814">
        <v>186.704</v>
      </c>
      <c r="D814">
        <v>923.9375113548519</v>
      </c>
      <c r="E814">
        <v>142.7571649999998</v>
      </c>
      <c r="F814">
        <v>326009.0600000004</v>
      </c>
    </row>
    <row r="815" spans="1:6">
      <c r="A815">
        <v>814</v>
      </c>
      <c r="B815">
        <v>0.109669</v>
      </c>
      <c r="C815">
        <v>192.639</v>
      </c>
      <c r="D815">
        <v>931.1536179788239</v>
      </c>
      <c r="E815">
        <v>142.8668339999998</v>
      </c>
      <c r="F815">
        <v>326201.6990000004</v>
      </c>
    </row>
    <row r="816" spans="1:6">
      <c r="A816">
        <v>815</v>
      </c>
      <c r="B816">
        <v>0.105839</v>
      </c>
      <c r="C816">
        <v>176.366</v>
      </c>
      <c r="D816">
        <v>910.8945282793781</v>
      </c>
      <c r="E816">
        <v>142.9726729999998</v>
      </c>
      <c r="F816">
        <v>326378.0650000004</v>
      </c>
    </row>
    <row r="817" spans="1:6">
      <c r="A817">
        <v>816</v>
      </c>
      <c r="B817">
        <v>0.09224400000000001</v>
      </c>
      <c r="C817">
        <v>225.305</v>
      </c>
      <c r="D817">
        <v>1044.91847312722</v>
      </c>
      <c r="E817">
        <v>143.0649169999998</v>
      </c>
      <c r="F817">
        <v>326603.3700000004</v>
      </c>
    </row>
    <row r="818" spans="1:6">
      <c r="A818">
        <v>817</v>
      </c>
      <c r="B818">
        <v>0.08826299999999999</v>
      </c>
      <c r="C818">
        <v>172.859</v>
      </c>
      <c r="D818">
        <v>913.655399081263</v>
      </c>
      <c r="E818">
        <v>143.1531799999998</v>
      </c>
      <c r="F818">
        <v>326776.2290000004</v>
      </c>
    </row>
    <row r="819" spans="1:6">
      <c r="A819">
        <v>818</v>
      </c>
      <c r="B819">
        <v>0.08558499999999999</v>
      </c>
      <c r="C819">
        <v>163.936</v>
      </c>
      <c r="D819">
        <v>902.0275307745339</v>
      </c>
      <c r="E819">
        <v>143.2387649999998</v>
      </c>
      <c r="F819">
        <v>326940.1650000004</v>
      </c>
    </row>
    <row r="820" spans="1:6">
      <c r="A820">
        <v>819</v>
      </c>
      <c r="B820">
        <v>0.09118999999999999</v>
      </c>
      <c r="C820">
        <v>188.456</v>
      </c>
      <c r="D820">
        <v>933.6390916012959</v>
      </c>
      <c r="E820">
        <v>143.3299549999998</v>
      </c>
      <c r="F820">
        <v>327128.6210000004</v>
      </c>
    </row>
    <row r="821" spans="1:6">
      <c r="A821">
        <v>820</v>
      </c>
      <c r="B821">
        <v>0.079496</v>
      </c>
      <c r="C821">
        <v>126.692</v>
      </c>
      <c r="D821">
        <v>806.953121387335</v>
      </c>
      <c r="E821">
        <v>143.4094509999998</v>
      </c>
      <c r="F821">
        <v>327255.3130000004</v>
      </c>
    </row>
    <row r="822" spans="1:6">
      <c r="A822">
        <v>821</v>
      </c>
      <c r="B822">
        <v>0.046237</v>
      </c>
      <c r="C822">
        <v>144.319</v>
      </c>
      <c r="D822">
        <v>1272.33357176015</v>
      </c>
      <c r="E822">
        <v>143.4556879999998</v>
      </c>
      <c r="F822">
        <v>327399.6320000004</v>
      </c>
    </row>
    <row r="823" spans="1:6">
      <c r="A823">
        <v>822</v>
      </c>
      <c r="B823">
        <v>0.04484</v>
      </c>
      <c r="C823">
        <v>160.032</v>
      </c>
      <c r="D823">
        <v>1077.90049958027</v>
      </c>
      <c r="E823">
        <v>143.5005279999998</v>
      </c>
      <c r="F823">
        <v>327559.6640000004</v>
      </c>
    </row>
    <row r="824" spans="1:6">
      <c r="A824">
        <v>823</v>
      </c>
      <c r="B824">
        <v>0.089063</v>
      </c>
      <c r="C824">
        <v>248.914</v>
      </c>
      <c r="D824">
        <v>1174.92298989602</v>
      </c>
      <c r="E824">
        <v>143.5895909999998</v>
      </c>
      <c r="F824">
        <v>327808.5780000004</v>
      </c>
    </row>
    <row r="825" spans="1:6">
      <c r="A825">
        <v>824</v>
      </c>
      <c r="B825">
        <v>0.091434</v>
      </c>
      <c r="C825">
        <v>183.778</v>
      </c>
      <c r="D825">
        <v>921.981195891085</v>
      </c>
      <c r="E825">
        <v>143.6810249999998</v>
      </c>
      <c r="F825">
        <v>327992.3560000004</v>
      </c>
    </row>
    <row r="826" spans="1:6">
      <c r="A826">
        <v>825</v>
      </c>
      <c r="B826">
        <v>0.104661</v>
      </c>
      <c r="C826">
        <v>180.922</v>
      </c>
      <c r="D826">
        <v>843.720935521884</v>
      </c>
      <c r="E826">
        <v>143.7856859999998</v>
      </c>
      <c r="F826">
        <v>328173.2780000004</v>
      </c>
    </row>
    <row r="827" spans="1:6">
      <c r="A827">
        <v>826</v>
      </c>
      <c r="B827">
        <v>0.134</v>
      </c>
      <c r="C827">
        <v>200.04</v>
      </c>
      <c r="D827">
        <v>1009.76826714199</v>
      </c>
      <c r="E827">
        <v>143.9196859999998</v>
      </c>
      <c r="F827">
        <v>328373.3180000004</v>
      </c>
    </row>
    <row r="828" spans="1:6">
      <c r="A828">
        <v>827</v>
      </c>
      <c r="B828">
        <v>0.133</v>
      </c>
      <c r="C828">
        <v>181.022</v>
      </c>
      <c r="D828">
        <v>906.470648331922</v>
      </c>
      <c r="E828">
        <v>144.0526859999998</v>
      </c>
      <c r="F828">
        <v>328554.3400000004</v>
      </c>
    </row>
    <row r="829" spans="1:6">
      <c r="A829">
        <v>828</v>
      </c>
      <c r="B829">
        <v>0.132079</v>
      </c>
      <c r="C829">
        <v>190.235</v>
      </c>
      <c r="D829">
        <v>892.695046408318</v>
      </c>
      <c r="E829">
        <v>144.1847649999998</v>
      </c>
      <c r="F829">
        <v>328744.5750000004</v>
      </c>
    </row>
    <row r="830" spans="1:6">
      <c r="A830">
        <v>829</v>
      </c>
      <c r="B830">
        <v>0.061461</v>
      </c>
      <c r="C830">
        <v>193.372</v>
      </c>
      <c r="D830">
        <v>1012.98353430212</v>
      </c>
      <c r="E830">
        <v>144.2462259999998</v>
      </c>
      <c r="F830">
        <v>328937.9470000003</v>
      </c>
    </row>
    <row r="831" spans="1:6">
      <c r="A831">
        <v>830</v>
      </c>
      <c r="B831">
        <v>0.128291</v>
      </c>
      <c r="C831">
        <v>198.408</v>
      </c>
      <c r="D831">
        <v>937.693043467004</v>
      </c>
      <c r="E831">
        <v>144.3745169999998</v>
      </c>
      <c r="F831">
        <v>329136.3550000003</v>
      </c>
    </row>
    <row r="832" spans="1:6">
      <c r="A832">
        <v>831</v>
      </c>
      <c r="B832">
        <v>0.110931</v>
      </c>
      <c r="C832">
        <v>198.373</v>
      </c>
      <c r="D832">
        <v>950.068284380665</v>
      </c>
      <c r="E832">
        <v>144.4854479999998</v>
      </c>
      <c r="F832">
        <v>329334.7280000004</v>
      </c>
    </row>
    <row r="833" spans="1:6">
      <c r="A833">
        <v>832</v>
      </c>
      <c r="B833">
        <v>0.109607</v>
      </c>
      <c r="C833">
        <v>185.344</v>
      </c>
      <c r="D833">
        <v>867.915796296242</v>
      </c>
      <c r="E833">
        <v>144.5950549999998</v>
      </c>
      <c r="F833">
        <v>329520.0720000003</v>
      </c>
    </row>
    <row r="834" spans="1:6">
      <c r="A834">
        <v>833</v>
      </c>
      <c r="B834">
        <v>0.120552</v>
      </c>
      <c r="C834">
        <v>180.327</v>
      </c>
      <c r="D834">
        <v>1087.651253915</v>
      </c>
      <c r="E834">
        <v>144.7156069999998</v>
      </c>
      <c r="F834">
        <v>329700.3990000003</v>
      </c>
    </row>
    <row r="835" spans="1:6">
      <c r="A835">
        <v>834</v>
      </c>
      <c r="B835">
        <v>0.125623</v>
      </c>
      <c r="C835">
        <v>171.88</v>
      </c>
      <c r="D835">
        <v>823.982588909847</v>
      </c>
      <c r="E835">
        <v>144.8412299999998</v>
      </c>
      <c r="F835">
        <v>329872.2790000003</v>
      </c>
    </row>
    <row r="836" spans="1:6">
      <c r="A836">
        <v>835</v>
      </c>
      <c r="B836">
        <v>0.08635</v>
      </c>
      <c r="C836">
        <v>198.373</v>
      </c>
      <c r="D836">
        <v>954.8878425955691</v>
      </c>
      <c r="E836">
        <v>144.9275799999998</v>
      </c>
      <c r="F836">
        <v>330070.6520000004</v>
      </c>
    </row>
    <row r="837" spans="1:6">
      <c r="A837">
        <v>836</v>
      </c>
      <c r="B837">
        <v>0.117907</v>
      </c>
      <c r="C837">
        <v>176.638</v>
      </c>
      <c r="D837">
        <v>875.377973272237</v>
      </c>
      <c r="E837">
        <v>145.0454869999998</v>
      </c>
      <c r="F837">
        <v>330247.2900000003</v>
      </c>
    </row>
    <row r="838" spans="1:6">
      <c r="A838">
        <v>837</v>
      </c>
      <c r="B838">
        <v>0.08182399999999999</v>
      </c>
      <c r="C838">
        <v>222.426</v>
      </c>
      <c r="D838">
        <v>1048.62473823356</v>
      </c>
      <c r="E838">
        <v>145.1273109999998</v>
      </c>
      <c r="F838">
        <v>330469.7160000003</v>
      </c>
    </row>
    <row r="839" spans="1:6">
      <c r="A839">
        <v>838</v>
      </c>
      <c r="B839">
        <v>0.112432</v>
      </c>
      <c r="C839">
        <v>132.033</v>
      </c>
      <c r="D839">
        <v>876.528607405183</v>
      </c>
      <c r="E839">
        <v>145.2397429999998</v>
      </c>
      <c r="F839">
        <v>330601.7490000003</v>
      </c>
    </row>
    <row r="840" spans="1:6">
      <c r="A840">
        <v>839</v>
      </c>
      <c r="B840">
        <v>0.106291</v>
      </c>
      <c r="C840">
        <v>233.38</v>
      </c>
      <c r="D840">
        <v>984.406275809724</v>
      </c>
      <c r="E840">
        <v>145.3460339999998</v>
      </c>
      <c r="F840">
        <v>330835.1290000003</v>
      </c>
    </row>
    <row r="841" spans="1:6">
      <c r="A841">
        <v>840</v>
      </c>
      <c r="B841">
        <v>0.105881</v>
      </c>
      <c r="C841">
        <v>171.22</v>
      </c>
      <c r="D841">
        <v>923.8049436765521</v>
      </c>
      <c r="E841">
        <v>145.4519149999998</v>
      </c>
      <c r="F841">
        <v>331006.3490000003</v>
      </c>
    </row>
    <row r="842" spans="1:6">
      <c r="A842">
        <v>841</v>
      </c>
      <c r="B842">
        <v>0.089333</v>
      </c>
      <c r="C842">
        <v>138.361</v>
      </c>
      <c r="D842">
        <v>824.950909172458</v>
      </c>
      <c r="E842">
        <v>145.5412479999998</v>
      </c>
      <c r="F842">
        <v>331144.7100000003</v>
      </c>
    </row>
    <row r="843" spans="1:6">
      <c r="A843">
        <v>842</v>
      </c>
      <c r="B843">
        <v>0.070296</v>
      </c>
      <c r="C843">
        <v>216.889</v>
      </c>
      <c r="D843">
        <v>1042.72422092497</v>
      </c>
      <c r="E843">
        <v>145.6115439999998</v>
      </c>
      <c r="F843">
        <v>331361.5990000003</v>
      </c>
    </row>
    <row r="844" spans="1:6">
      <c r="A844">
        <v>843</v>
      </c>
      <c r="B844">
        <v>0.086378</v>
      </c>
      <c r="C844">
        <v>195.609</v>
      </c>
      <c r="D844">
        <v>959.444453171486</v>
      </c>
      <c r="E844">
        <v>145.6979219999998</v>
      </c>
      <c r="F844">
        <v>331557.2080000003</v>
      </c>
    </row>
    <row r="845" spans="1:6">
      <c r="A845">
        <v>844</v>
      </c>
      <c r="B845">
        <v>0.12</v>
      </c>
      <c r="C845">
        <v>156.698</v>
      </c>
      <c r="D845">
        <v>843.125526377298</v>
      </c>
      <c r="E845">
        <v>145.8179219999998</v>
      </c>
      <c r="F845">
        <v>331713.9060000003</v>
      </c>
    </row>
    <row r="846" spans="1:6">
      <c r="A846">
        <v>845</v>
      </c>
      <c r="B846">
        <v>0.109</v>
      </c>
      <c r="C846">
        <v>196.013</v>
      </c>
      <c r="D846">
        <v>945.683506698124</v>
      </c>
      <c r="E846">
        <v>145.9269219999998</v>
      </c>
      <c r="F846">
        <v>331909.9190000002</v>
      </c>
    </row>
    <row r="847" spans="1:6">
      <c r="A847">
        <v>846</v>
      </c>
      <c r="B847">
        <v>0.127</v>
      </c>
      <c r="C847">
        <v>186.013</v>
      </c>
      <c r="D847">
        <v>905.1509389318049</v>
      </c>
      <c r="E847">
        <v>146.0539219999999</v>
      </c>
      <c r="F847">
        <v>332095.9320000002</v>
      </c>
    </row>
    <row r="848" spans="1:6">
      <c r="A848">
        <v>847</v>
      </c>
      <c r="B848">
        <v>0.134</v>
      </c>
      <c r="C848">
        <v>220.044</v>
      </c>
      <c r="D848">
        <v>1015.70060821396</v>
      </c>
      <c r="E848">
        <v>146.1879219999998</v>
      </c>
      <c r="F848">
        <v>332315.9760000002</v>
      </c>
    </row>
    <row r="849" spans="1:6">
      <c r="A849">
        <v>848</v>
      </c>
      <c r="B849">
        <v>0.155</v>
      </c>
      <c r="C849">
        <v>166.773</v>
      </c>
      <c r="D849">
        <v>848.572928075234</v>
      </c>
      <c r="E849">
        <v>146.3429219999998</v>
      </c>
      <c r="F849">
        <v>332482.7490000002</v>
      </c>
    </row>
    <row r="850" spans="1:6">
      <c r="A850">
        <v>849</v>
      </c>
      <c r="B850">
        <v>0.132185</v>
      </c>
      <c r="C850">
        <v>199.662</v>
      </c>
      <c r="D850">
        <v>927.5473468302609</v>
      </c>
      <c r="E850">
        <v>146.4751069999998</v>
      </c>
      <c r="F850">
        <v>332682.4110000002</v>
      </c>
    </row>
    <row r="851" spans="1:6">
      <c r="A851">
        <v>850</v>
      </c>
      <c r="B851">
        <v>0.138896</v>
      </c>
      <c r="C851">
        <v>170.954</v>
      </c>
      <c r="D851">
        <v>858.9914722630469</v>
      </c>
      <c r="E851">
        <v>146.6140029999998</v>
      </c>
      <c r="F851">
        <v>332853.3650000002</v>
      </c>
    </row>
    <row r="852" spans="1:6">
      <c r="A852">
        <v>851</v>
      </c>
      <c r="B852">
        <v>0.106</v>
      </c>
      <c r="C852">
        <v>181.299</v>
      </c>
      <c r="D852">
        <v>892.337962048549</v>
      </c>
      <c r="E852">
        <v>146.7200029999998</v>
      </c>
      <c r="F852">
        <v>333034.6640000002</v>
      </c>
    </row>
    <row r="853" spans="1:6">
      <c r="A853">
        <v>852</v>
      </c>
      <c r="B853">
        <v>0.15</v>
      </c>
      <c r="C853">
        <v>193.061</v>
      </c>
      <c r="D853">
        <v>905.813814110291</v>
      </c>
      <c r="E853">
        <v>146.8700029999998</v>
      </c>
      <c r="F853">
        <v>333227.7250000002</v>
      </c>
    </row>
    <row r="854" spans="1:6">
      <c r="A854">
        <v>853</v>
      </c>
      <c r="B854">
        <v>0.097778</v>
      </c>
      <c r="C854">
        <v>155.097</v>
      </c>
      <c r="D854">
        <v>870.253789817799</v>
      </c>
      <c r="E854">
        <v>146.9677809999998</v>
      </c>
      <c r="F854">
        <v>333382.8220000002</v>
      </c>
    </row>
    <row r="855" spans="1:6">
      <c r="A855">
        <v>854</v>
      </c>
      <c r="B855">
        <v>0.121207</v>
      </c>
      <c r="C855">
        <v>176.702</v>
      </c>
      <c r="D855">
        <v>891.877746748532</v>
      </c>
      <c r="E855">
        <v>147.0889879999998</v>
      </c>
      <c r="F855">
        <v>333559.5240000002</v>
      </c>
    </row>
    <row r="856" spans="1:6">
      <c r="A856">
        <v>855</v>
      </c>
      <c r="B856">
        <v>0.117299</v>
      </c>
      <c r="C856">
        <v>137.45</v>
      </c>
      <c r="D856">
        <v>826.781850580893</v>
      </c>
      <c r="E856">
        <v>147.2062869999998</v>
      </c>
      <c r="F856">
        <v>333696.9740000002</v>
      </c>
    </row>
    <row r="857" spans="1:6">
      <c r="A857">
        <v>856</v>
      </c>
      <c r="B857">
        <v>0.128147</v>
      </c>
      <c r="C857">
        <v>183.253</v>
      </c>
      <c r="D857">
        <v>909.428813459426</v>
      </c>
      <c r="E857">
        <v>147.3344339999998</v>
      </c>
      <c r="F857">
        <v>333880.2270000002</v>
      </c>
    </row>
    <row r="858" spans="1:6">
      <c r="A858">
        <v>857</v>
      </c>
      <c r="B858">
        <v>0.09278</v>
      </c>
      <c r="C858">
        <v>173.788</v>
      </c>
      <c r="D858">
        <v>907.171361086504</v>
      </c>
      <c r="E858">
        <v>147.4272139999999</v>
      </c>
      <c r="F858">
        <v>334054.0150000002</v>
      </c>
    </row>
    <row r="859" spans="1:6">
      <c r="A859">
        <v>858</v>
      </c>
      <c r="B859">
        <v>0.06433</v>
      </c>
      <c r="C859">
        <v>174.01</v>
      </c>
      <c r="D859">
        <v>916.2199070827691</v>
      </c>
      <c r="E859">
        <v>147.4915439999999</v>
      </c>
      <c r="F859">
        <v>334228.0250000003</v>
      </c>
    </row>
    <row r="860" spans="1:6">
      <c r="A860">
        <v>859</v>
      </c>
      <c r="B860">
        <v>0.084221</v>
      </c>
      <c r="C860">
        <v>181.413</v>
      </c>
      <c r="D860">
        <v>938.731707984691</v>
      </c>
      <c r="E860">
        <v>147.5757649999999</v>
      </c>
      <c r="F860">
        <v>334409.4380000003</v>
      </c>
    </row>
    <row r="861" spans="1:6">
      <c r="A861">
        <v>860</v>
      </c>
      <c r="B861">
        <v>0.09914100000000001</v>
      </c>
      <c r="C861">
        <v>168.367</v>
      </c>
      <c r="D861">
        <v>890.681492986218</v>
      </c>
      <c r="E861">
        <v>147.6749059999999</v>
      </c>
      <c r="F861">
        <v>334577.8050000003</v>
      </c>
    </row>
    <row r="862" spans="1:6">
      <c r="A862">
        <v>861</v>
      </c>
      <c r="B862">
        <v>0.1045</v>
      </c>
      <c r="C862">
        <v>175.283</v>
      </c>
      <c r="D862">
        <v>902.423736586385</v>
      </c>
      <c r="E862">
        <v>147.7794059999999</v>
      </c>
      <c r="F862">
        <v>334753.0880000003</v>
      </c>
    </row>
    <row r="863" spans="1:6">
      <c r="A863">
        <v>862</v>
      </c>
      <c r="B863">
        <v>0.07620300000000001</v>
      </c>
      <c r="C863">
        <v>203.161</v>
      </c>
      <c r="D863">
        <v>988.898611653055</v>
      </c>
      <c r="E863">
        <v>147.8556089999999</v>
      </c>
      <c r="F863">
        <v>334956.2490000003</v>
      </c>
    </row>
    <row r="864" spans="1:6">
      <c r="A864">
        <v>863</v>
      </c>
      <c r="B864">
        <v>0.072893</v>
      </c>
      <c r="C864">
        <v>184.27</v>
      </c>
      <c r="D864">
        <v>1072.44245994996</v>
      </c>
      <c r="E864">
        <v>147.9285019999999</v>
      </c>
      <c r="F864">
        <v>335140.5190000003</v>
      </c>
    </row>
    <row r="865" spans="1:6">
      <c r="A865">
        <v>864</v>
      </c>
      <c r="B865">
        <v>0.105426</v>
      </c>
      <c r="C865">
        <v>175.283</v>
      </c>
      <c r="D865">
        <v>908.440036637788</v>
      </c>
      <c r="E865">
        <v>148.0339279999999</v>
      </c>
      <c r="F865">
        <v>335315.8020000003</v>
      </c>
    </row>
    <row r="866" spans="1:6">
      <c r="A866">
        <v>865</v>
      </c>
      <c r="B866">
        <v>0.107324</v>
      </c>
      <c r="C866">
        <v>166.7</v>
      </c>
      <c r="D866">
        <v>895.636639621329</v>
      </c>
      <c r="E866">
        <v>148.1412519999999</v>
      </c>
      <c r="F866">
        <v>335482.5020000003</v>
      </c>
    </row>
    <row r="867" spans="1:6">
      <c r="A867">
        <v>866</v>
      </c>
      <c r="B867">
        <v>0.108717</v>
      </c>
      <c r="C867">
        <v>174.288</v>
      </c>
      <c r="D867">
        <v>907.9205990892</v>
      </c>
      <c r="E867">
        <v>148.2499689999999</v>
      </c>
      <c r="F867">
        <v>335656.7900000003</v>
      </c>
    </row>
    <row r="868" spans="1:6">
      <c r="A868">
        <v>867</v>
      </c>
      <c r="B868">
        <v>0.128229</v>
      </c>
      <c r="C868">
        <v>171.311</v>
      </c>
      <c r="D868">
        <v>899.05046520007</v>
      </c>
      <c r="E868">
        <v>148.3781979999999</v>
      </c>
      <c r="F868">
        <v>335828.1010000003</v>
      </c>
    </row>
    <row r="869" spans="1:6">
      <c r="A869">
        <v>868</v>
      </c>
      <c r="B869">
        <v>0.126</v>
      </c>
      <c r="C869">
        <v>191.705</v>
      </c>
      <c r="D869">
        <v>999.062556517038</v>
      </c>
      <c r="E869">
        <v>148.5041979999999</v>
      </c>
      <c r="F869">
        <v>336019.8060000003</v>
      </c>
    </row>
    <row r="870" spans="1:6">
      <c r="A870">
        <v>869</v>
      </c>
      <c r="B870">
        <v>0.116393</v>
      </c>
      <c r="C870">
        <v>195.527</v>
      </c>
      <c r="D870">
        <v>923.639119582617</v>
      </c>
      <c r="E870">
        <v>148.6205909999999</v>
      </c>
      <c r="F870">
        <v>336215.3330000003</v>
      </c>
    </row>
    <row r="871" spans="1:6">
      <c r="A871">
        <v>870</v>
      </c>
      <c r="B871">
        <v>0.132</v>
      </c>
      <c r="C871">
        <v>177.001</v>
      </c>
      <c r="D871">
        <v>893.0313023961641</v>
      </c>
      <c r="E871">
        <v>148.7525909999999</v>
      </c>
      <c r="F871">
        <v>336392.3340000003</v>
      </c>
    </row>
    <row r="872" spans="1:6">
      <c r="A872">
        <v>871</v>
      </c>
      <c r="B872">
        <v>0.1111</v>
      </c>
      <c r="C872">
        <v>186.704</v>
      </c>
      <c r="D872">
        <v>972.078510077238</v>
      </c>
      <c r="E872">
        <v>148.8636909999999</v>
      </c>
      <c r="F872">
        <v>336579.0380000003</v>
      </c>
    </row>
    <row r="873" spans="1:6">
      <c r="A873">
        <v>872</v>
      </c>
      <c r="B873">
        <v>0.123855</v>
      </c>
      <c r="C873">
        <v>194.248</v>
      </c>
      <c r="D873">
        <v>924.662503577553</v>
      </c>
      <c r="E873">
        <v>148.9875459999999</v>
      </c>
      <c r="F873">
        <v>336773.2860000004</v>
      </c>
    </row>
    <row r="874" spans="1:6">
      <c r="A874">
        <v>873</v>
      </c>
      <c r="B874">
        <v>0.085535</v>
      </c>
      <c r="C874">
        <v>163.364</v>
      </c>
      <c r="D874">
        <v>956.929858989903</v>
      </c>
      <c r="E874">
        <v>149.0730809999999</v>
      </c>
      <c r="F874">
        <v>336936.6500000004</v>
      </c>
    </row>
    <row r="875" spans="1:6">
      <c r="A875">
        <v>874</v>
      </c>
      <c r="B875">
        <v>0.025083</v>
      </c>
      <c r="C875">
        <v>168.102</v>
      </c>
      <c r="D875">
        <v>983.099018041568</v>
      </c>
      <c r="E875">
        <v>149.0981639999999</v>
      </c>
      <c r="F875">
        <v>337104.7520000004</v>
      </c>
    </row>
    <row r="876" spans="1:6">
      <c r="A876">
        <v>875</v>
      </c>
      <c r="B876">
        <v>0.095235</v>
      </c>
      <c r="C876">
        <v>179.281</v>
      </c>
      <c r="D876">
        <v>926.500723472569</v>
      </c>
      <c r="E876">
        <v>149.1933989999999</v>
      </c>
      <c r="F876">
        <v>337284.0330000004</v>
      </c>
    </row>
    <row r="877" spans="1:6">
      <c r="A877">
        <v>876</v>
      </c>
      <c r="B877">
        <v>0.117658</v>
      </c>
      <c r="C877">
        <v>166.791</v>
      </c>
      <c r="D877">
        <v>909.528462251112</v>
      </c>
      <c r="E877">
        <v>149.3110569999999</v>
      </c>
      <c r="F877">
        <v>337450.8240000004</v>
      </c>
    </row>
    <row r="878" spans="1:6">
      <c r="A878">
        <v>877</v>
      </c>
      <c r="B878">
        <v>0.1180769</v>
      </c>
      <c r="C878">
        <v>173.8788</v>
      </c>
      <c r="D878">
        <v>886.977688350962</v>
      </c>
      <c r="E878">
        <v>149.4291338999999</v>
      </c>
      <c r="F878">
        <v>337624.7028000004</v>
      </c>
    </row>
    <row r="879" spans="1:6">
      <c r="A879">
        <v>878</v>
      </c>
      <c r="B879">
        <v>0.0562768</v>
      </c>
      <c r="C879">
        <v>168.367</v>
      </c>
      <c r="D879">
        <v>932.897881994817</v>
      </c>
      <c r="E879">
        <v>149.4854106999999</v>
      </c>
      <c r="F879">
        <v>337793.0698000005</v>
      </c>
    </row>
    <row r="880" spans="1:6">
      <c r="A880">
        <v>879</v>
      </c>
      <c r="B880">
        <v>0.1042769</v>
      </c>
      <c r="C880">
        <v>162.398</v>
      </c>
      <c r="D880">
        <v>914.795626054582</v>
      </c>
      <c r="E880">
        <v>149.5896875999999</v>
      </c>
      <c r="F880">
        <v>337955.4678000004</v>
      </c>
    </row>
    <row r="881" spans="1:6">
      <c r="A881">
        <v>880</v>
      </c>
      <c r="B881">
        <v>0.1086879</v>
      </c>
      <c r="C881">
        <v>170.034</v>
      </c>
      <c r="D881">
        <v>878.117127078018</v>
      </c>
      <c r="E881">
        <v>149.6983754999999</v>
      </c>
      <c r="F881">
        <v>338125.5018000004</v>
      </c>
    </row>
    <row r="882" spans="1:6">
      <c r="A882">
        <v>881</v>
      </c>
      <c r="B882">
        <v>0.112</v>
      </c>
      <c r="C882">
        <v>184.5179</v>
      </c>
      <c r="D882">
        <v>903.504697438447</v>
      </c>
      <c r="E882">
        <v>149.8103754999999</v>
      </c>
      <c r="F882">
        <v>338310.0197000004</v>
      </c>
    </row>
    <row r="883" spans="1:6">
      <c r="A883">
        <v>882</v>
      </c>
      <c r="B883">
        <v>0.116</v>
      </c>
      <c r="C883">
        <v>173.944</v>
      </c>
      <c r="D883">
        <v>870.991690213963</v>
      </c>
      <c r="E883">
        <v>149.9263754999999</v>
      </c>
      <c r="F883">
        <v>338483.9637000004</v>
      </c>
    </row>
    <row r="884" spans="1:6">
      <c r="A884">
        <v>883</v>
      </c>
      <c r="B884">
        <v>0.118</v>
      </c>
      <c r="C884">
        <v>195.039</v>
      </c>
      <c r="D884">
        <v>968.174887913529</v>
      </c>
      <c r="E884">
        <v>150.0443754999999</v>
      </c>
      <c r="F884">
        <v>338679.0027000004</v>
      </c>
    </row>
    <row r="885" spans="1:6">
      <c r="A885">
        <v>884</v>
      </c>
      <c r="B885">
        <v>0.097</v>
      </c>
      <c r="C885">
        <v>153.7034</v>
      </c>
      <c r="D885">
        <v>867.427747310248</v>
      </c>
      <c r="E885">
        <v>150.1413754999999</v>
      </c>
      <c r="F885">
        <v>338832.7061000004</v>
      </c>
    </row>
    <row r="886" spans="1:6">
      <c r="A886">
        <v>885</v>
      </c>
      <c r="B886">
        <v>0.0596719</v>
      </c>
      <c r="C886">
        <v>175.035</v>
      </c>
      <c r="D886">
        <v>952.02759532911</v>
      </c>
      <c r="E886">
        <v>150.2010473999999</v>
      </c>
      <c r="F886">
        <v>339007.7411000004</v>
      </c>
    </row>
    <row r="887" spans="1:6">
      <c r="A887">
        <v>886</v>
      </c>
      <c r="B887">
        <v>0.1114828</v>
      </c>
      <c r="C887">
        <v>200.9706</v>
      </c>
      <c r="D887">
        <v>985.988409926763</v>
      </c>
      <c r="E887">
        <v>150.3125301999999</v>
      </c>
      <c r="F887">
        <v>339208.7117000004</v>
      </c>
    </row>
    <row r="888" spans="1:6">
      <c r="A888">
        <v>887</v>
      </c>
      <c r="B888">
        <v>0.118</v>
      </c>
      <c r="C888">
        <v>149.0492</v>
      </c>
      <c r="D888">
        <v>832.203675857187</v>
      </c>
      <c r="E888">
        <v>150.4305301999999</v>
      </c>
      <c r="F888">
        <v>339357.7609000004</v>
      </c>
    </row>
    <row r="889" spans="1:6">
      <c r="A889">
        <v>888</v>
      </c>
      <c r="B889">
        <v>0.113</v>
      </c>
      <c r="C889">
        <v>201.4059</v>
      </c>
      <c r="D889">
        <v>936.199125128848</v>
      </c>
      <c r="E889">
        <v>150.5435301999999</v>
      </c>
      <c r="F889">
        <v>339559.1668000004</v>
      </c>
    </row>
    <row r="890" spans="1:6">
      <c r="A890">
        <v>889</v>
      </c>
      <c r="B890">
        <v>0.1191304</v>
      </c>
      <c r="C890">
        <v>171.8035</v>
      </c>
      <c r="D890">
        <v>924.359634332916</v>
      </c>
      <c r="E890">
        <v>150.6626605999999</v>
      </c>
      <c r="F890">
        <v>339730.9703000004</v>
      </c>
    </row>
    <row r="891" spans="1:6">
      <c r="A891">
        <v>890</v>
      </c>
      <c r="B891">
        <v>0.111</v>
      </c>
      <c r="C891">
        <v>164.627</v>
      </c>
      <c r="D891">
        <v>873.6187115157441</v>
      </c>
      <c r="E891">
        <v>150.7736605999999</v>
      </c>
      <c r="F891">
        <v>339895.5973000004</v>
      </c>
    </row>
    <row r="892" spans="1:6">
      <c r="A892">
        <v>891</v>
      </c>
      <c r="B892">
        <v>0.113</v>
      </c>
      <c r="C892">
        <v>191.1601</v>
      </c>
      <c r="D892">
        <v>994.559493014781</v>
      </c>
      <c r="E892">
        <v>150.8866605999999</v>
      </c>
      <c r="F892">
        <v>340086.7574000004</v>
      </c>
    </row>
    <row r="893" spans="1:6">
      <c r="A893">
        <v>892</v>
      </c>
      <c r="B893">
        <v>0.09</v>
      </c>
      <c r="C893">
        <v>126.828</v>
      </c>
      <c r="D893">
        <v>1102.54099569955</v>
      </c>
      <c r="E893">
        <v>150.9766605999999</v>
      </c>
      <c r="F893">
        <v>340213.5854000003</v>
      </c>
    </row>
    <row r="894" spans="1:6">
      <c r="A894">
        <v>893</v>
      </c>
      <c r="B894">
        <v>0.036075</v>
      </c>
      <c r="C894">
        <v>186.704</v>
      </c>
      <c r="D894">
        <v>1129.16062494986</v>
      </c>
      <c r="E894">
        <v>151.0127355999999</v>
      </c>
      <c r="F894">
        <v>340400.2894000004</v>
      </c>
    </row>
    <row r="895" spans="1:6">
      <c r="A895">
        <v>894</v>
      </c>
      <c r="B895">
        <v>0.0887059</v>
      </c>
      <c r="C895">
        <v>165.5398</v>
      </c>
      <c r="D895">
        <v>920.787853925926</v>
      </c>
      <c r="E895">
        <v>151.1014414999999</v>
      </c>
      <c r="F895">
        <v>340565.8292000004</v>
      </c>
    </row>
    <row r="896" spans="1:6">
      <c r="A896">
        <v>895</v>
      </c>
      <c r="B896">
        <v>0.08500000000000001</v>
      </c>
      <c r="C896">
        <v>175.035</v>
      </c>
      <c r="D896">
        <v>951.85385076954</v>
      </c>
      <c r="E896">
        <v>151.1864414999999</v>
      </c>
      <c r="F896">
        <v>340740.8642000004</v>
      </c>
    </row>
    <row r="897" spans="1:6">
      <c r="A897">
        <v>896</v>
      </c>
      <c r="B897">
        <v>0.028</v>
      </c>
      <c r="C897">
        <v>188.371</v>
      </c>
      <c r="D897">
        <v>1048.03097811983</v>
      </c>
      <c r="E897">
        <v>151.2144414999999</v>
      </c>
      <c r="F897">
        <v>340929.2352000003</v>
      </c>
    </row>
    <row r="898" spans="1:6">
      <c r="A898">
        <v>897</v>
      </c>
      <c r="B898">
        <v>0.098</v>
      </c>
      <c r="C898">
        <v>180.5659</v>
      </c>
      <c r="D898">
        <v>965.83668969286</v>
      </c>
      <c r="E898">
        <v>151.3124414999999</v>
      </c>
      <c r="F898">
        <v>341109.8011000003</v>
      </c>
    </row>
    <row r="899" spans="1:6">
      <c r="A899">
        <v>898</v>
      </c>
      <c r="B899">
        <v>0.1169068</v>
      </c>
      <c r="C899">
        <v>176.702</v>
      </c>
      <c r="D899">
        <v>900.414350519412</v>
      </c>
      <c r="E899">
        <v>151.4293482999999</v>
      </c>
      <c r="F899">
        <v>341286.5031000003</v>
      </c>
    </row>
    <row r="900" spans="1:6">
      <c r="A900">
        <v>899</v>
      </c>
      <c r="B900">
        <v>0.1239346</v>
      </c>
      <c r="C900">
        <v>174.7799</v>
      </c>
      <c r="D900">
        <v>870.375962898846</v>
      </c>
      <c r="E900">
        <v>151.5532828999999</v>
      </c>
      <c r="F900">
        <v>341461.2830000003</v>
      </c>
    </row>
    <row r="901" spans="1:6">
      <c r="A901">
        <v>900</v>
      </c>
      <c r="B901">
        <v>0.0694207</v>
      </c>
      <c r="C901">
        <v>185.2714</v>
      </c>
      <c r="D901">
        <v>942.271938429839</v>
      </c>
      <c r="E901">
        <v>151.6227035999999</v>
      </c>
      <c r="F901">
        <v>341646.5544000004</v>
      </c>
    </row>
    <row r="902" spans="1:6">
      <c r="A902">
        <v>901</v>
      </c>
      <c r="B902">
        <v>0.1168081</v>
      </c>
      <c r="C902">
        <v>190.038</v>
      </c>
      <c r="D902">
        <v>904.098015257028</v>
      </c>
      <c r="E902">
        <v>151.7395116999999</v>
      </c>
      <c r="F902">
        <v>341836.5924000004</v>
      </c>
    </row>
    <row r="903" spans="1:6">
      <c r="A903">
        <v>902</v>
      </c>
      <c r="B903">
        <v>0.115</v>
      </c>
      <c r="C903">
        <v>165.033</v>
      </c>
      <c r="D903">
        <v>869.177233926498</v>
      </c>
      <c r="E903">
        <v>151.8545116999999</v>
      </c>
      <c r="F903">
        <v>342001.6254000004</v>
      </c>
    </row>
    <row r="904" spans="1:6">
      <c r="A904">
        <v>903</v>
      </c>
      <c r="B904">
        <v>0.1137087</v>
      </c>
      <c r="C904">
        <v>160.3831</v>
      </c>
      <c r="D904">
        <v>842.623198265588</v>
      </c>
      <c r="E904">
        <v>151.9682203999999</v>
      </c>
      <c r="F904">
        <v>342162.0085000003</v>
      </c>
    </row>
    <row r="905" spans="1:6">
      <c r="A905">
        <v>904</v>
      </c>
      <c r="B905">
        <v>0.058</v>
      </c>
      <c r="C905">
        <v>175.035</v>
      </c>
      <c r="D905">
        <v>938.713484641807</v>
      </c>
      <c r="E905">
        <v>152.0262203999999</v>
      </c>
      <c r="F905">
        <v>342337.0435000003</v>
      </c>
    </row>
    <row r="906" spans="1:6">
      <c r="A906">
        <v>905</v>
      </c>
      <c r="B906">
        <v>0.1005138</v>
      </c>
      <c r="C906">
        <v>180.036</v>
      </c>
      <c r="D906">
        <v>925.187842837416</v>
      </c>
      <c r="E906">
        <v>152.1267341999999</v>
      </c>
      <c r="F906">
        <v>342517.0795000003</v>
      </c>
    </row>
    <row r="907" spans="1:6">
      <c r="A907">
        <v>906</v>
      </c>
      <c r="B907">
        <v>0.1051892</v>
      </c>
      <c r="C907">
        <v>171.2041</v>
      </c>
      <c r="D907">
        <v>879.4712930172479</v>
      </c>
      <c r="E907">
        <v>152.2319233999999</v>
      </c>
      <c r="F907">
        <v>342688.2836000003</v>
      </c>
    </row>
    <row r="908" spans="1:6">
      <c r="A908">
        <v>907</v>
      </c>
      <c r="B908">
        <v>0.117</v>
      </c>
      <c r="C908">
        <v>157.2083</v>
      </c>
      <c r="D908">
        <v>792.0710266231411</v>
      </c>
      <c r="E908">
        <v>152.3489233999999</v>
      </c>
      <c r="F908">
        <v>342845.4919000003</v>
      </c>
    </row>
    <row r="909" spans="1:6">
      <c r="A909">
        <v>908</v>
      </c>
      <c r="B909">
        <v>0.0363273</v>
      </c>
      <c r="C909">
        <v>0.1049</v>
      </c>
      <c r="D909">
        <v>163.495409622588</v>
      </c>
      <c r="E909">
        <v>152.3852506999999</v>
      </c>
      <c r="F909">
        <v>342845.5968000003</v>
      </c>
    </row>
    <row r="910" spans="1:6">
      <c r="A910">
        <v>909</v>
      </c>
      <c r="B910">
        <v>0.0274969</v>
      </c>
      <c r="C910">
        <v>239.6312</v>
      </c>
      <c r="D910">
        <v>1076.42084624948</v>
      </c>
      <c r="E910">
        <v>152.4127475999999</v>
      </c>
      <c r="F910">
        <v>343085.2280000003</v>
      </c>
    </row>
    <row r="911" spans="1:6">
      <c r="A911">
        <v>910</v>
      </c>
      <c r="B911">
        <v>0.09</v>
      </c>
      <c r="C911">
        <v>189.5828</v>
      </c>
      <c r="D911">
        <v>1018.89830166894</v>
      </c>
      <c r="E911">
        <v>152.5027475999999</v>
      </c>
      <c r="F911">
        <v>343274.8108000003</v>
      </c>
    </row>
    <row r="912" spans="1:6">
      <c r="A912">
        <v>911</v>
      </c>
      <c r="B912">
        <v>0.0842424</v>
      </c>
      <c r="C912">
        <v>192.5232</v>
      </c>
      <c r="D912">
        <v>981.5898430232</v>
      </c>
      <c r="E912">
        <v>152.5869899999999</v>
      </c>
      <c r="F912">
        <v>343467.3340000003</v>
      </c>
    </row>
    <row r="913" spans="1:6">
      <c r="A913">
        <v>912</v>
      </c>
      <c r="B913">
        <v>0.08860220000000001</v>
      </c>
      <c r="C913">
        <v>170.034</v>
      </c>
      <c r="D913">
        <v>882.858517524602</v>
      </c>
      <c r="E913">
        <v>152.6755921999999</v>
      </c>
      <c r="F913">
        <v>343637.3680000002</v>
      </c>
    </row>
    <row r="914" spans="1:6">
      <c r="A914">
        <v>913</v>
      </c>
      <c r="B914">
        <v>0.0890722</v>
      </c>
      <c r="C914">
        <v>174.4821</v>
      </c>
      <c r="D914">
        <v>915.109223746978</v>
      </c>
      <c r="E914">
        <v>152.7646643999999</v>
      </c>
      <c r="F914">
        <v>343811.8501000003</v>
      </c>
    </row>
    <row r="915" spans="1:6">
      <c r="A915">
        <v>914</v>
      </c>
      <c r="B915">
        <v>0.08925</v>
      </c>
      <c r="C915">
        <v>175.035</v>
      </c>
      <c r="D915">
        <v>893.492650782024</v>
      </c>
      <c r="E915">
        <v>152.8539143999999</v>
      </c>
      <c r="F915">
        <v>343986.8851000002</v>
      </c>
    </row>
    <row r="916" spans="1:6">
      <c r="A916">
        <v>915</v>
      </c>
      <c r="B916">
        <v>0.0833333</v>
      </c>
      <c r="C916">
        <v>165.033</v>
      </c>
      <c r="D916">
        <v>882.106432290307</v>
      </c>
      <c r="E916">
        <v>152.9372476999999</v>
      </c>
      <c r="F916">
        <v>344151.9181000002</v>
      </c>
    </row>
    <row r="917" spans="1:6">
      <c r="A917">
        <v>916</v>
      </c>
      <c r="B917">
        <v>0.0990303</v>
      </c>
      <c r="C917">
        <v>200.9469</v>
      </c>
      <c r="D917">
        <v>963.980705448985</v>
      </c>
      <c r="E917">
        <v>153.0362779999999</v>
      </c>
      <c r="F917">
        <v>344352.8650000002</v>
      </c>
    </row>
    <row r="918" spans="1:6">
      <c r="A918">
        <v>917</v>
      </c>
      <c r="B918">
        <v>0.0993689</v>
      </c>
      <c r="C918">
        <v>181.0065</v>
      </c>
      <c r="D918">
        <v>955.322821026764</v>
      </c>
      <c r="E918">
        <v>153.1356468999999</v>
      </c>
      <c r="F918">
        <v>344533.8715000002</v>
      </c>
    </row>
    <row r="919" spans="1:6">
      <c r="A919">
        <v>918</v>
      </c>
      <c r="B919">
        <v>0.1001101</v>
      </c>
      <c r="C919">
        <v>142.8212</v>
      </c>
      <c r="D919">
        <v>700.164241949355</v>
      </c>
      <c r="E919">
        <v>153.2357569999999</v>
      </c>
      <c r="F919">
        <v>344676.6927000002</v>
      </c>
    </row>
    <row r="920" spans="1:6">
      <c r="A920">
        <v>919</v>
      </c>
      <c r="B920">
        <v>0.09804350000000001</v>
      </c>
      <c r="C920">
        <v>195.039</v>
      </c>
      <c r="D920">
        <v>973.405660364829</v>
      </c>
      <c r="E920">
        <v>153.3338004999999</v>
      </c>
      <c r="F920">
        <v>344871.7317000002</v>
      </c>
    </row>
    <row r="921" spans="1:6">
      <c r="A921">
        <v>920</v>
      </c>
      <c r="B921">
        <v>0.09584620000000001</v>
      </c>
      <c r="C921">
        <v>157.7152</v>
      </c>
      <c r="D921">
        <v>873.758086109944</v>
      </c>
      <c r="E921">
        <v>153.4296466999999</v>
      </c>
      <c r="F921">
        <v>345029.4469000002</v>
      </c>
    </row>
    <row r="922" spans="1:6">
      <c r="A922">
        <v>921</v>
      </c>
      <c r="B922">
        <v>0</v>
      </c>
      <c r="C922">
        <v>184.8238</v>
      </c>
      <c r="D922">
        <v>988.009195783981</v>
      </c>
      <c r="E922">
        <v>153.4296466999999</v>
      </c>
      <c r="F922">
        <v>345214.2707000002</v>
      </c>
    </row>
    <row r="923" spans="1:6">
      <c r="A923">
        <v>922</v>
      </c>
      <c r="B923">
        <v>0.1061261</v>
      </c>
      <c r="C923">
        <v>174.7231</v>
      </c>
      <c r="D923">
        <v>885.162513070605</v>
      </c>
      <c r="E923">
        <v>153.5357727999999</v>
      </c>
      <c r="F923">
        <v>345388.9938000002</v>
      </c>
    </row>
    <row r="924" spans="1:6">
      <c r="A924">
        <v>923</v>
      </c>
      <c r="B924">
        <v>0.0959434</v>
      </c>
      <c r="C924">
        <v>162.4337</v>
      </c>
      <c r="D924">
        <v>901.141548653828</v>
      </c>
      <c r="E924">
        <v>153.6317161999999</v>
      </c>
      <c r="F924">
        <v>345551.4275000002</v>
      </c>
    </row>
    <row r="925" spans="1:6">
      <c r="A925">
        <v>924</v>
      </c>
      <c r="B925">
        <v>0.1172321</v>
      </c>
      <c r="C925">
        <v>191.3351</v>
      </c>
      <c r="D925">
        <v>905.741821607637</v>
      </c>
      <c r="E925">
        <v>153.7489482999999</v>
      </c>
      <c r="F925">
        <v>345742.7626000002</v>
      </c>
    </row>
    <row r="926" spans="1:6">
      <c r="A926">
        <v>925</v>
      </c>
      <c r="B926">
        <v>0.11544</v>
      </c>
      <c r="C926">
        <v>180.036</v>
      </c>
      <c r="D926">
        <v>898.012283306296</v>
      </c>
      <c r="E926">
        <v>153.8643882999999</v>
      </c>
      <c r="F926">
        <v>345922.7986000003</v>
      </c>
    </row>
    <row r="927" spans="1:6">
      <c r="A927">
        <v>926</v>
      </c>
      <c r="B927">
        <v>0.1138843</v>
      </c>
      <c r="C927">
        <v>176.3862</v>
      </c>
      <c r="D927">
        <v>883.400973216658</v>
      </c>
      <c r="E927">
        <v>153.9782725999999</v>
      </c>
      <c r="F927">
        <v>346099.1848000003</v>
      </c>
    </row>
    <row r="928" spans="1:6">
      <c r="A928">
        <v>927</v>
      </c>
      <c r="B928">
        <v>0.1162162</v>
      </c>
      <c r="C928">
        <v>173.154</v>
      </c>
      <c r="D928">
        <v>880.0585959880819</v>
      </c>
      <c r="E928">
        <v>154.0944887999999</v>
      </c>
      <c r="F928">
        <v>346272.3388000003</v>
      </c>
    </row>
    <row r="929" spans="1:6">
      <c r="A929">
        <v>928</v>
      </c>
      <c r="B929">
        <v>0.129</v>
      </c>
      <c r="C929">
        <v>173.368</v>
      </c>
      <c r="D929">
        <v>878.881159119449</v>
      </c>
      <c r="E929">
        <v>154.2234887999999</v>
      </c>
      <c r="F929">
        <v>346445.7068000003</v>
      </c>
    </row>
    <row r="930" spans="1:6">
      <c r="A930">
        <v>929</v>
      </c>
      <c r="B930">
        <v>0.116</v>
      </c>
      <c r="C930">
        <v>169.2581</v>
      </c>
      <c r="D930">
        <v>898.6162067520891</v>
      </c>
      <c r="E930">
        <v>154.3394887999999</v>
      </c>
      <c r="F930">
        <v>346614.9649000003</v>
      </c>
    </row>
    <row r="931" spans="1:6">
      <c r="A931">
        <v>930</v>
      </c>
      <c r="B931">
        <v>0.1068634</v>
      </c>
      <c r="C931">
        <v>161.8141</v>
      </c>
      <c r="D931">
        <v>861.316376979122</v>
      </c>
      <c r="E931">
        <v>154.4463521999999</v>
      </c>
      <c r="F931">
        <v>346776.7790000003</v>
      </c>
    </row>
    <row r="932" spans="1:6">
      <c r="A932">
        <v>931</v>
      </c>
      <c r="B932">
        <v>0.1056205</v>
      </c>
      <c r="C932">
        <v>136.2494</v>
      </c>
      <c r="D932">
        <v>722.406094917821</v>
      </c>
      <c r="E932">
        <v>154.5519726999999</v>
      </c>
      <c r="F932">
        <v>346913.0284000002</v>
      </c>
    </row>
    <row r="933" spans="1:6">
      <c r="A933">
        <v>932</v>
      </c>
      <c r="B933">
        <v>0.1060606</v>
      </c>
      <c r="C933">
        <v>211.709</v>
      </c>
      <c r="D933">
        <v>1087.16624739113</v>
      </c>
      <c r="E933">
        <v>154.6580332999999</v>
      </c>
      <c r="F933">
        <v>347124.7374000002</v>
      </c>
    </row>
    <row r="934" spans="1:6">
      <c r="A934">
        <v>933</v>
      </c>
      <c r="B934">
        <v>0.10125</v>
      </c>
      <c r="C934">
        <v>161.1922</v>
      </c>
      <c r="D934">
        <v>847.546735335844</v>
      </c>
      <c r="E934">
        <v>154.7592832999999</v>
      </c>
      <c r="F934">
        <v>347285.9296000002</v>
      </c>
    </row>
    <row r="935" spans="1:6">
      <c r="A935">
        <v>934</v>
      </c>
      <c r="B935">
        <v>0.098</v>
      </c>
      <c r="C935">
        <v>149.7741</v>
      </c>
      <c r="D935">
        <v>879.287206752909</v>
      </c>
      <c r="E935">
        <v>154.8572832999999</v>
      </c>
      <c r="F935">
        <v>347435.7037000002</v>
      </c>
    </row>
    <row r="936" spans="1:6">
      <c r="A936">
        <v>935</v>
      </c>
      <c r="B936">
        <v>0.068</v>
      </c>
      <c r="C936">
        <v>172.6</v>
      </c>
      <c r="D936">
        <v>990.128152449092</v>
      </c>
      <c r="E936">
        <v>154.9252832999999</v>
      </c>
      <c r="F936">
        <v>347608.3037000002</v>
      </c>
    </row>
    <row r="937" spans="1:6">
      <c r="A937">
        <v>936</v>
      </c>
      <c r="B937">
        <v>0.123</v>
      </c>
      <c r="C937">
        <v>161.699</v>
      </c>
      <c r="D937">
        <v>901.654348603417</v>
      </c>
      <c r="E937">
        <v>155.0482832999999</v>
      </c>
      <c r="F937">
        <v>347770.0027000002</v>
      </c>
    </row>
    <row r="938" spans="1:6">
      <c r="A938">
        <v>937</v>
      </c>
      <c r="B938">
        <v>0.122</v>
      </c>
      <c r="C938">
        <v>158.109</v>
      </c>
      <c r="D938">
        <v>882.901802788693</v>
      </c>
      <c r="E938">
        <v>155.1702832999999</v>
      </c>
      <c r="F938">
        <v>347928.1117000002</v>
      </c>
    </row>
    <row r="939" spans="1:6">
      <c r="A939">
        <v>938</v>
      </c>
      <c r="B939">
        <v>0.096</v>
      </c>
      <c r="C939">
        <v>146.696</v>
      </c>
      <c r="D939">
        <v>901.797747012027</v>
      </c>
      <c r="E939">
        <v>155.2662832999999</v>
      </c>
      <c r="F939">
        <v>348074.8077000002</v>
      </c>
    </row>
    <row r="940" spans="1:6">
      <c r="A940">
        <v>939</v>
      </c>
      <c r="B940">
        <v>0.1139362</v>
      </c>
      <c r="C940">
        <v>171.7361</v>
      </c>
      <c r="D940">
        <v>938.548868502513</v>
      </c>
      <c r="E940">
        <v>155.3802195</v>
      </c>
      <c r="F940">
        <v>348246.5438000002</v>
      </c>
    </row>
    <row r="941" spans="1:6">
      <c r="A941">
        <v>940</v>
      </c>
      <c r="B941">
        <v>0.1032353</v>
      </c>
      <c r="C941">
        <v>179.1258</v>
      </c>
      <c r="D941">
        <v>920.307003256299</v>
      </c>
      <c r="E941">
        <v>155.4834547999999</v>
      </c>
      <c r="F941">
        <v>348425.6696000001</v>
      </c>
    </row>
    <row r="942" spans="1:6">
      <c r="A942">
        <v>941</v>
      </c>
      <c r="B942">
        <v>0.09180000000000001</v>
      </c>
      <c r="C942">
        <v>157.9903</v>
      </c>
      <c r="D942">
        <v>866.2558776401891</v>
      </c>
      <c r="E942">
        <v>155.5752548</v>
      </c>
      <c r="F942">
        <v>348583.6599000001</v>
      </c>
    </row>
    <row r="943" spans="1:6">
      <c r="A943">
        <v>942</v>
      </c>
      <c r="B943">
        <v>0.0911368</v>
      </c>
      <c r="C943">
        <v>163.366</v>
      </c>
      <c r="D943">
        <v>882.77277998356</v>
      </c>
      <c r="E943">
        <v>155.6663915999999</v>
      </c>
      <c r="F943">
        <v>348747.0259000001</v>
      </c>
    </row>
    <row r="944" spans="1:6">
      <c r="A944">
        <v>943</v>
      </c>
      <c r="B944">
        <v>0.0982857</v>
      </c>
      <c r="C944">
        <v>159.3752</v>
      </c>
      <c r="D944">
        <v>864.883189670223</v>
      </c>
      <c r="E944">
        <v>155.7646772999999</v>
      </c>
      <c r="F944">
        <v>348906.4011000001</v>
      </c>
    </row>
    <row r="945" spans="1:6">
      <c r="A945">
        <v>944</v>
      </c>
      <c r="B945">
        <v>0.1028868</v>
      </c>
      <c r="C945">
        <v>153.6302</v>
      </c>
      <c r="D945">
        <v>845.867402598759</v>
      </c>
      <c r="E945">
        <v>155.8675640999999</v>
      </c>
      <c r="F945">
        <v>349060.0313000001</v>
      </c>
    </row>
    <row r="946" spans="1:6">
      <c r="A946">
        <v>945</v>
      </c>
      <c r="B946">
        <v>0.0914741</v>
      </c>
      <c r="C946">
        <v>169.784</v>
      </c>
      <c r="D946">
        <v>906.915973325986</v>
      </c>
      <c r="E946">
        <v>155.9590381999999</v>
      </c>
      <c r="F946">
        <v>349229.8153000001</v>
      </c>
    </row>
    <row r="947" spans="1:6">
      <c r="A947">
        <v>946</v>
      </c>
      <c r="B947">
        <v>0.06872730000000001</v>
      </c>
      <c r="C947">
        <v>168.367</v>
      </c>
      <c r="D947">
        <v>861.174255200368</v>
      </c>
      <c r="E947">
        <v>156.0277654999999</v>
      </c>
      <c r="F947">
        <v>349398.1823000002</v>
      </c>
    </row>
    <row r="948" spans="1:6">
      <c r="A948">
        <v>947</v>
      </c>
      <c r="B948">
        <v>0.07221</v>
      </c>
      <c r="C948">
        <v>161.699</v>
      </c>
      <c r="D948">
        <v>902.467607155813</v>
      </c>
      <c r="E948">
        <v>156.0999754999999</v>
      </c>
      <c r="F948">
        <v>349559.8813000002</v>
      </c>
    </row>
    <row r="949" spans="1:6">
      <c r="A949">
        <v>948</v>
      </c>
      <c r="B949">
        <v>0.0456495</v>
      </c>
      <c r="C949">
        <v>147.6371</v>
      </c>
      <c r="D949">
        <v>894.760313695587</v>
      </c>
      <c r="E949">
        <v>156.1456249999999</v>
      </c>
      <c r="F949">
        <v>349707.5184000002</v>
      </c>
    </row>
    <row r="950" spans="1:6">
      <c r="A950">
        <v>949</v>
      </c>
      <c r="B950">
        <v>0.0702692</v>
      </c>
      <c r="C950">
        <v>169.728</v>
      </c>
      <c r="D950">
        <v>932.227459059284</v>
      </c>
      <c r="E950">
        <v>156.2158942</v>
      </c>
      <c r="F950">
        <v>349877.2464000002</v>
      </c>
    </row>
    <row r="951" spans="1:6">
      <c r="A951">
        <v>950</v>
      </c>
      <c r="B951">
        <v>0.09871149999999999</v>
      </c>
      <c r="C951">
        <v>170.034</v>
      </c>
      <c r="D951">
        <v>965.790295251895</v>
      </c>
      <c r="E951">
        <v>156.3146057</v>
      </c>
      <c r="F951">
        <v>350047.2804000002</v>
      </c>
    </row>
    <row r="952" spans="1:6">
      <c r="A952">
        <v>951</v>
      </c>
      <c r="B952">
        <v>0.0984038</v>
      </c>
      <c r="C952">
        <v>163.366</v>
      </c>
      <c r="D952">
        <v>857.065524245678</v>
      </c>
      <c r="E952">
        <v>156.4130095</v>
      </c>
      <c r="F952">
        <v>350210.6464000001</v>
      </c>
    </row>
    <row r="953" spans="1:6">
      <c r="A953">
        <v>952</v>
      </c>
      <c r="B953">
        <v>0.09656140000000001</v>
      </c>
      <c r="C953">
        <v>137.8586</v>
      </c>
      <c r="D953">
        <v>873.420812003591</v>
      </c>
      <c r="E953">
        <v>156.5095709</v>
      </c>
      <c r="F953">
        <v>350348.5050000001</v>
      </c>
    </row>
    <row r="954" spans="1:6">
      <c r="A954">
        <v>953</v>
      </c>
      <c r="B954">
        <v>0.09475409999999999</v>
      </c>
      <c r="C954">
        <v>168.367</v>
      </c>
      <c r="D954">
        <v>914.108905524271</v>
      </c>
      <c r="E954">
        <v>156.604325</v>
      </c>
      <c r="F954">
        <v>350516.8720000001</v>
      </c>
    </row>
    <row r="955" spans="1:6">
      <c r="A955">
        <v>954</v>
      </c>
      <c r="B955">
        <v>0.0286825</v>
      </c>
      <c r="C955">
        <v>169.2302</v>
      </c>
      <c r="D955">
        <v>979.051642821873</v>
      </c>
      <c r="E955">
        <v>156.6330075</v>
      </c>
      <c r="F955">
        <v>350686.1022000001</v>
      </c>
    </row>
    <row r="956" spans="1:6">
      <c r="A956">
        <v>955</v>
      </c>
      <c r="B956">
        <v>0.09339509999999999</v>
      </c>
      <c r="C956">
        <v>140.893</v>
      </c>
      <c r="D956">
        <v>828.815131431331</v>
      </c>
      <c r="E956">
        <v>156.7264026</v>
      </c>
      <c r="F956">
        <v>350826.9952000001</v>
      </c>
    </row>
    <row r="957" spans="1:6">
      <c r="A957">
        <v>956</v>
      </c>
      <c r="B957">
        <v>0.06418749999999999</v>
      </c>
      <c r="C957">
        <v>178.4106</v>
      </c>
      <c r="D957">
        <v>925.289767056051</v>
      </c>
      <c r="E957">
        <v>156.7905901</v>
      </c>
      <c r="F957">
        <v>351005.4058000001</v>
      </c>
    </row>
    <row r="958" spans="1:6">
      <c r="A958">
        <v>957</v>
      </c>
      <c r="B958">
        <v>0.0638468</v>
      </c>
      <c r="C958">
        <v>153.6784</v>
      </c>
      <c r="D958">
        <v>887.767978140794</v>
      </c>
      <c r="E958">
        <v>156.8544369</v>
      </c>
      <c r="F958">
        <v>351159.0842000001</v>
      </c>
    </row>
    <row r="959" spans="1:6">
      <c r="A959">
        <v>958</v>
      </c>
      <c r="B959">
        <v>0.0651899</v>
      </c>
      <c r="C959">
        <v>164.1153</v>
      </c>
      <c r="D959">
        <v>955.132509135601</v>
      </c>
      <c r="E959">
        <v>156.9196268</v>
      </c>
      <c r="F959">
        <v>351323.1995000001</v>
      </c>
    </row>
    <row r="960" spans="1:6">
      <c r="A960">
        <v>959</v>
      </c>
      <c r="B960">
        <v>0.07269680000000001</v>
      </c>
      <c r="C960">
        <v>167.5609</v>
      </c>
      <c r="D960">
        <v>921.257870803646</v>
      </c>
      <c r="E960">
        <v>156.9923236</v>
      </c>
      <c r="F960">
        <v>351490.7604000001</v>
      </c>
    </row>
    <row r="961" spans="1:6">
      <c r="A961">
        <v>960</v>
      </c>
      <c r="B961">
        <v>0.0963243</v>
      </c>
      <c r="C961">
        <v>163.366</v>
      </c>
      <c r="D961">
        <v>862.576596121655</v>
      </c>
      <c r="E961">
        <v>157.0886479</v>
      </c>
      <c r="F961">
        <v>351654.1264000001</v>
      </c>
    </row>
    <row r="962" spans="1:6">
      <c r="A962">
        <v>961</v>
      </c>
      <c r="B962">
        <v>0.099011</v>
      </c>
      <c r="C962">
        <v>158.365</v>
      </c>
      <c r="D962">
        <v>850.424383032654</v>
      </c>
      <c r="E962">
        <v>157.1876588999999</v>
      </c>
      <c r="F962">
        <v>351812.4914000001</v>
      </c>
    </row>
    <row r="963" spans="1:6">
      <c r="A963">
        <v>962</v>
      </c>
      <c r="B963">
        <v>0.09179379999999999</v>
      </c>
      <c r="C963">
        <v>163.8059</v>
      </c>
      <c r="D963">
        <v>890.730022201664</v>
      </c>
      <c r="E963">
        <v>157.2794527</v>
      </c>
      <c r="F963">
        <v>351976.2973</v>
      </c>
    </row>
    <row r="964" spans="1:6">
      <c r="A964">
        <v>963</v>
      </c>
      <c r="B964">
        <v>0.08</v>
      </c>
      <c r="C964">
        <v>157.802</v>
      </c>
      <c r="D964">
        <v>894.518196734296</v>
      </c>
      <c r="E964">
        <v>157.3594527</v>
      </c>
      <c r="F964">
        <v>352134.0993000001</v>
      </c>
    </row>
    <row r="965" spans="1:6">
      <c r="A965">
        <v>964</v>
      </c>
      <c r="B965">
        <v>0.09496549999999999</v>
      </c>
      <c r="C965">
        <v>155.031</v>
      </c>
      <c r="D965">
        <v>837.739694298093</v>
      </c>
      <c r="E965">
        <v>157.4544182</v>
      </c>
      <c r="F965">
        <v>352289.1303000001</v>
      </c>
    </row>
    <row r="966" spans="1:6">
      <c r="A966">
        <v>965</v>
      </c>
      <c r="B966">
        <v>0.08799999999999999</v>
      </c>
      <c r="C966">
        <v>176.3609</v>
      </c>
      <c r="D966">
        <v>938.647885691439</v>
      </c>
      <c r="E966">
        <v>157.5424182</v>
      </c>
      <c r="F966">
        <v>352465.4912000001</v>
      </c>
    </row>
    <row r="967" spans="1:6">
      <c r="A967">
        <v>966</v>
      </c>
      <c r="B967">
        <v>0.0942289</v>
      </c>
      <c r="C967">
        <v>157.2099</v>
      </c>
      <c r="D967">
        <v>847.420877773499</v>
      </c>
      <c r="E967">
        <v>157.6366470999999</v>
      </c>
      <c r="F967">
        <v>352622.7011000001</v>
      </c>
    </row>
    <row r="968" spans="1:6">
      <c r="A968">
        <v>967</v>
      </c>
      <c r="B968">
        <v>0.09027590000000001</v>
      </c>
      <c r="C968">
        <v>173.104</v>
      </c>
      <c r="D968">
        <v>908.5823129496609</v>
      </c>
      <c r="E968">
        <v>157.7269229999999</v>
      </c>
      <c r="F968">
        <v>352795.8051000001</v>
      </c>
    </row>
    <row r="969" spans="1:6">
      <c r="A969">
        <v>968</v>
      </c>
      <c r="B969">
        <v>0.04675</v>
      </c>
      <c r="C969">
        <v>165.033</v>
      </c>
      <c r="D969">
        <v>893.266648634687</v>
      </c>
      <c r="E969">
        <v>157.7736729999999</v>
      </c>
      <c r="F969">
        <v>352960.8381000001</v>
      </c>
    </row>
    <row r="970" spans="1:6">
      <c r="A970">
        <v>969</v>
      </c>
      <c r="B970">
        <v>0.09108430000000001</v>
      </c>
      <c r="C970">
        <v>153.353</v>
      </c>
      <c r="D970">
        <v>866.771968388742</v>
      </c>
      <c r="E970">
        <v>157.8647573</v>
      </c>
      <c r="F970">
        <v>353114.1911000001</v>
      </c>
    </row>
    <row r="971" spans="1:6">
      <c r="A971">
        <v>970</v>
      </c>
      <c r="B971">
        <v>0.071982</v>
      </c>
      <c r="C971">
        <v>149.3706</v>
      </c>
      <c r="D971">
        <v>871.928509183881</v>
      </c>
      <c r="E971">
        <v>157.9367392999999</v>
      </c>
      <c r="F971">
        <v>353263.5617000001</v>
      </c>
    </row>
    <row r="972" spans="1:6">
      <c r="A972">
        <v>971</v>
      </c>
      <c r="B972">
        <v>0.08699999999999999</v>
      </c>
      <c r="C972">
        <v>155.5385</v>
      </c>
      <c r="D972">
        <v>878.957854447695</v>
      </c>
      <c r="E972">
        <v>158.0237392999999</v>
      </c>
      <c r="F972">
        <v>353419.1002000002</v>
      </c>
    </row>
    <row r="973" spans="1:6">
      <c r="A973">
        <v>972</v>
      </c>
      <c r="B973">
        <v>0.0919579</v>
      </c>
      <c r="C973">
        <v>162.8283</v>
      </c>
      <c r="D973">
        <v>951.102451233545</v>
      </c>
      <c r="E973">
        <v>158.1156971999999</v>
      </c>
      <c r="F973">
        <v>353581.9285000002</v>
      </c>
    </row>
    <row r="974" spans="1:6">
      <c r="A974">
        <v>973</v>
      </c>
      <c r="B974">
        <v>0.081</v>
      </c>
      <c r="C974">
        <v>170.3066</v>
      </c>
      <c r="D974">
        <v>837.0038668199099</v>
      </c>
      <c r="E974">
        <v>158.1966971999999</v>
      </c>
      <c r="F974">
        <v>353752.2351000002</v>
      </c>
    </row>
    <row r="975" spans="1:6">
      <c r="A975">
        <v>974</v>
      </c>
      <c r="B975">
        <v>0.08400000000000001</v>
      </c>
      <c r="C975">
        <v>150.2958</v>
      </c>
      <c r="D975">
        <v>876.653123748868</v>
      </c>
      <c r="E975">
        <v>158.2806971999999</v>
      </c>
      <c r="F975">
        <v>353902.5309000002</v>
      </c>
    </row>
    <row r="976" spans="1:6">
      <c r="A976">
        <v>975</v>
      </c>
      <c r="B976">
        <v>0.0908427</v>
      </c>
      <c r="C976">
        <v>150.607</v>
      </c>
      <c r="D976">
        <v>871.63512954107</v>
      </c>
      <c r="E976">
        <v>158.3715398999999</v>
      </c>
      <c r="F976">
        <v>354053.1379000002</v>
      </c>
    </row>
    <row r="977" spans="1:6">
      <c r="A977">
        <v>976</v>
      </c>
      <c r="B977">
        <v>0.0446087</v>
      </c>
      <c r="C977">
        <v>168.9492</v>
      </c>
      <c r="D977">
        <v>957.823236028589</v>
      </c>
      <c r="E977">
        <v>158.4161485999999</v>
      </c>
      <c r="F977">
        <v>354222.0871000002</v>
      </c>
    </row>
    <row r="978" spans="1:6">
      <c r="A978">
        <v>977</v>
      </c>
      <c r="B978">
        <v>0.091875</v>
      </c>
      <c r="C978">
        <v>186.704</v>
      </c>
      <c r="D978">
        <v>946.475862641862</v>
      </c>
      <c r="E978">
        <v>158.5080235999999</v>
      </c>
      <c r="F978">
        <v>354408.7911000002</v>
      </c>
    </row>
    <row r="979" spans="1:6">
      <c r="A979">
        <v>978</v>
      </c>
      <c r="B979">
        <v>0.0952418</v>
      </c>
      <c r="C979">
        <v>104.1372</v>
      </c>
      <c r="D979">
        <v>661.880934990504</v>
      </c>
      <c r="E979">
        <v>158.6032653999999</v>
      </c>
      <c r="F979">
        <v>354512.9283000002</v>
      </c>
    </row>
    <row r="980" spans="1:6">
      <c r="A980">
        <v>979</v>
      </c>
      <c r="B980">
        <v>0.0347294</v>
      </c>
      <c r="C980">
        <v>185.037</v>
      </c>
      <c r="D980">
        <v>1096.9560973651</v>
      </c>
      <c r="E980">
        <v>158.6379947999999</v>
      </c>
      <c r="F980">
        <v>354697.9653000002</v>
      </c>
    </row>
    <row r="981" spans="1:6">
      <c r="A981">
        <v>980</v>
      </c>
      <c r="B981">
        <v>0.0891429</v>
      </c>
      <c r="C981">
        <v>165.033</v>
      </c>
      <c r="D981">
        <v>894.506463470024</v>
      </c>
      <c r="E981">
        <v>158.7271376999999</v>
      </c>
      <c r="F981">
        <v>354862.9983000002</v>
      </c>
    </row>
    <row r="982" spans="1:6">
      <c r="A982">
        <v>981</v>
      </c>
      <c r="B982">
        <v>0.0866044</v>
      </c>
      <c r="C982">
        <v>149.5143</v>
      </c>
      <c r="D982">
        <v>881.792579615096</v>
      </c>
      <c r="E982">
        <v>158.8137420999999</v>
      </c>
      <c r="F982">
        <v>355012.5126000002</v>
      </c>
    </row>
    <row r="983" spans="1:6">
      <c r="A983">
        <v>982</v>
      </c>
      <c r="B983">
        <v>0.0645283</v>
      </c>
      <c r="C983">
        <v>172.548</v>
      </c>
      <c r="D983">
        <v>947.193938424156</v>
      </c>
      <c r="E983">
        <v>158.8782703999999</v>
      </c>
      <c r="F983">
        <v>355185.0606000002</v>
      </c>
    </row>
    <row r="984" spans="1:6">
      <c r="A984">
        <v>983</v>
      </c>
      <c r="B984">
        <v>0.09708700000000001</v>
      </c>
      <c r="C984">
        <v>161.699</v>
      </c>
      <c r="D984">
        <v>892.462360569066</v>
      </c>
      <c r="E984">
        <v>158.9753573999999</v>
      </c>
      <c r="F984">
        <v>355346.7596000002</v>
      </c>
    </row>
    <row r="985" spans="1:6">
      <c r="A985">
        <v>984</v>
      </c>
      <c r="B985">
        <v>0.1017816</v>
      </c>
      <c r="C985">
        <v>157.6706</v>
      </c>
      <c r="D985">
        <v>867.547461853829</v>
      </c>
      <c r="E985">
        <v>159.0771389999999</v>
      </c>
      <c r="F985">
        <v>355504.4302000002</v>
      </c>
    </row>
    <row r="986" spans="1:6">
      <c r="A986">
        <v>985</v>
      </c>
      <c r="B986">
        <v>0.0700177</v>
      </c>
      <c r="C986">
        <v>165.5584</v>
      </c>
      <c r="D986">
        <v>924.214468695371</v>
      </c>
      <c r="E986">
        <v>159.1471566999999</v>
      </c>
      <c r="F986">
        <v>355669.9886000002</v>
      </c>
    </row>
    <row r="987" spans="1:6">
      <c r="A987">
        <v>986</v>
      </c>
      <c r="B987">
        <v>0.09673909999999999</v>
      </c>
      <c r="C987">
        <v>155.031</v>
      </c>
      <c r="D987">
        <v>887.9453856892781</v>
      </c>
      <c r="E987">
        <v>159.2438957999999</v>
      </c>
      <c r="F987">
        <v>355825.0196000002</v>
      </c>
    </row>
    <row r="988" spans="1:6">
      <c r="A988">
        <v>987</v>
      </c>
      <c r="B988">
        <v>0.1040211</v>
      </c>
      <c r="C988">
        <v>172.0995</v>
      </c>
      <c r="D988">
        <v>915.069257329925</v>
      </c>
      <c r="E988">
        <v>159.3479168999999</v>
      </c>
      <c r="F988">
        <v>355997.1191000002</v>
      </c>
    </row>
    <row r="989" spans="1:6">
      <c r="A989">
        <v>988</v>
      </c>
      <c r="B989">
        <v>0.0907857</v>
      </c>
      <c r="C989">
        <v>173.1096</v>
      </c>
      <c r="D989">
        <v>909.740764929137</v>
      </c>
      <c r="E989">
        <v>159.4387025999999</v>
      </c>
      <c r="F989">
        <v>356170.2287000003</v>
      </c>
    </row>
    <row r="990" spans="1:6">
      <c r="A990">
        <v>989</v>
      </c>
      <c r="B990">
        <v>0.0968333</v>
      </c>
      <c r="C990">
        <v>156.698</v>
      </c>
      <c r="D990">
        <v>882.522324052955</v>
      </c>
      <c r="E990">
        <v>159.5355358999999</v>
      </c>
      <c r="F990">
        <v>356326.9267000002</v>
      </c>
    </row>
    <row r="991" spans="1:6">
      <c r="A991">
        <v>990</v>
      </c>
      <c r="B991">
        <v>0.0714762</v>
      </c>
      <c r="C991">
        <v>173.368</v>
      </c>
      <c r="D991">
        <v>941.6210192918099</v>
      </c>
      <c r="E991">
        <v>159.6070120999999</v>
      </c>
      <c r="F991">
        <v>356500.2947000003</v>
      </c>
    </row>
    <row r="992" spans="1:6">
      <c r="A992">
        <v>991</v>
      </c>
      <c r="B992">
        <v>0.0967195</v>
      </c>
      <c r="C992">
        <v>145.029</v>
      </c>
      <c r="D992">
        <v>875.490363553381</v>
      </c>
      <c r="E992">
        <v>159.7037315999999</v>
      </c>
      <c r="F992">
        <v>356645.3237000002</v>
      </c>
    </row>
    <row r="993" spans="1:6">
      <c r="A993">
        <v>992</v>
      </c>
      <c r="B993">
        <v>0.1</v>
      </c>
      <c r="C993">
        <v>171.1129</v>
      </c>
      <c r="D993">
        <v>905.707876867462</v>
      </c>
      <c r="E993">
        <v>159.8037315999999</v>
      </c>
      <c r="F993">
        <v>356816.4366000002</v>
      </c>
    </row>
    <row r="994" spans="1:6">
      <c r="A994">
        <v>993</v>
      </c>
      <c r="B994">
        <v>0.0980989</v>
      </c>
      <c r="C994">
        <v>154.234</v>
      </c>
      <c r="D994">
        <v>867.497908742684</v>
      </c>
      <c r="E994">
        <v>159.9018304999999</v>
      </c>
      <c r="F994">
        <v>356970.6706000002</v>
      </c>
    </row>
    <row r="995" spans="1:6">
      <c r="A995">
        <v>994</v>
      </c>
      <c r="B995">
        <v>0.157</v>
      </c>
      <c r="C995">
        <v>169.8377</v>
      </c>
      <c r="D995">
        <v>867.049012696363</v>
      </c>
      <c r="E995">
        <v>160.0588304999999</v>
      </c>
      <c r="F995">
        <v>357140.5083000002</v>
      </c>
    </row>
    <row r="996" spans="1:6">
      <c r="A996">
        <v>995</v>
      </c>
      <c r="B996">
        <v>0.08907950000000001</v>
      </c>
      <c r="C996">
        <v>145.138</v>
      </c>
      <c r="D996">
        <v>884.588856344609</v>
      </c>
      <c r="E996">
        <v>160.1479099999999</v>
      </c>
      <c r="F996">
        <v>357285.6463000002</v>
      </c>
    </row>
    <row r="997" spans="1:6">
      <c r="A997">
        <v>996</v>
      </c>
      <c r="B997">
        <v>0.08705880000000001</v>
      </c>
      <c r="C997">
        <v>144.5908</v>
      </c>
      <c r="D997">
        <v>849.445929319017</v>
      </c>
      <c r="E997">
        <v>160.2349687999999</v>
      </c>
      <c r="F997">
        <v>357430.2371000002</v>
      </c>
    </row>
    <row r="998" spans="1:6">
      <c r="A998">
        <v>997</v>
      </c>
      <c r="B998">
        <v>0.0946047</v>
      </c>
      <c r="C998">
        <v>151.697</v>
      </c>
      <c r="D998">
        <v>856.729491206116</v>
      </c>
      <c r="E998">
        <v>160.3295734999999</v>
      </c>
      <c r="F998">
        <v>357581.9341000002</v>
      </c>
    </row>
    <row r="999" spans="1:6">
      <c r="A999">
        <v>998</v>
      </c>
      <c r="B999">
        <v>0.062</v>
      </c>
      <c r="C999">
        <v>188.371</v>
      </c>
      <c r="D999">
        <v>974.091418922415</v>
      </c>
      <c r="E999">
        <v>160.3915734999999</v>
      </c>
      <c r="F999">
        <v>357770.3051000002</v>
      </c>
    </row>
    <row r="1000" spans="1:6">
      <c r="A1000">
        <v>999</v>
      </c>
      <c r="B1000">
        <v>0.083</v>
      </c>
      <c r="C1000">
        <v>155.9999</v>
      </c>
      <c r="D1000">
        <v>883.627652371614</v>
      </c>
      <c r="E1000">
        <v>160.4745734999999</v>
      </c>
      <c r="F1000">
        <v>357926.3050000002</v>
      </c>
    </row>
    <row r="1001" spans="1:6">
      <c r="A1001">
        <v>1000</v>
      </c>
      <c r="B1001">
        <v>0.104</v>
      </c>
      <c r="C1001">
        <v>159.6152</v>
      </c>
      <c r="D1001">
        <v>858.350410724667</v>
      </c>
      <c r="E1001">
        <v>160.5785734999999</v>
      </c>
      <c r="F1001">
        <v>358085.9202000002</v>
      </c>
    </row>
    <row r="1002" spans="1:6">
      <c r="A1002">
        <v>1001</v>
      </c>
      <c r="B1002">
        <v>0.0827755</v>
      </c>
      <c r="C1002">
        <v>150.03</v>
      </c>
      <c r="D1002">
        <v>978.1344749054711</v>
      </c>
      <c r="E1002">
        <v>160.6613489999999</v>
      </c>
      <c r="F1002">
        <v>358235.9502000002</v>
      </c>
    </row>
    <row r="1003" spans="1:6">
      <c r="A1003">
        <v>1002</v>
      </c>
      <c r="B1003">
        <v>0.08400000000000001</v>
      </c>
      <c r="C1003">
        <v>138.1436</v>
      </c>
      <c r="D1003">
        <v>858.434815462191</v>
      </c>
      <c r="E1003">
        <v>160.7453489999999</v>
      </c>
      <c r="F1003">
        <v>358374.0938000002</v>
      </c>
    </row>
    <row r="1004" spans="1:6">
      <c r="A1004">
        <v>1003</v>
      </c>
      <c r="B1004">
        <v>0.08400000000000001</v>
      </c>
      <c r="C1004">
        <v>135.0878</v>
      </c>
      <c r="D1004">
        <v>871.953602545183</v>
      </c>
      <c r="E1004">
        <v>160.829349</v>
      </c>
      <c r="F1004">
        <v>358509.1816000002</v>
      </c>
    </row>
    <row r="1005" spans="1:6">
      <c r="A1005">
        <v>1004</v>
      </c>
      <c r="B1005">
        <v>0.082</v>
      </c>
      <c r="C1005">
        <v>161.699</v>
      </c>
      <c r="D1005">
        <v>878.625739682132</v>
      </c>
      <c r="E1005">
        <v>160.9113489999999</v>
      </c>
      <c r="F1005">
        <v>358670.8806000002</v>
      </c>
    </row>
    <row r="1006" spans="1:6">
      <c r="A1006">
        <v>1005</v>
      </c>
      <c r="B1006">
        <v>0.0665816</v>
      </c>
      <c r="C1006">
        <v>165.033</v>
      </c>
      <c r="D1006">
        <v>939.932474121619</v>
      </c>
      <c r="E1006">
        <v>160.9779306</v>
      </c>
      <c r="F1006">
        <v>358835.9136000002</v>
      </c>
    </row>
    <row r="1007" spans="1:6">
      <c r="A1007">
        <v>1006</v>
      </c>
      <c r="B1007">
        <v>0.089</v>
      </c>
      <c r="C1007">
        <v>157.2436</v>
      </c>
      <c r="D1007">
        <v>903.930715603391</v>
      </c>
      <c r="E1007">
        <v>161.0669305999999</v>
      </c>
      <c r="F1007">
        <v>358993.1572000002</v>
      </c>
    </row>
    <row r="1008" spans="1:6">
      <c r="A1008">
        <v>1007</v>
      </c>
      <c r="B1008">
        <v>0.0918313</v>
      </c>
      <c r="C1008">
        <v>155.9741</v>
      </c>
      <c r="D1008">
        <v>877.628803379409</v>
      </c>
      <c r="E1008">
        <v>161.1587618999999</v>
      </c>
      <c r="F1008">
        <v>359149.1313000002</v>
      </c>
    </row>
    <row r="1009" spans="1:6">
      <c r="A1009">
        <v>1008</v>
      </c>
      <c r="B1009">
        <v>0.0886154</v>
      </c>
      <c r="C1009">
        <v>157.4441</v>
      </c>
      <c r="D1009">
        <v>889.7565084041</v>
      </c>
      <c r="E1009">
        <v>161.2473773</v>
      </c>
      <c r="F1009">
        <v>359306.5754000002</v>
      </c>
    </row>
    <row r="1010" spans="1:6">
      <c r="A1010">
        <v>1009</v>
      </c>
      <c r="B1010">
        <v>0.0911628</v>
      </c>
      <c r="C1010">
        <v>175.035</v>
      </c>
      <c r="D1010">
        <v>928.689881577201</v>
      </c>
      <c r="E1010">
        <v>161.3385401</v>
      </c>
      <c r="F1010">
        <v>359481.6104000002</v>
      </c>
    </row>
    <row r="1011" spans="1:6">
      <c r="A1011">
        <v>1010</v>
      </c>
      <c r="B1011">
        <v>0.093</v>
      </c>
      <c r="C1011">
        <v>131.693</v>
      </c>
      <c r="D1011">
        <v>858.684684283181</v>
      </c>
      <c r="E1011">
        <v>161.4315400999999</v>
      </c>
      <c r="F1011">
        <v>359613.3034000002</v>
      </c>
    </row>
    <row r="1012" spans="1:6">
      <c r="A1012">
        <v>1011</v>
      </c>
      <c r="B1012">
        <v>0.0590421</v>
      </c>
      <c r="C1012">
        <v>178.6976</v>
      </c>
      <c r="D1012">
        <v>978.029155882212</v>
      </c>
      <c r="E1012">
        <v>161.4905821999999</v>
      </c>
      <c r="F1012">
        <v>359792.0010000002</v>
      </c>
    </row>
    <row r="1013" spans="1:6">
      <c r="A1013">
        <v>1012</v>
      </c>
      <c r="B1013">
        <v>0.081</v>
      </c>
      <c r="C1013">
        <v>126.3318</v>
      </c>
      <c r="D1013">
        <v>871.63681071473</v>
      </c>
      <c r="E1013">
        <v>161.5715821999999</v>
      </c>
      <c r="F1013">
        <v>359918.3328000002</v>
      </c>
    </row>
    <row r="1014" spans="1:6">
      <c r="A1014">
        <v>1013</v>
      </c>
      <c r="B1014">
        <v>0.094</v>
      </c>
      <c r="C1014">
        <v>169.8818</v>
      </c>
      <c r="D1014">
        <v>897.532158609834</v>
      </c>
      <c r="E1014">
        <v>161.6655821999999</v>
      </c>
      <c r="F1014">
        <v>360088.2146000002</v>
      </c>
    </row>
    <row r="1015" spans="1:6">
      <c r="A1015">
        <v>1014</v>
      </c>
      <c r="B1015">
        <v>0.075</v>
      </c>
      <c r="C1015">
        <v>166.7</v>
      </c>
      <c r="D1015">
        <v>947.429841600661</v>
      </c>
      <c r="E1015">
        <v>161.7405821999999</v>
      </c>
      <c r="F1015">
        <v>360254.9146000002</v>
      </c>
    </row>
    <row r="1016" spans="1:6">
      <c r="A1016">
        <v>1015</v>
      </c>
      <c r="B1016">
        <v>0.0780366</v>
      </c>
      <c r="C1016">
        <v>143.362</v>
      </c>
      <c r="D1016">
        <v>874.973208879251</v>
      </c>
      <c r="E1016">
        <v>161.8186187999999</v>
      </c>
      <c r="F1016">
        <v>360398.2766000002</v>
      </c>
    </row>
    <row r="1017" spans="1:6">
      <c r="A1017">
        <v>1016</v>
      </c>
      <c r="B1017">
        <v>0.0813333</v>
      </c>
      <c r="C1017">
        <v>165.033</v>
      </c>
      <c r="D1017">
        <v>917.213345355957</v>
      </c>
      <c r="E1017">
        <v>161.8999520999999</v>
      </c>
      <c r="F1017">
        <v>360563.3096000002</v>
      </c>
    </row>
    <row r="1018" spans="1:6">
      <c r="A1018">
        <v>1017</v>
      </c>
      <c r="B1018">
        <v>0.0644474</v>
      </c>
      <c r="C1018">
        <v>131.369</v>
      </c>
      <c r="D1018">
        <v>905.553925123714</v>
      </c>
      <c r="E1018">
        <v>161.9643994999999</v>
      </c>
      <c r="F1018">
        <v>360694.6786000002</v>
      </c>
    </row>
    <row r="1019" spans="1:6">
      <c r="A1019">
        <v>1018</v>
      </c>
      <c r="B1019">
        <v>0.09741379999999999</v>
      </c>
      <c r="C1019">
        <v>171.701</v>
      </c>
      <c r="D1019">
        <v>899.001775582836</v>
      </c>
      <c r="E1019">
        <v>162.0618132999999</v>
      </c>
      <c r="F1019">
        <v>360866.3796000002</v>
      </c>
    </row>
    <row r="1020" spans="1:6">
      <c r="A1020">
        <v>1019</v>
      </c>
      <c r="B1020">
        <v>0.093</v>
      </c>
      <c r="C1020">
        <v>174.4297</v>
      </c>
      <c r="D1020">
        <v>921.027912446054</v>
      </c>
      <c r="E1020">
        <v>162.1548132999999</v>
      </c>
      <c r="F1020">
        <v>361040.8093000002</v>
      </c>
    </row>
    <row r="1021" spans="1:6">
      <c r="A1021">
        <v>1020</v>
      </c>
      <c r="B1021">
        <v>0.107</v>
      </c>
      <c r="C1021">
        <v>148.363</v>
      </c>
      <c r="D1021">
        <v>850.261456441219</v>
      </c>
      <c r="E1021">
        <v>162.2618132999999</v>
      </c>
      <c r="F1021">
        <v>361189.1723000002</v>
      </c>
    </row>
    <row r="1022" spans="1:6">
      <c r="A1022">
        <v>1021</v>
      </c>
      <c r="B1022">
        <v>0.0742893</v>
      </c>
      <c r="C1022">
        <v>150.03</v>
      </c>
      <c r="D1022">
        <v>884.50607624729</v>
      </c>
      <c r="E1022">
        <v>162.3361025999999</v>
      </c>
      <c r="F1022">
        <v>361339.2023000002</v>
      </c>
    </row>
    <row r="1023" spans="1:6">
      <c r="A1023">
        <v>1022</v>
      </c>
      <c r="B1023">
        <v>0.07049999999999999</v>
      </c>
      <c r="C1023">
        <v>152.4378</v>
      </c>
      <c r="D1023">
        <v>911.500067336647</v>
      </c>
      <c r="E1023">
        <v>162.4066025999999</v>
      </c>
      <c r="F1023">
        <v>361491.6401000003</v>
      </c>
    </row>
    <row r="1024" spans="1:6">
      <c r="A1024">
        <v>1023</v>
      </c>
      <c r="B1024">
        <v>0.1106103</v>
      </c>
      <c r="C1024">
        <v>157.2003</v>
      </c>
      <c r="D1024">
        <v>900.969505774962</v>
      </c>
      <c r="E1024">
        <v>162.5172128999999</v>
      </c>
      <c r="F1024">
        <v>361648.8404000003</v>
      </c>
    </row>
    <row r="1025" spans="1:6">
      <c r="A1025">
        <v>1024</v>
      </c>
      <c r="B1025">
        <v>0.1106187</v>
      </c>
      <c r="C1025">
        <v>96.68600000000001</v>
      </c>
      <c r="D1025">
        <v>1260.32996300489</v>
      </c>
      <c r="E1025">
        <v>162.6278315999999</v>
      </c>
      <c r="F1025">
        <v>361745.5264000003</v>
      </c>
    </row>
    <row r="1026" spans="1:6">
      <c r="A1026">
        <v>1025</v>
      </c>
      <c r="B1026">
        <v>0.0823817</v>
      </c>
      <c r="C1026">
        <v>173.368</v>
      </c>
      <c r="D1026">
        <v>986.274412162522</v>
      </c>
      <c r="E1026">
        <v>162.7102132999999</v>
      </c>
      <c r="F1026">
        <v>361918.8944000003</v>
      </c>
    </row>
    <row r="1027" spans="1:6">
      <c r="A1027">
        <v>1026</v>
      </c>
      <c r="B1027">
        <v>0.0953478</v>
      </c>
      <c r="C1027">
        <v>150.2524</v>
      </c>
      <c r="D1027">
        <v>862.095779914691</v>
      </c>
      <c r="E1027">
        <v>162.8055610999999</v>
      </c>
      <c r="F1027">
        <v>362069.1468000003</v>
      </c>
    </row>
    <row r="1028" spans="1:6">
      <c r="A1028">
        <v>1027</v>
      </c>
      <c r="B1028">
        <v>0.0427184</v>
      </c>
      <c r="C1028">
        <v>147.3943</v>
      </c>
      <c r="D1028">
        <v>932.988074891101</v>
      </c>
      <c r="E1028">
        <v>162.8482795</v>
      </c>
      <c r="F1028">
        <v>362216.5411000003</v>
      </c>
    </row>
    <row r="1029" spans="1:6">
      <c r="A1029">
        <v>1028</v>
      </c>
      <c r="B1029">
        <v>0.083</v>
      </c>
      <c r="C1029">
        <v>155.9942</v>
      </c>
      <c r="D1029">
        <v>904.8634721261041</v>
      </c>
      <c r="E1029">
        <v>162.9312795</v>
      </c>
      <c r="F1029">
        <v>362372.5353000003</v>
      </c>
    </row>
    <row r="1030" spans="1:6">
      <c r="A1030">
        <v>1029</v>
      </c>
      <c r="B1030">
        <v>0.075</v>
      </c>
      <c r="C1030">
        <v>162.8517</v>
      </c>
      <c r="D1030">
        <v>895.54219209009</v>
      </c>
      <c r="E1030">
        <v>163.0062794999999</v>
      </c>
      <c r="F1030">
        <v>362535.3870000003</v>
      </c>
    </row>
    <row r="1031" spans="1:6">
      <c r="A1031">
        <v>1030</v>
      </c>
      <c r="B1031">
        <v>0.0779</v>
      </c>
      <c r="C1031">
        <v>161.699</v>
      </c>
      <c r="D1031">
        <v>902.30015992437</v>
      </c>
      <c r="E1031">
        <v>163.0841794999999</v>
      </c>
      <c r="F1031">
        <v>362697.0860000003</v>
      </c>
    </row>
    <row r="1032" spans="1:6">
      <c r="A1032">
        <v>1031</v>
      </c>
      <c r="B1032">
        <v>0.062</v>
      </c>
      <c r="C1032">
        <v>152.9221</v>
      </c>
      <c r="D1032">
        <v>915.643772987186</v>
      </c>
      <c r="E1032">
        <v>163.1461795</v>
      </c>
      <c r="F1032">
        <v>362850.0081000003</v>
      </c>
    </row>
    <row r="1033" spans="1:6">
      <c r="A1033">
        <v>1032</v>
      </c>
      <c r="B1033">
        <v>0.08400000000000001</v>
      </c>
      <c r="C1033">
        <v>115.023</v>
      </c>
      <c r="D1033">
        <v>889.301905581762</v>
      </c>
      <c r="E1033">
        <v>163.2301795</v>
      </c>
      <c r="F1033">
        <v>362965.0311000003</v>
      </c>
    </row>
    <row r="1034" spans="1:6">
      <c r="A1034">
        <v>1033</v>
      </c>
      <c r="B1034">
        <v>0.07820000000000001</v>
      </c>
      <c r="C1034">
        <v>152.4083</v>
      </c>
      <c r="D1034">
        <v>891.401551414169</v>
      </c>
      <c r="E1034">
        <v>163.3083795</v>
      </c>
      <c r="F1034">
        <v>363117.4394000003</v>
      </c>
    </row>
    <row r="1035" spans="1:6">
      <c r="A1035">
        <v>1034</v>
      </c>
      <c r="B1035">
        <v>0.07199999999999999</v>
      </c>
      <c r="C1035">
        <v>155.031</v>
      </c>
      <c r="D1035">
        <v>890.883613287804</v>
      </c>
      <c r="E1035">
        <v>163.3803795</v>
      </c>
      <c r="F1035">
        <v>363272.4704000003</v>
      </c>
    </row>
    <row r="1036" spans="1:6">
      <c r="A1036">
        <v>1035</v>
      </c>
      <c r="B1036">
        <v>0.08500000000000001</v>
      </c>
      <c r="C1036">
        <v>151.2688</v>
      </c>
      <c r="D1036">
        <v>882.299506373409</v>
      </c>
      <c r="E1036">
        <v>163.4653795</v>
      </c>
      <c r="F1036">
        <v>363423.7392000004</v>
      </c>
    </row>
    <row r="1037" spans="1:6">
      <c r="A1037">
        <v>1036</v>
      </c>
      <c r="B1037">
        <v>0.043</v>
      </c>
      <c r="C1037">
        <v>155.031</v>
      </c>
      <c r="D1037">
        <v>966.297994963569</v>
      </c>
      <c r="E1037">
        <v>163.5083795</v>
      </c>
      <c r="F1037">
        <v>363578.7702000004</v>
      </c>
    </row>
    <row r="1038" spans="1:6">
      <c r="A1038">
        <v>1037</v>
      </c>
      <c r="B1038">
        <v>0.082</v>
      </c>
      <c r="C1038">
        <v>151.697</v>
      </c>
      <c r="D1038">
        <v>887.426254410896</v>
      </c>
      <c r="E1038">
        <v>163.5903795</v>
      </c>
      <c r="F1038">
        <v>363730.4672000004</v>
      </c>
    </row>
    <row r="1039" spans="1:6">
      <c r="A1039">
        <v>1038</v>
      </c>
      <c r="B1039">
        <v>0.0643483</v>
      </c>
      <c r="C1039">
        <v>175.035</v>
      </c>
      <c r="D1039">
        <v>921.222009515166</v>
      </c>
      <c r="E1039">
        <v>163.6547278</v>
      </c>
      <c r="F1039">
        <v>363905.5022000003</v>
      </c>
    </row>
    <row r="1040" spans="1:6">
      <c r="A1040">
        <v>1039</v>
      </c>
      <c r="B1040">
        <v>0.058</v>
      </c>
      <c r="C1040">
        <v>132.5461</v>
      </c>
      <c r="D1040">
        <v>911.497801219312</v>
      </c>
      <c r="E1040">
        <v>163.7127278</v>
      </c>
      <c r="F1040">
        <v>364038.0483000003</v>
      </c>
    </row>
    <row r="1041" spans="1:6">
      <c r="A1041">
        <v>1040</v>
      </c>
      <c r="B1041">
        <v>0.0693913</v>
      </c>
      <c r="C1041">
        <v>165.033</v>
      </c>
      <c r="D1041">
        <v>915.93727671</v>
      </c>
      <c r="E1041">
        <v>163.7821191</v>
      </c>
      <c r="F1041">
        <v>364203.0813000003</v>
      </c>
    </row>
    <row r="1042" spans="1:6">
      <c r="A1042">
        <v>1041</v>
      </c>
      <c r="B1042">
        <v>0.0488675</v>
      </c>
      <c r="C1042">
        <v>151.697</v>
      </c>
      <c r="D1042">
        <v>913.793945544124</v>
      </c>
      <c r="E1042">
        <v>163.8309866</v>
      </c>
      <c r="F1042">
        <v>364354.7783000003</v>
      </c>
    </row>
    <row r="1043" spans="1:6">
      <c r="A1043">
        <v>1042</v>
      </c>
      <c r="B1043">
        <v>0.0679655</v>
      </c>
      <c r="C1043">
        <v>153.7972</v>
      </c>
      <c r="D1043">
        <v>909.748153397312</v>
      </c>
      <c r="E1043">
        <v>163.8989521</v>
      </c>
      <c r="F1043">
        <v>364508.5755000003</v>
      </c>
    </row>
    <row r="1044" spans="1:6">
      <c r="A1044">
        <v>1043</v>
      </c>
      <c r="B1044">
        <v>0.0528261</v>
      </c>
      <c r="C1044">
        <v>145.5818</v>
      </c>
      <c r="D1044">
        <v>924.17715572763</v>
      </c>
      <c r="E1044">
        <v>163.9517782</v>
      </c>
      <c r="F1044">
        <v>364654.1573000003</v>
      </c>
    </row>
    <row r="1045" spans="1:6">
      <c r="A1045">
        <v>1044</v>
      </c>
      <c r="B1045">
        <v>0.0633176</v>
      </c>
      <c r="C1045">
        <v>159.9212</v>
      </c>
      <c r="D1045">
        <v>959.3892638489619</v>
      </c>
      <c r="E1045">
        <v>164.0150958</v>
      </c>
      <c r="F1045">
        <v>364814.0785000002</v>
      </c>
    </row>
    <row r="1046" spans="1:6">
      <c r="A1046">
        <v>1045</v>
      </c>
      <c r="B1046">
        <v>0.06719319999999999</v>
      </c>
      <c r="C1046">
        <v>146.0105</v>
      </c>
      <c r="D1046">
        <v>884.351193869629</v>
      </c>
      <c r="E1046">
        <v>164.082289</v>
      </c>
      <c r="F1046">
        <v>364960.0890000002</v>
      </c>
    </row>
    <row r="1047" spans="1:6">
      <c r="A1047">
        <v>1046</v>
      </c>
      <c r="B1047">
        <v>0.0524118</v>
      </c>
      <c r="C1047">
        <v>135.0253</v>
      </c>
      <c r="D1047">
        <v>913.550167908243</v>
      </c>
      <c r="E1047">
        <v>164.1347008</v>
      </c>
      <c r="F1047">
        <v>365095.1143000002</v>
      </c>
    </row>
    <row r="1048" spans="1:6">
      <c r="A1048">
        <v>1047</v>
      </c>
      <c r="B1048">
        <v>0.0666914</v>
      </c>
      <c r="C1048">
        <v>158.365</v>
      </c>
      <c r="D1048">
        <v>923.957473675547</v>
      </c>
      <c r="E1048">
        <v>164.2013922</v>
      </c>
      <c r="F1048">
        <v>365253.4793000002</v>
      </c>
    </row>
    <row r="1049" spans="1:6">
      <c r="A1049">
        <v>1048</v>
      </c>
      <c r="B1049">
        <v>0.07088609999999999</v>
      </c>
      <c r="C1049">
        <v>160.032</v>
      </c>
      <c r="D1049">
        <v>917.413912397678</v>
      </c>
      <c r="E1049">
        <v>164.2722783</v>
      </c>
      <c r="F1049">
        <v>365413.5113000002</v>
      </c>
    </row>
    <row r="1050" spans="1:6">
      <c r="A1050">
        <v>1049</v>
      </c>
      <c r="B1050">
        <v>0.06463289999999999</v>
      </c>
      <c r="C1050">
        <v>145.0798</v>
      </c>
      <c r="D1050">
        <v>888.06013371897</v>
      </c>
      <c r="E1050">
        <v>164.3369112</v>
      </c>
      <c r="F1050">
        <v>365558.5911000002</v>
      </c>
    </row>
    <row r="1051" spans="1:6">
      <c r="A1051">
        <v>1050</v>
      </c>
      <c r="B1051">
        <v>0.0702222</v>
      </c>
      <c r="C1051">
        <v>165.7015</v>
      </c>
      <c r="D1051">
        <v>847.67119501083</v>
      </c>
      <c r="E1051">
        <v>164.4071334</v>
      </c>
      <c r="F1051">
        <v>365724.2926000002</v>
      </c>
    </row>
    <row r="1052" spans="1:6">
      <c r="A1052">
        <v>1051</v>
      </c>
      <c r="B1052">
        <v>0.0527816</v>
      </c>
      <c r="C1052">
        <v>141.695</v>
      </c>
      <c r="D1052">
        <v>942.571302632276</v>
      </c>
      <c r="E1052">
        <v>164.459915</v>
      </c>
      <c r="F1052">
        <v>365865.9876000002</v>
      </c>
    </row>
    <row r="1053" spans="1:6">
      <c r="A1053">
        <v>1052</v>
      </c>
      <c r="B1053">
        <v>0.0504348</v>
      </c>
      <c r="C1053">
        <v>183.1832</v>
      </c>
      <c r="D1053">
        <v>925.411811398627</v>
      </c>
      <c r="E1053">
        <v>164.5103498</v>
      </c>
      <c r="F1053">
        <v>366049.1708000003</v>
      </c>
    </row>
    <row r="1054" spans="1:6">
      <c r="A1054">
        <v>1053</v>
      </c>
      <c r="B1054">
        <v>0.078</v>
      </c>
      <c r="C1054">
        <v>115.5959</v>
      </c>
      <c r="D1054">
        <v>909.63506302167</v>
      </c>
      <c r="E1054">
        <v>164.5883498</v>
      </c>
      <c r="F1054">
        <v>366164.7667000003</v>
      </c>
    </row>
    <row r="1055" spans="1:6">
      <c r="A1055">
        <v>1054</v>
      </c>
      <c r="B1055">
        <v>0.08599999999999999</v>
      </c>
      <c r="C1055">
        <v>128.9235</v>
      </c>
      <c r="D1055">
        <v>879.867685772738</v>
      </c>
      <c r="E1055">
        <v>164.6743498</v>
      </c>
      <c r="F1055">
        <v>366293.6902000002</v>
      </c>
    </row>
    <row r="1056" spans="1:6">
      <c r="A1056">
        <v>1055</v>
      </c>
      <c r="B1056">
        <v>0.07199999999999999</v>
      </c>
      <c r="C1056">
        <v>151.697</v>
      </c>
      <c r="D1056">
        <v>918.850654985789</v>
      </c>
      <c r="E1056">
        <v>164.7463498</v>
      </c>
      <c r="F1056">
        <v>366445.3872000002</v>
      </c>
    </row>
    <row r="1057" spans="1:6">
      <c r="A1057">
        <v>1056</v>
      </c>
      <c r="B1057">
        <v>0.0685854</v>
      </c>
      <c r="C1057">
        <v>137.8526</v>
      </c>
      <c r="D1057">
        <v>840.025128189492</v>
      </c>
      <c r="E1057">
        <v>164.8149352</v>
      </c>
      <c r="F1057">
        <v>366583.2398000002</v>
      </c>
    </row>
    <row r="1058" spans="1:6">
      <c r="A1058">
        <v>1057</v>
      </c>
      <c r="B1058">
        <v>0.063</v>
      </c>
      <c r="C1058">
        <v>158.365</v>
      </c>
      <c r="D1058">
        <v>924.609753052409</v>
      </c>
      <c r="E1058">
        <v>164.8779352</v>
      </c>
      <c r="F1058">
        <v>366741.6048000002</v>
      </c>
    </row>
    <row r="1059" spans="1:6">
      <c r="A1059">
        <v>1058</v>
      </c>
      <c r="B1059">
        <v>0.065</v>
      </c>
      <c r="C1059">
        <v>148.9746</v>
      </c>
      <c r="D1059">
        <v>912.574194112648</v>
      </c>
      <c r="E1059">
        <v>164.9429352</v>
      </c>
      <c r="F1059">
        <v>366890.5794000002</v>
      </c>
    </row>
    <row r="1060" spans="1:6">
      <c r="A1060">
        <v>1059</v>
      </c>
      <c r="B1060">
        <v>0.042</v>
      </c>
      <c r="C1060">
        <v>136.2212</v>
      </c>
      <c r="D1060">
        <v>942.7543862754241</v>
      </c>
      <c r="E1060">
        <v>164.9849352</v>
      </c>
      <c r="F1060">
        <v>367026.8006000002</v>
      </c>
    </row>
    <row r="1061" spans="1:6">
      <c r="A1061">
        <v>1060</v>
      </c>
      <c r="B1061">
        <v>0.07199999999999999</v>
      </c>
      <c r="C1061">
        <v>143.362</v>
      </c>
      <c r="D1061">
        <v>900.058862843961</v>
      </c>
      <c r="E1061">
        <v>165.0569352</v>
      </c>
      <c r="F1061">
        <v>367170.1626000003</v>
      </c>
    </row>
    <row r="1062" spans="1:6">
      <c r="A1062">
        <v>1061</v>
      </c>
      <c r="B1062">
        <v>0.052</v>
      </c>
      <c r="C1062">
        <v>100.0733</v>
      </c>
      <c r="D1062">
        <v>973.963919703433</v>
      </c>
      <c r="E1062">
        <v>165.1089352</v>
      </c>
      <c r="F1062">
        <v>367270.2359000003</v>
      </c>
    </row>
    <row r="1063" spans="1:6">
      <c r="A1063">
        <v>1062</v>
      </c>
      <c r="B1063">
        <v>0.082</v>
      </c>
      <c r="C1063">
        <v>1.667</v>
      </c>
      <c r="D1063">
        <v>867.058638019062</v>
      </c>
      <c r="E1063">
        <v>165.1909352</v>
      </c>
      <c r="F1063">
        <v>367271.9029000003</v>
      </c>
    </row>
    <row r="1064" spans="1:6">
      <c r="A1064">
        <v>1063</v>
      </c>
      <c r="B1064">
        <v>0.008</v>
      </c>
      <c r="C1064">
        <v>3.334</v>
      </c>
      <c r="D1064">
        <v>1101.83345281379</v>
      </c>
      <c r="E1064">
        <v>165.1989352</v>
      </c>
      <c r="F1064">
        <v>367275.2369000003</v>
      </c>
    </row>
    <row r="1065" spans="1:6">
      <c r="A1065">
        <v>1064</v>
      </c>
      <c r="B1065">
        <v>0</v>
      </c>
      <c r="C1065">
        <v>0</v>
      </c>
      <c r="D1065">
        <v>127.629661998466</v>
      </c>
      <c r="E1065">
        <v>165.1989352</v>
      </c>
      <c r="F1065">
        <v>367275.2369000003</v>
      </c>
    </row>
    <row r="1066" spans="1:6">
      <c r="A1066">
        <v>1065</v>
      </c>
      <c r="B1066">
        <v>0</v>
      </c>
      <c r="C1066">
        <v>0</v>
      </c>
      <c r="D1066">
        <v>387.955971910216</v>
      </c>
      <c r="E1066">
        <v>165.1989352</v>
      </c>
      <c r="F1066">
        <v>367275.2369000003</v>
      </c>
    </row>
    <row r="1067" spans="1:6">
      <c r="A1067">
        <v>1066</v>
      </c>
      <c r="B1067">
        <v>0</v>
      </c>
      <c r="C1067">
        <v>0</v>
      </c>
      <c r="D1067">
        <v>387.955971910216</v>
      </c>
      <c r="E1067">
        <v>165.1989352</v>
      </c>
      <c r="F1067">
        <v>367275.2369000003</v>
      </c>
    </row>
    <row r="1068" spans="1:6">
      <c r="A1068">
        <v>1067</v>
      </c>
      <c r="B1068">
        <v>0</v>
      </c>
      <c r="C1068">
        <v>20.004</v>
      </c>
      <c r="D1068">
        <v>1382.34666345976</v>
      </c>
      <c r="E1068">
        <v>165.1989352</v>
      </c>
      <c r="F1068">
        <v>367295.2409000003</v>
      </c>
    </row>
    <row r="1069" spans="1:6">
      <c r="A1069">
        <v>1068</v>
      </c>
      <c r="B1069">
        <v>0</v>
      </c>
      <c r="C1069">
        <v>45.009</v>
      </c>
      <c r="D1069">
        <v>1122.34971446675</v>
      </c>
      <c r="E1069">
        <v>165.1989352</v>
      </c>
      <c r="F1069">
        <v>367340.2499000003</v>
      </c>
    </row>
    <row r="1070" spans="1:6">
      <c r="A1070">
        <v>1069</v>
      </c>
      <c r="B1070">
        <v>0</v>
      </c>
      <c r="C1070">
        <v>78.349</v>
      </c>
      <c r="D1070">
        <v>1189.43686896461</v>
      </c>
      <c r="E1070">
        <v>165.1989352</v>
      </c>
      <c r="F1070">
        <v>367418.5989000003</v>
      </c>
    </row>
    <row r="1071" spans="1:6">
      <c r="A1071">
        <v>1070</v>
      </c>
      <c r="B1071">
        <v>0.018</v>
      </c>
      <c r="C1071">
        <v>76.682</v>
      </c>
      <c r="D1071">
        <v>1041.5359437886</v>
      </c>
      <c r="E1071">
        <v>165.2169352</v>
      </c>
      <c r="F1071">
        <v>367495.2809000002</v>
      </c>
    </row>
    <row r="1072" spans="1:6">
      <c r="A1072">
        <v>1071</v>
      </c>
      <c r="B1072">
        <v>0.0232759</v>
      </c>
      <c r="C1072">
        <v>88.92740000000001</v>
      </c>
      <c r="D1072">
        <v>1401.08807002514</v>
      </c>
      <c r="E1072">
        <v>165.2402111</v>
      </c>
      <c r="F1072">
        <v>367584.2083000002</v>
      </c>
    </row>
    <row r="1073" spans="1:6">
      <c r="A1073">
        <v>1072</v>
      </c>
      <c r="B1073">
        <v>0.0279643</v>
      </c>
      <c r="C1073">
        <v>135.027</v>
      </c>
      <c r="D1073">
        <v>1233.85758697469</v>
      </c>
      <c r="E1073">
        <v>165.2681754</v>
      </c>
      <c r="F1073">
        <v>367719.2353000002</v>
      </c>
    </row>
    <row r="1074" spans="1:6">
      <c r="A1074">
        <v>1073</v>
      </c>
      <c r="B1074">
        <v>0.0177978</v>
      </c>
      <c r="C1074">
        <v>119.0412</v>
      </c>
      <c r="D1074">
        <v>1145.10909514009</v>
      </c>
      <c r="E1074">
        <v>165.2859732</v>
      </c>
      <c r="F1074">
        <v>367838.2765000002</v>
      </c>
    </row>
    <row r="1075" spans="1:6">
      <c r="A1075">
        <v>1074</v>
      </c>
      <c r="B1075">
        <v>0.0152165</v>
      </c>
      <c r="C1075">
        <v>125.2956</v>
      </c>
      <c r="D1075">
        <v>1163.18117607509</v>
      </c>
      <c r="E1075">
        <v>165.3011897</v>
      </c>
      <c r="F1075">
        <v>367963.5721000002</v>
      </c>
    </row>
    <row r="1076" spans="1:6">
      <c r="A1076">
        <v>1075</v>
      </c>
      <c r="B1076">
        <v>0.0235955</v>
      </c>
      <c r="C1076">
        <v>139.9884</v>
      </c>
      <c r="D1076">
        <v>1161.91291107257</v>
      </c>
      <c r="E1076">
        <v>165.3247852</v>
      </c>
      <c r="F1076">
        <v>368103.5605000002</v>
      </c>
    </row>
    <row r="1077" spans="1:6">
      <c r="A1077">
        <v>1076</v>
      </c>
      <c r="B1077">
        <v>0.0264444</v>
      </c>
      <c r="C1077">
        <v>145.029</v>
      </c>
      <c r="D1077">
        <v>1126.68617688544</v>
      </c>
      <c r="E1077">
        <v>165.3512296</v>
      </c>
      <c r="F1077">
        <v>368248.5895000002</v>
      </c>
    </row>
    <row r="1078" spans="1:6">
      <c r="A1078">
        <v>1077</v>
      </c>
      <c r="B1078">
        <v>0.0313258</v>
      </c>
      <c r="C1078">
        <v>151.531</v>
      </c>
      <c r="D1078">
        <v>1119.00164917326</v>
      </c>
      <c r="E1078">
        <v>165.3825554</v>
      </c>
      <c r="F1078">
        <v>368400.1205000002</v>
      </c>
    </row>
    <row r="1079" spans="1:6">
      <c r="A1079">
        <v>1078</v>
      </c>
      <c r="B1079">
        <v>0.0333407</v>
      </c>
      <c r="C1079">
        <v>168.367</v>
      </c>
      <c r="D1079">
        <v>1142.14608051916</v>
      </c>
      <c r="E1079">
        <v>165.4158961</v>
      </c>
      <c r="F1079">
        <v>368568.4875000002</v>
      </c>
    </row>
    <row r="1080" spans="1:6">
      <c r="A1080">
        <v>1079</v>
      </c>
      <c r="B1080">
        <v>0.0385714</v>
      </c>
      <c r="C1080">
        <v>175.8985</v>
      </c>
      <c r="D1080">
        <v>1134.76061074874</v>
      </c>
      <c r="E1080">
        <v>165.4544675</v>
      </c>
      <c r="F1080">
        <v>368744.3860000002</v>
      </c>
    </row>
    <row r="1081" spans="1:6">
      <c r="A1081">
        <v>1080</v>
      </c>
      <c r="B1081">
        <v>0.0486465</v>
      </c>
      <c r="C1081">
        <v>140.028</v>
      </c>
      <c r="D1081">
        <v>1181.79524669238</v>
      </c>
      <c r="E1081">
        <v>165.503114</v>
      </c>
      <c r="F1081">
        <v>368884.4140000002</v>
      </c>
    </row>
    <row r="1082" spans="1:6">
      <c r="A1082">
        <v>1081</v>
      </c>
      <c r="B1082">
        <v>0.0450374</v>
      </c>
      <c r="C1082">
        <v>152.4272</v>
      </c>
      <c r="D1082">
        <v>1150.9868301945</v>
      </c>
      <c r="E1082">
        <v>165.5481514</v>
      </c>
      <c r="F1082">
        <v>369036.8412000002</v>
      </c>
    </row>
    <row r="1083" spans="1:6">
      <c r="A1083">
        <v>1082</v>
      </c>
      <c r="B1083">
        <v>0.0454834</v>
      </c>
      <c r="C1083">
        <v>209.9999</v>
      </c>
      <c r="D1083">
        <v>1290.1498185751</v>
      </c>
      <c r="E1083">
        <v>165.5936348</v>
      </c>
      <c r="F1083">
        <v>369246.8411000002</v>
      </c>
    </row>
    <row r="1084" spans="1:6">
      <c r="A1084">
        <v>1083</v>
      </c>
      <c r="B1084">
        <v>0.0710886</v>
      </c>
      <c r="C1084">
        <v>173.368</v>
      </c>
      <c r="D1084">
        <v>1105.68376944576</v>
      </c>
      <c r="E1084">
        <v>165.6647234</v>
      </c>
      <c r="F1084">
        <v>369420.2091000002</v>
      </c>
    </row>
    <row r="1085" spans="1:6">
      <c r="A1085">
        <v>1084</v>
      </c>
      <c r="B1085">
        <v>0.0612444</v>
      </c>
      <c r="C1085">
        <v>184.9867</v>
      </c>
      <c r="D1085">
        <v>1167.13833930962</v>
      </c>
      <c r="E1085">
        <v>165.7259677999999</v>
      </c>
      <c r="F1085">
        <v>369605.1958000002</v>
      </c>
    </row>
    <row r="1086" spans="1:6">
      <c r="A1086">
        <v>1085</v>
      </c>
      <c r="B1086">
        <v>0.058</v>
      </c>
      <c r="C1086">
        <v>178.991</v>
      </c>
      <c r="D1086">
        <v>1138.0488719564</v>
      </c>
      <c r="E1086">
        <v>165.7839677999999</v>
      </c>
      <c r="F1086">
        <v>369784.1868000002</v>
      </c>
    </row>
    <row r="1087" spans="1:6">
      <c r="A1087">
        <v>1086</v>
      </c>
      <c r="B1087">
        <v>0.0564182</v>
      </c>
      <c r="C1087">
        <v>158.365</v>
      </c>
      <c r="D1087">
        <v>1047.36707979254</v>
      </c>
      <c r="E1087">
        <v>165.8403859999999</v>
      </c>
      <c r="F1087">
        <v>369942.5518000002</v>
      </c>
    </row>
    <row r="1088" spans="1:6">
      <c r="A1088">
        <v>1087</v>
      </c>
      <c r="B1088">
        <v>0.062</v>
      </c>
      <c r="C1088">
        <v>196.6125</v>
      </c>
      <c r="D1088">
        <v>1158.52151013747</v>
      </c>
      <c r="E1088">
        <v>165.902386</v>
      </c>
      <c r="F1088">
        <v>370139.1643000002</v>
      </c>
    </row>
    <row r="1089" spans="1:6">
      <c r="A1089">
        <v>1088</v>
      </c>
      <c r="B1089">
        <v>0.052</v>
      </c>
      <c r="C1089">
        <v>163.366</v>
      </c>
      <c r="D1089">
        <v>1162.3319414663</v>
      </c>
      <c r="E1089">
        <v>165.9543859999999</v>
      </c>
      <c r="F1089">
        <v>370302.5303000002</v>
      </c>
    </row>
    <row r="1090" spans="1:6">
      <c r="A1090">
        <v>1089</v>
      </c>
      <c r="B1090">
        <v>0.065</v>
      </c>
      <c r="C1090">
        <v>166.8175</v>
      </c>
      <c r="D1090">
        <v>1141.9685585794</v>
      </c>
      <c r="E1090">
        <v>166.0193859999999</v>
      </c>
      <c r="F1090">
        <v>370469.3478000002</v>
      </c>
    </row>
    <row r="1091" spans="1:6">
      <c r="A1091">
        <v>1090</v>
      </c>
      <c r="B1091">
        <v>0.0659115</v>
      </c>
      <c r="C1091">
        <v>203.6395</v>
      </c>
      <c r="D1091">
        <v>1078.97495170362</v>
      </c>
      <c r="E1091">
        <v>166.0852974999999</v>
      </c>
      <c r="F1091">
        <v>370672.9873000002</v>
      </c>
    </row>
    <row r="1092" spans="1:6">
      <c r="A1092">
        <v>1091</v>
      </c>
      <c r="B1092">
        <v>0.058</v>
      </c>
      <c r="C1092">
        <v>166.2399</v>
      </c>
      <c r="D1092">
        <v>1010.71922417459</v>
      </c>
      <c r="E1092">
        <v>166.1432974999999</v>
      </c>
      <c r="F1092">
        <v>370839.2272000001</v>
      </c>
    </row>
    <row r="1093" spans="1:6">
      <c r="A1093">
        <v>1092</v>
      </c>
      <c r="B1093">
        <v>0.063</v>
      </c>
      <c r="C1093">
        <v>178.4488</v>
      </c>
      <c r="D1093">
        <v>1029.39330510558</v>
      </c>
      <c r="E1093">
        <v>166.2062974999999</v>
      </c>
      <c r="F1093">
        <v>371017.6760000002</v>
      </c>
    </row>
    <row r="1094" spans="1:6">
      <c r="A1094">
        <v>1093</v>
      </c>
      <c r="B1094">
        <v>0.0510727</v>
      </c>
      <c r="C1094">
        <v>186.704</v>
      </c>
      <c r="D1094">
        <v>1066.04830845162</v>
      </c>
      <c r="E1094">
        <v>166.2573701999999</v>
      </c>
      <c r="F1094">
        <v>371204.3800000002</v>
      </c>
    </row>
    <row r="1095" spans="1:6">
      <c r="A1095">
        <v>1094</v>
      </c>
      <c r="B1095">
        <v>0.0155906</v>
      </c>
      <c r="C1095">
        <v>155.4904</v>
      </c>
      <c r="D1095">
        <v>1034.40300147678</v>
      </c>
      <c r="E1095">
        <v>166.2729607999999</v>
      </c>
      <c r="F1095">
        <v>371359.8704000002</v>
      </c>
    </row>
    <row r="1096" spans="1:6">
      <c r="A1096">
        <v>1095</v>
      </c>
      <c r="B1096">
        <v>0.047</v>
      </c>
      <c r="C1096">
        <v>144.1115</v>
      </c>
      <c r="D1096">
        <v>975.169611855436</v>
      </c>
      <c r="E1096">
        <v>166.3199607999999</v>
      </c>
      <c r="F1096">
        <v>371503.9819000002</v>
      </c>
    </row>
    <row r="1097" spans="1:6">
      <c r="A1097">
        <v>1096</v>
      </c>
      <c r="B1097">
        <v>0.067</v>
      </c>
      <c r="C1097">
        <v>161.699</v>
      </c>
      <c r="D1097">
        <v>968.60362719196</v>
      </c>
      <c r="E1097">
        <v>166.3869607999999</v>
      </c>
      <c r="F1097">
        <v>371665.6809000002</v>
      </c>
    </row>
    <row r="1098" spans="1:6">
      <c r="A1098">
        <v>1097</v>
      </c>
      <c r="B1098">
        <v>0.019</v>
      </c>
      <c r="C1098">
        <v>200.04</v>
      </c>
      <c r="D1098">
        <v>1099.84924459682</v>
      </c>
      <c r="E1098">
        <v>166.4059607999999</v>
      </c>
      <c r="F1098">
        <v>371865.7209000002</v>
      </c>
    </row>
    <row r="1099" spans="1:6">
      <c r="A1099">
        <v>1098</v>
      </c>
      <c r="B1099">
        <v>0.0836514</v>
      </c>
      <c r="C1099">
        <v>138.3582</v>
      </c>
      <c r="D1099">
        <v>965.525174864174</v>
      </c>
      <c r="E1099">
        <v>166.4896121999999</v>
      </c>
      <c r="F1099">
        <v>372004.0791000002</v>
      </c>
    </row>
    <row r="1100" spans="1:6">
      <c r="A1100">
        <v>1099</v>
      </c>
      <c r="B1100">
        <v>0.0572647</v>
      </c>
      <c r="C1100">
        <v>173.368</v>
      </c>
      <c r="D1100">
        <v>1037.04396712356</v>
      </c>
      <c r="E1100">
        <v>166.5468768999999</v>
      </c>
      <c r="F1100">
        <v>372177.4471000002</v>
      </c>
    </row>
    <row r="1101" spans="1:6">
      <c r="A1101">
        <v>1100</v>
      </c>
      <c r="B1101">
        <v>0.067</v>
      </c>
      <c r="C1101">
        <v>175.035</v>
      </c>
      <c r="D1101">
        <v>1020.1161070852</v>
      </c>
      <c r="E1101">
        <v>166.6138768999999</v>
      </c>
      <c r="F1101">
        <v>372352.4821000002</v>
      </c>
    </row>
    <row r="1102" spans="1:6">
      <c r="A1102">
        <v>1101</v>
      </c>
      <c r="B1102">
        <v>0.073</v>
      </c>
      <c r="C1102">
        <v>173.4127</v>
      </c>
      <c r="D1102">
        <v>977.681486217829</v>
      </c>
      <c r="E1102">
        <v>166.6868768999999</v>
      </c>
      <c r="F1102">
        <v>372525.8948000002</v>
      </c>
    </row>
    <row r="1103" spans="1:6">
      <c r="A1103">
        <v>1102</v>
      </c>
      <c r="B1103">
        <v>0.07000000000000001</v>
      </c>
      <c r="C1103">
        <v>145.0547</v>
      </c>
      <c r="D1103">
        <v>981.649886678056</v>
      </c>
      <c r="E1103">
        <v>166.7568768999999</v>
      </c>
      <c r="F1103">
        <v>372670.9495000002</v>
      </c>
    </row>
    <row r="1104" spans="1:6">
      <c r="A1104">
        <v>1103</v>
      </c>
      <c r="B1104">
        <v>0.091</v>
      </c>
      <c r="C1104">
        <v>201.5218</v>
      </c>
      <c r="D1104">
        <v>1024.33624726149</v>
      </c>
      <c r="E1104">
        <v>166.8478768999999</v>
      </c>
      <c r="F1104">
        <v>372872.4713000002</v>
      </c>
    </row>
    <row r="1105" spans="1:6">
      <c r="A1105">
        <v>1104</v>
      </c>
      <c r="B1105">
        <v>0.096</v>
      </c>
      <c r="C1105">
        <v>176.702</v>
      </c>
      <c r="D1105">
        <v>978.057902049823</v>
      </c>
      <c r="E1105">
        <v>166.9438768999999</v>
      </c>
      <c r="F1105">
        <v>373049.1733000001</v>
      </c>
    </row>
    <row r="1106" spans="1:6">
      <c r="A1106">
        <v>1105</v>
      </c>
      <c r="B1106">
        <v>0.07099999999999999</v>
      </c>
      <c r="C1106">
        <v>155.4478</v>
      </c>
      <c r="D1106">
        <v>922.370146289269</v>
      </c>
      <c r="E1106">
        <v>167.0148768999999</v>
      </c>
      <c r="F1106">
        <v>373204.6211000002</v>
      </c>
    </row>
    <row r="1107" spans="1:6">
      <c r="A1107">
        <v>1106</v>
      </c>
      <c r="B1107">
        <v>0.048</v>
      </c>
      <c r="C1107">
        <v>143.362</v>
      </c>
      <c r="D1107">
        <v>953.518390328295</v>
      </c>
      <c r="E1107">
        <v>167.0628768999999</v>
      </c>
      <c r="F1107">
        <v>373347.9831000002</v>
      </c>
    </row>
    <row r="1108" spans="1:6">
      <c r="A1108">
        <v>1107</v>
      </c>
      <c r="B1108">
        <v>0.068</v>
      </c>
      <c r="C1108">
        <v>151.8282</v>
      </c>
      <c r="D1108">
        <v>955.854464227322</v>
      </c>
      <c r="E1108">
        <v>167.1308768999999</v>
      </c>
      <c r="F1108">
        <v>373499.8113000002</v>
      </c>
    </row>
    <row r="1109" spans="1:6">
      <c r="A1109">
        <v>1108</v>
      </c>
      <c r="B1109">
        <v>0.061</v>
      </c>
      <c r="C1109">
        <v>142.8501</v>
      </c>
      <c r="D1109">
        <v>903.269986539986</v>
      </c>
      <c r="E1109">
        <v>167.1918769</v>
      </c>
      <c r="F1109">
        <v>373642.6614000002</v>
      </c>
    </row>
    <row r="1110" spans="1:6">
      <c r="A1110">
        <v>1109</v>
      </c>
      <c r="B1110">
        <v>0.07523440000000001</v>
      </c>
      <c r="C1110">
        <v>166.7</v>
      </c>
      <c r="D1110">
        <v>991.4501338515259</v>
      </c>
      <c r="E1110">
        <v>167.2671113</v>
      </c>
      <c r="F1110">
        <v>373809.3614000002</v>
      </c>
    </row>
    <row r="1111" spans="1:6">
      <c r="A1111">
        <v>1110</v>
      </c>
      <c r="B1111">
        <v>0.0669771</v>
      </c>
      <c r="C1111">
        <v>148.363</v>
      </c>
      <c r="D1111">
        <v>920.0860141965441</v>
      </c>
      <c r="E1111">
        <v>167.3340884</v>
      </c>
      <c r="F1111">
        <v>373957.7244000002</v>
      </c>
    </row>
    <row r="1112" spans="1:6">
      <c r="A1112">
        <v>1111</v>
      </c>
      <c r="B1112">
        <v>0.1024143</v>
      </c>
      <c r="C1112">
        <v>158.1553</v>
      </c>
      <c r="D1112">
        <v>988.426116770779</v>
      </c>
      <c r="E1112">
        <v>167.4365026999999</v>
      </c>
      <c r="F1112">
        <v>374115.8797000002</v>
      </c>
    </row>
    <row r="1113" spans="1:6">
      <c r="A1113">
        <v>1112</v>
      </c>
      <c r="B1113">
        <v>0.0567692</v>
      </c>
      <c r="C1113">
        <v>158.365</v>
      </c>
      <c r="D1113">
        <v>888.397601794827</v>
      </c>
      <c r="E1113">
        <v>167.4932718999999</v>
      </c>
      <c r="F1113">
        <v>374274.2447000002</v>
      </c>
    </row>
    <row r="1114" spans="1:6">
      <c r="A1114">
        <v>1113</v>
      </c>
      <c r="B1114">
        <v>0.1212659</v>
      </c>
      <c r="C1114">
        <v>162.7237</v>
      </c>
      <c r="D1114">
        <v>879.255028011107</v>
      </c>
      <c r="E1114">
        <v>167.6145377999999</v>
      </c>
      <c r="F1114">
        <v>374436.9684000001</v>
      </c>
    </row>
    <row r="1115" spans="1:6">
      <c r="A1115">
        <v>1114</v>
      </c>
      <c r="B1115">
        <v>0.1155315</v>
      </c>
      <c r="C1115">
        <v>158.0606</v>
      </c>
      <c r="D1115">
        <v>891.907486226924</v>
      </c>
      <c r="E1115">
        <v>167.7300692999999</v>
      </c>
      <c r="F1115">
        <v>374595.0290000002</v>
      </c>
    </row>
    <row r="1116" spans="1:6">
      <c r="A1116">
        <v>1115</v>
      </c>
      <c r="B1116">
        <v>0.1053317</v>
      </c>
      <c r="C1116">
        <v>140.6871</v>
      </c>
      <c r="D1116">
        <v>882.072125950603</v>
      </c>
      <c r="E1116">
        <v>167.8354009999999</v>
      </c>
      <c r="F1116">
        <v>374735.7161000001</v>
      </c>
    </row>
    <row r="1117" spans="1:6">
      <c r="A1117">
        <v>1116</v>
      </c>
      <c r="B1117">
        <v>0.0756592</v>
      </c>
      <c r="C1117">
        <v>155.031</v>
      </c>
      <c r="D1117">
        <v>919.024052663459</v>
      </c>
      <c r="E1117">
        <v>167.9110601999999</v>
      </c>
      <c r="F1117">
        <v>374890.7471000002</v>
      </c>
    </row>
    <row r="1118" spans="1:6">
      <c r="A1118">
        <v>1117</v>
      </c>
      <c r="B1118">
        <v>0.0539</v>
      </c>
      <c r="C1118">
        <v>169.3106</v>
      </c>
      <c r="D1118">
        <v>983.446197962848</v>
      </c>
      <c r="E1118">
        <v>167.9649601999999</v>
      </c>
      <c r="F1118">
        <v>375060.0577000002</v>
      </c>
    </row>
    <row r="1119" spans="1:6">
      <c r="A1119">
        <v>1118</v>
      </c>
      <c r="B1119">
        <v>0.0399226</v>
      </c>
      <c r="C1119">
        <v>140.6321</v>
      </c>
      <c r="D1119">
        <v>951.236348882351</v>
      </c>
      <c r="E1119">
        <v>168.0048827999999</v>
      </c>
      <c r="F1119">
        <v>375200.6898000002</v>
      </c>
    </row>
    <row r="1120" spans="1:6">
      <c r="A1120">
        <v>1119</v>
      </c>
      <c r="B1120">
        <v>0.0389583</v>
      </c>
      <c r="C1120">
        <v>148.2438</v>
      </c>
      <c r="D1120">
        <v>934.790979583717</v>
      </c>
      <c r="E1120">
        <v>168.0438410999999</v>
      </c>
      <c r="F1120">
        <v>375348.9336000002</v>
      </c>
    </row>
    <row r="1121" spans="1:6">
      <c r="A1121">
        <v>1120</v>
      </c>
      <c r="B1121">
        <v>0.0317606</v>
      </c>
      <c r="C1121">
        <v>156.2521</v>
      </c>
      <c r="D1121">
        <v>968.335250035326</v>
      </c>
      <c r="E1121">
        <v>168.0756016999999</v>
      </c>
      <c r="F1121">
        <v>375505.1857000001</v>
      </c>
    </row>
    <row r="1122" spans="1:6">
      <c r="A1122">
        <v>1121</v>
      </c>
      <c r="B1122">
        <v>0.0218214</v>
      </c>
      <c r="C1122">
        <v>95.01900000000001</v>
      </c>
      <c r="D1122">
        <v>1041.58634676758</v>
      </c>
      <c r="E1122">
        <v>168.0974230999999</v>
      </c>
      <c r="F1122">
        <v>375600.2047000001</v>
      </c>
    </row>
    <row r="1123" spans="1:6">
      <c r="A1123">
        <v>1122</v>
      </c>
      <c r="B1123">
        <v>0.0355789</v>
      </c>
      <c r="C1123">
        <v>150.03</v>
      </c>
      <c r="D1123">
        <v>988.431293200171</v>
      </c>
      <c r="E1123">
        <v>168.1330019999999</v>
      </c>
      <c r="F1123">
        <v>375750.2347000001</v>
      </c>
    </row>
    <row r="1124" spans="1:6">
      <c r="A1124">
        <v>1123</v>
      </c>
      <c r="B1124">
        <v>0.0214028</v>
      </c>
      <c r="C1124">
        <v>147.2061</v>
      </c>
      <c r="D1124">
        <v>982.925355279031</v>
      </c>
      <c r="E1124">
        <v>168.1544047999999</v>
      </c>
      <c r="F1124">
        <v>375897.4408000002</v>
      </c>
    </row>
    <row r="1125" spans="1:6">
      <c r="A1125">
        <v>1124</v>
      </c>
      <c r="B1125">
        <v>0.0478333</v>
      </c>
      <c r="C1125">
        <v>133.9228</v>
      </c>
      <c r="D1125">
        <v>1883.41879838102</v>
      </c>
      <c r="E1125">
        <v>168.2022380999999</v>
      </c>
      <c r="F1125">
        <v>376031.3636000002</v>
      </c>
    </row>
    <row r="1126" spans="1:6">
      <c r="A1126">
        <v>1125</v>
      </c>
      <c r="B1126">
        <v>0.0368657</v>
      </c>
      <c r="C1126">
        <v>125.025</v>
      </c>
      <c r="D1126">
        <v>1297.9095569212</v>
      </c>
      <c r="E1126">
        <v>168.2391037999999</v>
      </c>
      <c r="F1126">
        <v>376156.3886000002</v>
      </c>
    </row>
    <row r="1127" spans="1:6">
      <c r="A1127">
        <v>1126</v>
      </c>
      <c r="B1127">
        <v>0.0571064</v>
      </c>
      <c r="C1127">
        <v>180.036</v>
      </c>
      <c r="D1127">
        <v>1008.92310969922</v>
      </c>
      <c r="E1127">
        <v>168.2962101999999</v>
      </c>
      <c r="F1127">
        <v>376336.4246000002</v>
      </c>
    </row>
    <row r="1128" spans="1:6">
      <c r="A1128">
        <v>1127</v>
      </c>
      <c r="B1128">
        <v>0.0572143</v>
      </c>
      <c r="C1128">
        <v>156.698</v>
      </c>
      <c r="D1128">
        <v>945.082015077793</v>
      </c>
      <c r="E1128">
        <v>168.3534244999999</v>
      </c>
      <c r="F1128">
        <v>376493.1226000002</v>
      </c>
    </row>
    <row r="1129" spans="1:6">
      <c r="A1129">
        <v>1128</v>
      </c>
      <c r="B1129">
        <v>0.0601188</v>
      </c>
      <c r="C1129">
        <v>130.1226</v>
      </c>
      <c r="D1129">
        <v>917.0756420889099</v>
      </c>
      <c r="E1129">
        <v>168.4135432999999</v>
      </c>
      <c r="F1129">
        <v>376623.2452000002</v>
      </c>
    </row>
    <row r="1130" spans="1:6">
      <c r="A1130">
        <v>1129</v>
      </c>
      <c r="B1130">
        <v>0.0792727</v>
      </c>
      <c r="C1130">
        <v>177.9498</v>
      </c>
      <c r="D1130">
        <v>930.191425458231</v>
      </c>
      <c r="E1130">
        <v>168.4928159999999</v>
      </c>
      <c r="F1130">
        <v>376801.1950000002</v>
      </c>
    </row>
    <row r="1131" spans="1:6">
      <c r="A1131">
        <v>1130</v>
      </c>
      <c r="B1131">
        <v>0.08048669999999999</v>
      </c>
      <c r="C1131">
        <v>154.6779</v>
      </c>
      <c r="D1131">
        <v>900.209488256146</v>
      </c>
      <c r="E1131">
        <v>168.5733026999999</v>
      </c>
      <c r="F1131">
        <v>376955.8729000002</v>
      </c>
    </row>
    <row r="1132" spans="1:6">
      <c r="A1132">
        <v>1131</v>
      </c>
      <c r="B1132">
        <v>0.0797807</v>
      </c>
      <c r="C1132">
        <v>158.8341</v>
      </c>
      <c r="D1132">
        <v>1039.63892285596</v>
      </c>
      <c r="E1132">
        <v>168.6530833999999</v>
      </c>
      <c r="F1132">
        <v>377114.7070000002</v>
      </c>
    </row>
    <row r="1133" spans="1:6">
      <c r="A1133">
        <v>1132</v>
      </c>
      <c r="B1133">
        <v>0.08531710000000001</v>
      </c>
      <c r="C1133">
        <v>152.2119</v>
      </c>
      <c r="D1133">
        <v>892.415108706357</v>
      </c>
      <c r="E1133">
        <v>168.7384004999999</v>
      </c>
      <c r="F1133">
        <v>377266.9189000002</v>
      </c>
    </row>
    <row r="1134" spans="1:6">
      <c r="A1134">
        <v>1133</v>
      </c>
      <c r="B1134">
        <v>0.0696094</v>
      </c>
      <c r="C1134">
        <v>147.1241</v>
      </c>
      <c r="D1134">
        <v>912.270561394866</v>
      </c>
      <c r="E1134">
        <v>168.8080098999999</v>
      </c>
      <c r="F1134">
        <v>377414.0430000002</v>
      </c>
    </row>
    <row r="1135" spans="1:6">
      <c r="A1135">
        <v>1134</v>
      </c>
      <c r="B1135">
        <v>0.081</v>
      </c>
      <c r="C1135">
        <v>155.031</v>
      </c>
      <c r="D1135">
        <v>886.799486455432</v>
      </c>
      <c r="E1135">
        <v>168.8890098999999</v>
      </c>
      <c r="F1135">
        <v>377569.0740000002</v>
      </c>
    </row>
    <row r="1136" spans="1:6">
      <c r="A1136">
        <v>1135</v>
      </c>
      <c r="B1136">
        <v>0.08684550000000001</v>
      </c>
      <c r="C1136">
        <v>143.1226</v>
      </c>
      <c r="D1136">
        <v>930.113101367106</v>
      </c>
      <c r="E1136">
        <v>168.9758553999999</v>
      </c>
      <c r="F1136">
        <v>377712.1966000002</v>
      </c>
    </row>
    <row r="1137" spans="1:6">
      <c r="A1137">
        <v>1136</v>
      </c>
      <c r="B1137">
        <v>0.049</v>
      </c>
      <c r="C1137">
        <v>136.694</v>
      </c>
      <c r="D1137">
        <v>949.017951994534</v>
      </c>
      <c r="E1137">
        <v>169.0248553999999</v>
      </c>
      <c r="F1137">
        <v>377848.8906000002</v>
      </c>
    </row>
    <row r="1138" spans="1:6">
      <c r="A1138">
        <v>1137</v>
      </c>
      <c r="B1138">
        <v>0.0798898</v>
      </c>
      <c r="C1138">
        <v>134.085</v>
      </c>
      <c r="D1138">
        <v>882.070031339798</v>
      </c>
      <c r="E1138">
        <v>169.1047451999999</v>
      </c>
      <c r="F1138">
        <v>377982.9756000002</v>
      </c>
    </row>
    <row r="1139" spans="1:6">
      <c r="A1139">
        <v>1138</v>
      </c>
      <c r="B1139">
        <v>0.1174312</v>
      </c>
      <c r="C1139">
        <v>148.3975</v>
      </c>
      <c r="D1139">
        <v>840.144713296404</v>
      </c>
      <c r="E1139">
        <v>169.2221763999999</v>
      </c>
      <c r="F1139">
        <v>378131.3731000003</v>
      </c>
    </row>
    <row r="1140" spans="1:6">
      <c r="A1140">
        <v>1139</v>
      </c>
      <c r="B1140">
        <v>0.1031811</v>
      </c>
      <c r="C1140">
        <v>144.3774</v>
      </c>
      <c r="D1140">
        <v>877.864253486596</v>
      </c>
      <c r="E1140">
        <v>169.3253574999999</v>
      </c>
      <c r="F1140">
        <v>378275.7505000003</v>
      </c>
    </row>
    <row r="1141" spans="1:6">
      <c r="A1141">
        <v>1140</v>
      </c>
      <c r="B1141">
        <v>0.08599999999999999</v>
      </c>
      <c r="C1141">
        <v>140.6994</v>
      </c>
      <c r="D1141">
        <v>874.980713588991</v>
      </c>
      <c r="E1141">
        <v>169.4113574999999</v>
      </c>
      <c r="F1141">
        <v>378416.4499000002</v>
      </c>
    </row>
    <row r="1142" spans="1:6">
      <c r="A1142">
        <v>1141</v>
      </c>
      <c r="B1142">
        <v>0.097</v>
      </c>
      <c r="C1142">
        <v>147.5284</v>
      </c>
      <c r="D1142">
        <v>884.10412498322</v>
      </c>
      <c r="E1142">
        <v>169.5083574999999</v>
      </c>
      <c r="F1142">
        <v>378563.9783000002</v>
      </c>
    </row>
    <row r="1143" spans="1:6">
      <c r="A1143">
        <v>1142</v>
      </c>
      <c r="B1143">
        <v>0.105</v>
      </c>
      <c r="C1143">
        <v>175.035</v>
      </c>
      <c r="D1143">
        <v>945.38633140843</v>
      </c>
      <c r="E1143">
        <v>169.6133574999999</v>
      </c>
      <c r="F1143">
        <v>378739.0133000002</v>
      </c>
    </row>
    <row r="1144" spans="1:6">
      <c r="A1144">
        <v>1143</v>
      </c>
      <c r="B1144">
        <v>0</v>
      </c>
      <c r="C1144">
        <v>138</v>
      </c>
      <c r="D1144">
        <v>992.55971698951</v>
      </c>
      <c r="E1144">
        <v>169.6133574999999</v>
      </c>
      <c r="F1144">
        <v>378877.0133000002</v>
      </c>
    </row>
    <row r="1145" spans="1:6">
      <c r="A1145">
        <v>1144</v>
      </c>
      <c r="B1145">
        <v>0</v>
      </c>
      <c r="C1145">
        <v>129</v>
      </c>
      <c r="D1145">
        <v>1007.3862381745</v>
      </c>
      <c r="E1145">
        <v>169.6133574999999</v>
      </c>
      <c r="F1145">
        <v>379006.0133000002</v>
      </c>
    </row>
    <row r="1146" spans="1:6">
      <c r="A1146">
        <v>1145</v>
      </c>
      <c r="B1146">
        <v>0</v>
      </c>
      <c r="C1146">
        <v>140</v>
      </c>
      <c r="D1146">
        <v>1098.69633678976</v>
      </c>
      <c r="E1146">
        <v>169.6133574999999</v>
      </c>
      <c r="F1146">
        <v>379146.0133000002</v>
      </c>
    </row>
    <row r="1147" spans="1:6">
      <c r="A1147">
        <v>1146</v>
      </c>
      <c r="B1147">
        <v>0</v>
      </c>
      <c r="C1147">
        <v>163</v>
      </c>
      <c r="D1147">
        <v>1116.58149689108</v>
      </c>
      <c r="E1147">
        <v>169.6133574999999</v>
      </c>
      <c r="F1147">
        <v>379309.0133000002</v>
      </c>
    </row>
    <row r="1148" spans="1:6">
      <c r="A1148">
        <v>1147</v>
      </c>
      <c r="B1148">
        <v>0</v>
      </c>
      <c r="C1148">
        <v>155</v>
      </c>
      <c r="D1148">
        <v>1017.21847971734</v>
      </c>
      <c r="E1148">
        <v>169.6133574999999</v>
      </c>
      <c r="F1148">
        <v>379464.0133000002</v>
      </c>
    </row>
    <row r="1149" spans="1:6">
      <c r="A1149">
        <v>1148</v>
      </c>
      <c r="B1149">
        <v>0</v>
      </c>
      <c r="C1149">
        <v>140</v>
      </c>
      <c r="D1149">
        <v>1009.66349558261</v>
      </c>
      <c r="E1149">
        <v>169.6133574999999</v>
      </c>
      <c r="F1149">
        <v>379604.0133000002</v>
      </c>
    </row>
    <row r="1150" spans="1:6">
      <c r="A1150">
        <v>1149</v>
      </c>
      <c r="B1150">
        <v>0</v>
      </c>
      <c r="C1150">
        <v>161</v>
      </c>
      <c r="D1150">
        <v>1032.91604490428</v>
      </c>
      <c r="E1150">
        <v>169.6133574999999</v>
      </c>
      <c r="F1150">
        <v>379765.0133000002</v>
      </c>
    </row>
    <row r="1151" spans="1:6">
      <c r="A1151">
        <v>1150</v>
      </c>
      <c r="B1151">
        <v>0</v>
      </c>
      <c r="C1151">
        <v>147</v>
      </c>
      <c r="D1151">
        <v>934.079803671651</v>
      </c>
      <c r="E1151">
        <v>169.6133574999999</v>
      </c>
      <c r="F1151">
        <v>379912.0133000002</v>
      </c>
    </row>
    <row r="1152" spans="1:6">
      <c r="A1152">
        <v>1151</v>
      </c>
      <c r="B1152">
        <v>0</v>
      </c>
      <c r="C1152">
        <v>140</v>
      </c>
      <c r="D1152">
        <v>1007.4920041166</v>
      </c>
      <c r="E1152">
        <v>169.6133574999999</v>
      </c>
      <c r="F1152">
        <v>380052.0133000002</v>
      </c>
    </row>
    <row r="1153" spans="1:6">
      <c r="A1153">
        <v>1152</v>
      </c>
      <c r="B1153">
        <v>0</v>
      </c>
      <c r="C1153">
        <v>170</v>
      </c>
      <c r="D1153">
        <v>1025.92731519319</v>
      </c>
      <c r="E1153">
        <v>169.6133574999999</v>
      </c>
      <c r="F1153">
        <v>380222.0133000002</v>
      </c>
    </row>
    <row r="1154" spans="1:6">
      <c r="A1154">
        <v>1153</v>
      </c>
      <c r="B1154">
        <v>0</v>
      </c>
      <c r="C1154">
        <v>152</v>
      </c>
      <c r="D1154">
        <v>969.991401274635</v>
      </c>
      <c r="E1154">
        <v>169.6133574999999</v>
      </c>
      <c r="F1154">
        <v>380374.0133000002</v>
      </c>
    </row>
    <row r="1155" spans="1:6">
      <c r="A1155">
        <v>1154</v>
      </c>
      <c r="B1155">
        <v>0</v>
      </c>
      <c r="C1155">
        <v>145</v>
      </c>
      <c r="D1155">
        <v>940.518230482379</v>
      </c>
      <c r="E1155">
        <v>169.6133574999999</v>
      </c>
      <c r="F1155">
        <v>380519.0133000002</v>
      </c>
    </row>
    <row r="1156" spans="1:6">
      <c r="A1156">
        <v>1155</v>
      </c>
      <c r="B1156">
        <v>0</v>
      </c>
      <c r="C1156">
        <v>147</v>
      </c>
      <c r="D1156">
        <v>947.594481748507</v>
      </c>
      <c r="E1156">
        <v>169.6133574999999</v>
      </c>
      <c r="F1156">
        <v>380666.0133000002</v>
      </c>
    </row>
    <row r="1157" spans="1:6">
      <c r="A1157">
        <v>1156</v>
      </c>
      <c r="B1157">
        <v>0</v>
      </c>
      <c r="C1157">
        <v>152</v>
      </c>
      <c r="D1157">
        <v>1006.11141342294</v>
      </c>
      <c r="E1157">
        <v>169.6133574999999</v>
      </c>
      <c r="F1157">
        <v>380818.0133000002</v>
      </c>
    </row>
    <row r="1158" spans="1:6">
      <c r="A1158">
        <v>1157</v>
      </c>
      <c r="B1158">
        <v>0</v>
      </c>
      <c r="C1158">
        <v>152</v>
      </c>
      <c r="D1158">
        <v>972.954550466977</v>
      </c>
      <c r="E1158">
        <v>169.6133574999999</v>
      </c>
      <c r="F1158">
        <v>380970.0133000002</v>
      </c>
    </row>
    <row r="1159" spans="1:6">
      <c r="A1159">
        <v>1158</v>
      </c>
      <c r="B1159">
        <v>0</v>
      </c>
      <c r="C1159">
        <v>133</v>
      </c>
      <c r="D1159">
        <v>2300.10424740111</v>
      </c>
      <c r="E1159">
        <v>169.6133574999999</v>
      </c>
      <c r="F1159">
        <v>381103.0133000002</v>
      </c>
    </row>
    <row r="1160" spans="1:6">
      <c r="A1160">
        <v>1159</v>
      </c>
      <c r="B1160">
        <v>0</v>
      </c>
      <c r="C1160">
        <v>153</v>
      </c>
      <c r="D1160">
        <v>2757.22617857958</v>
      </c>
      <c r="E1160">
        <v>169.6133574999999</v>
      </c>
      <c r="F1160">
        <v>381256.0133000002</v>
      </c>
    </row>
    <row r="1161" spans="1:6">
      <c r="A1161">
        <v>1160</v>
      </c>
      <c r="B1161">
        <v>0.011</v>
      </c>
      <c r="C1161">
        <v>165</v>
      </c>
      <c r="D1161">
        <v>2741.03757826952</v>
      </c>
      <c r="E1161">
        <v>169.6243574999999</v>
      </c>
      <c r="F1161">
        <v>381421.0133000002</v>
      </c>
    </row>
    <row r="1162" spans="1:6">
      <c r="A1162">
        <v>1161</v>
      </c>
      <c r="B1162">
        <v>0</v>
      </c>
      <c r="C1162">
        <v>111</v>
      </c>
      <c r="D1162">
        <v>997.3901757643559</v>
      </c>
      <c r="E1162">
        <v>169.6243574999999</v>
      </c>
      <c r="F1162">
        <v>381532.0133000002</v>
      </c>
    </row>
    <row r="1163" spans="1:6">
      <c r="A1163">
        <v>1162</v>
      </c>
      <c r="B1163">
        <v>0</v>
      </c>
      <c r="C1163">
        <v>148</v>
      </c>
      <c r="D1163">
        <v>965.308484252918</v>
      </c>
      <c r="E1163">
        <v>169.6243574999999</v>
      </c>
      <c r="F1163">
        <v>381680.0133000002</v>
      </c>
    </row>
    <row r="1164" spans="1:6">
      <c r="A1164">
        <v>1163</v>
      </c>
      <c r="B1164">
        <v>0</v>
      </c>
      <c r="C1164">
        <v>138</v>
      </c>
      <c r="D1164">
        <v>973.108611268276</v>
      </c>
      <c r="E1164">
        <v>169.6243574999999</v>
      </c>
      <c r="F1164">
        <v>381818.0133000002</v>
      </c>
    </row>
    <row r="1165" spans="1:6">
      <c r="A1165">
        <v>1164</v>
      </c>
      <c r="B1165">
        <v>0</v>
      </c>
      <c r="C1165">
        <v>157</v>
      </c>
      <c r="D1165">
        <v>978.766469772029</v>
      </c>
      <c r="E1165">
        <v>169.6243574999999</v>
      </c>
      <c r="F1165">
        <v>381975.0133000002</v>
      </c>
    </row>
    <row r="1166" spans="1:6">
      <c r="A1166">
        <v>1165</v>
      </c>
      <c r="B1166">
        <v>0</v>
      </c>
      <c r="C1166">
        <v>150</v>
      </c>
      <c r="D1166">
        <v>929.446924353998</v>
      </c>
      <c r="E1166">
        <v>169.6243574999999</v>
      </c>
      <c r="F1166">
        <v>382125.0133000002</v>
      </c>
    </row>
    <row r="1167" spans="1:6">
      <c r="A1167">
        <v>1166</v>
      </c>
      <c r="B1167">
        <v>0</v>
      </c>
      <c r="C1167">
        <v>153</v>
      </c>
      <c r="D1167">
        <v>987.880170194869</v>
      </c>
      <c r="E1167">
        <v>169.6243574999999</v>
      </c>
      <c r="F1167">
        <v>382278.0133000002</v>
      </c>
    </row>
    <row r="1168" spans="1:6">
      <c r="A1168">
        <v>1167</v>
      </c>
      <c r="B1168">
        <v>0.021</v>
      </c>
      <c r="C1168">
        <v>149</v>
      </c>
      <c r="D1168">
        <v>918.571192751175</v>
      </c>
      <c r="E1168">
        <v>169.6453574999999</v>
      </c>
      <c r="F1168">
        <v>382427.0133000002</v>
      </c>
    </row>
    <row r="1169" spans="1:6">
      <c r="A1169">
        <v>1168</v>
      </c>
      <c r="B1169">
        <v>0</v>
      </c>
      <c r="C1169">
        <v>143</v>
      </c>
      <c r="D1169">
        <v>959.2862686058101</v>
      </c>
      <c r="E1169">
        <v>169.6453574999999</v>
      </c>
      <c r="F1169">
        <v>382570.0133000002</v>
      </c>
    </row>
    <row r="1170" spans="1:6">
      <c r="A1170">
        <v>1169</v>
      </c>
      <c r="B1170">
        <v>0</v>
      </c>
      <c r="C1170">
        <v>143</v>
      </c>
      <c r="D1170">
        <v>962.983598356415</v>
      </c>
      <c r="E1170">
        <v>169.6453574999999</v>
      </c>
      <c r="F1170">
        <v>382713.0133000002</v>
      </c>
    </row>
    <row r="1171" spans="1:6">
      <c r="A1171">
        <v>1170</v>
      </c>
      <c r="B1171">
        <v>0</v>
      </c>
      <c r="C1171">
        <v>146</v>
      </c>
      <c r="D1171">
        <v>961.407115977958</v>
      </c>
      <c r="E1171">
        <v>169.6453574999999</v>
      </c>
      <c r="F1171">
        <v>382859.0133000002</v>
      </c>
    </row>
    <row r="1172" spans="1:6">
      <c r="A1172">
        <v>1171</v>
      </c>
      <c r="B1172">
        <v>0.025</v>
      </c>
      <c r="C1172">
        <v>128</v>
      </c>
      <c r="D1172">
        <v>1272.11745165105</v>
      </c>
      <c r="E1172">
        <v>169.6703574999999</v>
      </c>
      <c r="F1172">
        <v>382987.0133000002</v>
      </c>
    </row>
    <row r="1173" spans="1:6">
      <c r="A1173">
        <v>1172</v>
      </c>
      <c r="B1173">
        <v>0.061</v>
      </c>
      <c r="C1173">
        <v>135</v>
      </c>
      <c r="D1173">
        <v>2444.0067698967</v>
      </c>
      <c r="E1173">
        <v>169.7313574999999</v>
      </c>
      <c r="F1173">
        <v>383122.0133000002</v>
      </c>
    </row>
    <row r="1174" spans="1:6">
      <c r="A1174">
        <v>1173</v>
      </c>
      <c r="B1174">
        <v>0</v>
      </c>
      <c r="C1174">
        <v>148</v>
      </c>
      <c r="D1174">
        <v>817.183895235087</v>
      </c>
      <c r="E1174">
        <v>169.7313574999999</v>
      </c>
      <c r="F1174">
        <v>383270.0133000002</v>
      </c>
    </row>
    <row r="1175" spans="1:6">
      <c r="A1175">
        <v>1174</v>
      </c>
      <c r="B1175">
        <v>0</v>
      </c>
      <c r="C1175">
        <v>162</v>
      </c>
      <c r="D1175">
        <v>1082.96162364948</v>
      </c>
      <c r="E1175">
        <v>169.7313574999999</v>
      </c>
      <c r="F1175">
        <v>383432.0133000002</v>
      </c>
    </row>
    <row r="1176" spans="1:6">
      <c r="A1176">
        <v>1175</v>
      </c>
      <c r="B1176">
        <v>0.023</v>
      </c>
      <c r="C1176">
        <v>140</v>
      </c>
      <c r="D1176">
        <v>926.190726322616</v>
      </c>
      <c r="E1176">
        <v>169.7543574999999</v>
      </c>
      <c r="F1176">
        <v>383572.0133000002</v>
      </c>
    </row>
    <row r="1177" spans="1:6">
      <c r="A1177">
        <v>1176</v>
      </c>
      <c r="B1177">
        <v>0.03</v>
      </c>
      <c r="C1177">
        <v>167</v>
      </c>
      <c r="D1177">
        <v>943.105341327334</v>
      </c>
      <c r="E1177">
        <v>169.7843574999999</v>
      </c>
      <c r="F1177">
        <v>383739.0133000002</v>
      </c>
    </row>
    <row r="1178" spans="1:6">
      <c r="A1178">
        <v>1177</v>
      </c>
      <c r="B1178">
        <v>0.036</v>
      </c>
      <c r="C1178">
        <v>139</v>
      </c>
      <c r="D1178">
        <v>907.199291272049</v>
      </c>
      <c r="E1178">
        <v>169.8203574999999</v>
      </c>
      <c r="F1178">
        <v>383878.0133000002</v>
      </c>
    </row>
    <row r="1179" spans="1:6">
      <c r="A1179">
        <v>1178</v>
      </c>
      <c r="B1179">
        <v>0.099</v>
      </c>
      <c r="C1179">
        <v>120</v>
      </c>
      <c r="D1179">
        <v>1439.26497623675</v>
      </c>
      <c r="E1179">
        <v>169.9193574999999</v>
      </c>
      <c r="F1179">
        <v>383998.0133000002</v>
      </c>
    </row>
    <row r="1180" spans="1:6">
      <c r="A1180">
        <v>1179</v>
      </c>
      <c r="B1180">
        <v>0</v>
      </c>
      <c r="C1180">
        <v>137</v>
      </c>
      <c r="D1180">
        <v>1139.18667910302</v>
      </c>
      <c r="E1180">
        <v>169.9193574999999</v>
      </c>
      <c r="F1180">
        <v>384135.0133000002</v>
      </c>
    </row>
    <row r="1181" spans="1:6">
      <c r="A1181">
        <v>1180</v>
      </c>
      <c r="B1181">
        <v>0</v>
      </c>
      <c r="C1181">
        <v>160</v>
      </c>
      <c r="D1181">
        <v>966.652065985814</v>
      </c>
      <c r="E1181">
        <v>169.9193574999999</v>
      </c>
      <c r="F1181">
        <v>384295.0133000002</v>
      </c>
    </row>
    <row r="1182" spans="1:6">
      <c r="A1182">
        <v>1181</v>
      </c>
      <c r="B1182">
        <v>0</v>
      </c>
      <c r="C1182">
        <v>174</v>
      </c>
      <c r="D1182">
        <v>992.960593290063</v>
      </c>
      <c r="E1182">
        <v>169.9193574999999</v>
      </c>
      <c r="F1182">
        <v>384469.0133000002</v>
      </c>
    </row>
    <row r="1183" spans="1:6">
      <c r="A1183">
        <v>1182</v>
      </c>
      <c r="B1183">
        <v>0</v>
      </c>
      <c r="C1183">
        <v>137</v>
      </c>
      <c r="D1183">
        <v>958.996297346237</v>
      </c>
      <c r="E1183">
        <v>169.9193574999999</v>
      </c>
      <c r="F1183">
        <v>384606.0133000002</v>
      </c>
    </row>
    <row r="1184" spans="1:6">
      <c r="A1184">
        <v>1183</v>
      </c>
      <c r="B1184">
        <v>0</v>
      </c>
      <c r="C1184">
        <v>137</v>
      </c>
      <c r="D1184">
        <v>2362.09849932859</v>
      </c>
      <c r="E1184">
        <v>169.9193574999999</v>
      </c>
      <c r="F1184">
        <v>384743.0133000002</v>
      </c>
    </row>
    <row r="1185" spans="1:6">
      <c r="A1185">
        <v>1184</v>
      </c>
      <c r="B1185">
        <v>0</v>
      </c>
      <c r="C1185">
        <v>67</v>
      </c>
      <c r="D1185">
        <v>1105.45656213602</v>
      </c>
      <c r="E1185">
        <v>169.9193574999999</v>
      </c>
      <c r="F1185">
        <v>384810.0133000002</v>
      </c>
    </row>
    <row r="1186" spans="1:6">
      <c r="A1186">
        <v>1185</v>
      </c>
      <c r="B1186">
        <v>0</v>
      </c>
      <c r="C1186">
        <v>58</v>
      </c>
      <c r="D1186">
        <v>1899.79436658169</v>
      </c>
      <c r="E1186">
        <v>169.9193574999999</v>
      </c>
      <c r="F1186">
        <v>384868.0133000002</v>
      </c>
    </row>
    <row r="1187" spans="1:6">
      <c r="A1187">
        <v>1186</v>
      </c>
      <c r="B1187">
        <v>0</v>
      </c>
      <c r="C1187">
        <v>157</v>
      </c>
      <c r="D1187">
        <v>1405.32703374882</v>
      </c>
      <c r="E1187">
        <v>169.9193574999999</v>
      </c>
      <c r="F1187">
        <v>385025.0133000002</v>
      </c>
    </row>
    <row r="1188" spans="1:6">
      <c r="A1188">
        <v>1187</v>
      </c>
      <c r="B1188">
        <v>0</v>
      </c>
      <c r="C1188">
        <v>182</v>
      </c>
      <c r="D1188">
        <v>1066.56018834377</v>
      </c>
      <c r="E1188">
        <v>169.9193574999999</v>
      </c>
      <c r="F1188">
        <v>385207.0133000002</v>
      </c>
    </row>
    <row r="1189" spans="1:6">
      <c r="A1189">
        <v>1188</v>
      </c>
      <c r="B1189">
        <v>0</v>
      </c>
      <c r="C1189">
        <v>154</v>
      </c>
      <c r="D1189">
        <v>1027.7318117556</v>
      </c>
      <c r="E1189">
        <v>169.9193574999999</v>
      </c>
      <c r="F1189">
        <v>385361.0133000002</v>
      </c>
    </row>
    <row r="1190" spans="1:6">
      <c r="A1190">
        <v>1189</v>
      </c>
      <c r="B1190">
        <v>0.004</v>
      </c>
      <c r="C1190">
        <v>155</v>
      </c>
      <c r="D1190">
        <v>1029.8364633965</v>
      </c>
      <c r="E1190">
        <v>169.9233574999999</v>
      </c>
      <c r="F1190">
        <v>385516.0133000002</v>
      </c>
    </row>
    <row r="1191" spans="1:6">
      <c r="A1191">
        <v>1190</v>
      </c>
      <c r="B1191">
        <v>0</v>
      </c>
      <c r="C1191">
        <v>140</v>
      </c>
      <c r="D1191">
        <v>1039.39620906878</v>
      </c>
      <c r="E1191">
        <v>169.9233574999999</v>
      </c>
      <c r="F1191">
        <v>385656.0133000002</v>
      </c>
    </row>
    <row r="1192" spans="1:6">
      <c r="A1192">
        <v>1191</v>
      </c>
      <c r="B1192">
        <v>0</v>
      </c>
      <c r="C1192">
        <v>153</v>
      </c>
      <c r="D1192">
        <v>957.143259195015</v>
      </c>
      <c r="E1192">
        <v>169.9233574999999</v>
      </c>
      <c r="F1192">
        <v>385809.0133000002</v>
      </c>
    </row>
    <row r="1193" spans="1:6">
      <c r="A1193">
        <v>1192</v>
      </c>
      <c r="B1193">
        <v>0</v>
      </c>
      <c r="C1193">
        <v>143</v>
      </c>
      <c r="D1193">
        <v>965.9200998638649</v>
      </c>
      <c r="E1193">
        <v>169.9233574999999</v>
      </c>
      <c r="F1193">
        <v>385952.0133000002</v>
      </c>
    </row>
    <row r="1194" spans="1:6">
      <c r="A1194">
        <v>1193</v>
      </c>
      <c r="B1194">
        <v>0</v>
      </c>
      <c r="C1194">
        <v>143</v>
      </c>
      <c r="D1194">
        <v>962.097791167843</v>
      </c>
      <c r="E1194">
        <v>169.9233574999999</v>
      </c>
      <c r="F1194">
        <v>386095.0133000002</v>
      </c>
    </row>
    <row r="1195" spans="1:6">
      <c r="A1195">
        <v>1194</v>
      </c>
      <c r="B1195">
        <v>0.014</v>
      </c>
      <c r="C1195">
        <v>149</v>
      </c>
      <c r="D1195">
        <v>913.9705889991729</v>
      </c>
      <c r="E1195">
        <v>169.9373574999999</v>
      </c>
      <c r="F1195">
        <v>386244.0133000002</v>
      </c>
    </row>
    <row r="1196" spans="1:6">
      <c r="A1196">
        <v>1195</v>
      </c>
      <c r="B1196">
        <v>0</v>
      </c>
      <c r="C1196">
        <v>148</v>
      </c>
      <c r="D1196">
        <v>944.674350283287</v>
      </c>
      <c r="E1196">
        <v>169.9373574999999</v>
      </c>
      <c r="F1196">
        <v>386392.0133000002</v>
      </c>
    </row>
    <row r="1197" spans="1:6">
      <c r="A1197">
        <v>1196</v>
      </c>
      <c r="B1197">
        <v>0.022</v>
      </c>
      <c r="C1197">
        <v>137</v>
      </c>
      <c r="D1197">
        <v>918.182036705889</v>
      </c>
      <c r="E1197">
        <v>169.9593574999999</v>
      </c>
      <c r="F1197">
        <v>386529.0133000002</v>
      </c>
    </row>
    <row r="1198" spans="1:6">
      <c r="A1198">
        <v>1197</v>
      </c>
      <c r="B1198">
        <v>0</v>
      </c>
      <c r="C1198">
        <v>155</v>
      </c>
      <c r="D1198">
        <v>959.7734706287119</v>
      </c>
      <c r="E1198">
        <v>169.9593574999999</v>
      </c>
      <c r="F1198">
        <v>386684.0133000002</v>
      </c>
    </row>
    <row r="1199" spans="1:6">
      <c r="A1199">
        <v>1198</v>
      </c>
      <c r="B1199">
        <v>0</v>
      </c>
      <c r="C1199">
        <v>145</v>
      </c>
      <c r="D1199">
        <v>948.935760189289</v>
      </c>
      <c r="E1199">
        <v>169.9593574999999</v>
      </c>
      <c r="F1199">
        <v>386829.0133000002</v>
      </c>
    </row>
    <row r="1200" spans="1:6">
      <c r="A1200">
        <v>1199</v>
      </c>
      <c r="B1200">
        <v>0</v>
      </c>
      <c r="C1200">
        <v>133</v>
      </c>
      <c r="D1200">
        <v>960.347266030525</v>
      </c>
      <c r="E1200">
        <v>169.9593574999999</v>
      </c>
      <c r="F1200">
        <v>386962.0133000002</v>
      </c>
    </row>
    <row r="1201" spans="1:6">
      <c r="A1201">
        <v>1200</v>
      </c>
      <c r="B1201">
        <v>0.022</v>
      </c>
      <c r="C1201">
        <v>117</v>
      </c>
      <c r="D1201">
        <v>976.721844406141</v>
      </c>
      <c r="E1201">
        <v>169.9813574999999</v>
      </c>
      <c r="F1201">
        <v>387079.0133000002</v>
      </c>
    </row>
    <row r="1202" spans="1:6">
      <c r="A1202">
        <v>1201</v>
      </c>
      <c r="B1202">
        <v>0.034</v>
      </c>
      <c r="C1202">
        <v>137</v>
      </c>
      <c r="D1202">
        <v>899.50130691974</v>
      </c>
      <c r="E1202">
        <v>170.0153574999999</v>
      </c>
      <c r="F1202">
        <v>387216.0133000002</v>
      </c>
    </row>
    <row r="1203" spans="1:6">
      <c r="A1203">
        <v>1202</v>
      </c>
      <c r="B1203">
        <v>0.034</v>
      </c>
      <c r="C1203">
        <v>120</v>
      </c>
      <c r="D1203">
        <v>914.4702473516739</v>
      </c>
      <c r="E1203">
        <v>170.0493574999998</v>
      </c>
      <c r="F1203">
        <v>387336.0133000002</v>
      </c>
    </row>
    <row r="1204" spans="1:6">
      <c r="A1204">
        <v>1203</v>
      </c>
      <c r="B1204">
        <v>0</v>
      </c>
      <c r="C1204">
        <v>173</v>
      </c>
      <c r="D1204">
        <v>983.13808133337</v>
      </c>
      <c r="E1204">
        <v>170.0493574999998</v>
      </c>
      <c r="F1204">
        <v>387509.0133000002</v>
      </c>
    </row>
    <row r="1205" spans="1:6">
      <c r="A1205">
        <v>1204</v>
      </c>
      <c r="B1205">
        <v>0.024</v>
      </c>
      <c r="C1205">
        <v>99</v>
      </c>
      <c r="D1205">
        <v>994.42337386444</v>
      </c>
      <c r="E1205">
        <v>170.0733574999998</v>
      </c>
      <c r="F1205">
        <v>387608.0133000002</v>
      </c>
    </row>
    <row r="1206" spans="1:6">
      <c r="A1206">
        <v>1205</v>
      </c>
      <c r="B1206">
        <v>0.033</v>
      </c>
      <c r="C1206">
        <v>149</v>
      </c>
      <c r="D1206">
        <v>2502.86562011434</v>
      </c>
      <c r="E1206">
        <v>170.1063574999998</v>
      </c>
      <c r="F1206">
        <v>387757.0133000002</v>
      </c>
    </row>
    <row r="1207" spans="1:6">
      <c r="A1207">
        <v>1206</v>
      </c>
      <c r="B1207">
        <v>0</v>
      </c>
      <c r="C1207">
        <v>133</v>
      </c>
      <c r="D1207">
        <v>2706.71398893356</v>
      </c>
      <c r="E1207">
        <v>170.1063574999998</v>
      </c>
      <c r="F1207">
        <v>387890.0133000002</v>
      </c>
    </row>
    <row r="1208" spans="1:6">
      <c r="A1208">
        <v>1207</v>
      </c>
      <c r="B1208">
        <v>0</v>
      </c>
      <c r="C1208">
        <v>145</v>
      </c>
      <c r="D1208">
        <v>952.861161944158</v>
      </c>
      <c r="E1208">
        <v>170.1063574999998</v>
      </c>
      <c r="F1208">
        <v>388035.0133000002</v>
      </c>
    </row>
    <row r="1209" spans="1:6">
      <c r="A1209">
        <v>1208</v>
      </c>
      <c r="B1209">
        <v>0</v>
      </c>
      <c r="C1209">
        <v>140</v>
      </c>
      <c r="D1209">
        <v>949.819181854398</v>
      </c>
      <c r="E1209">
        <v>170.1063574999998</v>
      </c>
      <c r="F1209">
        <v>388175.0133000002</v>
      </c>
    </row>
    <row r="1210" spans="1:6">
      <c r="A1210">
        <v>1209</v>
      </c>
      <c r="B1210">
        <v>0</v>
      </c>
      <c r="C1210">
        <v>133</v>
      </c>
      <c r="D1210">
        <v>966.36554494583</v>
      </c>
      <c r="E1210">
        <v>170.1063574999998</v>
      </c>
      <c r="F1210">
        <v>388308.0133000002</v>
      </c>
    </row>
    <row r="1211" spans="1:6">
      <c r="A1211">
        <v>1210</v>
      </c>
      <c r="B1211">
        <v>0</v>
      </c>
      <c r="C1211">
        <v>155</v>
      </c>
      <c r="D1211">
        <v>968.533817504058</v>
      </c>
      <c r="E1211">
        <v>170.1063574999998</v>
      </c>
      <c r="F1211">
        <v>388463.0133000002</v>
      </c>
    </row>
    <row r="1212" spans="1:6">
      <c r="A1212">
        <v>1211</v>
      </c>
      <c r="B1212">
        <v>0</v>
      </c>
      <c r="C1212">
        <v>151</v>
      </c>
      <c r="D1212">
        <v>970.318717923129</v>
      </c>
      <c r="E1212">
        <v>170.1063574999998</v>
      </c>
      <c r="F1212">
        <v>388614.0133000002</v>
      </c>
    </row>
    <row r="1213" spans="1:6">
      <c r="A1213">
        <v>1212</v>
      </c>
      <c r="B1213">
        <v>0</v>
      </c>
      <c r="C1213">
        <v>120</v>
      </c>
      <c r="D1213">
        <v>982.208753866004</v>
      </c>
      <c r="E1213">
        <v>170.1063574999998</v>
      </c>
      <c r="F1213">
        <v>388734.0133000002</v>
      </c>
    </row>
    <row r="1214" spans="1:6">
      <c r="A1214">
        <v>1213</v>
      </c>
      <c r="B1214">
        <v>0</v>
      </c>
      <c r="C1214">
        <v>148</v>
      </c>
      <c r="D1214">
        <v>1138.54682597154</v>
      </c>
      <c r="E1214">
        <v>170.1063574999998</v>
      </c>
      <c r="F1214">
        <v>388882.0133000002</v>
      </c>
    </row>
    <row r="1215" spans="1:6">
      <c r="A1215">
        <v>1214</v>
      </c>
      <c r="B1215">
        <v>0.005</v>
      </c>
      <c r="C1215">
        <v>120</v>
      </c>
      <c r="D1215">
        <v>959.902009006601</v>
      </c>
      <c r="E1215">
        <v>170.1113574999998</v>
      </c>
      <c r="F1215">
        <v>389002.0133000002</v>
      </c>
    </row>
    <row r="1216" spans="1:6">
      <c r="A1216">
        <v>1215</v>
      </c>
      <c r="B1216">
        <v>0.022</v>
      </c>
      <c r="C1216">
        <v>156</v>
      </c>
      <c r="D1216">
        <v>934.461334209258</v>
      </c>
      <c r="E1216">
        <v>170.1333574999998</v>
      </c>
      <c r="F1216">
        <v>389158.0133000002</v>
      </c>
    </row>
    <row r="1217" spans="1:6">
      <c r="A1217">
        <v>1216</v>
      </c>
      <c r="B1217">
        <v>0</v>
      </c>
      <c r="C1217">
        <v>133</v>
      </c>
      <c r="D1217">
        <v>960.347266030525</v>
      </c>
      <c r="E1217">
        <v>170.1333574999998</v>
      </c>
      <c r="F1217">
        <v>389291.0133000002</v>
      </c>
    </row>
    <row r="1218" spans="1:6">
      <c r="A1218">
        <v>1217</v>
      </c>
      <c r="B1218">
        <v>0.021</v>
      </c>
      <c r="C1218">
        <v>142</v>
      </c>
      <c r="D1218">
        <v>959.269406464982</v>
      </c>
      <c r="E1218">
        <v>170.1543574999998</v>
      </c>
      <c r="F1218">
        <v>389433.0133000002</v>
      </c>
    </row>
    <row r="1219" spans="1:6">
      <c r="A1219">
        <v>1218</v>
      </c>
      <c r="B1219">
        <v>0.015</v>
      </c>
      <c r="C1219">
        <v>133</v>
      </c>
      <c r="D1219">
        <v>935.909597124774</v>
      </c>
      <c r="E1219">
        <v>170.1693574999998</v>
      </c>
      <c r="F1219">
        <v>389566.0133000002</v>
      </c>
    </row>
    <row r="1220" spans="1:6">
      <c r="A1220">
        <v>1219</v>
      </c>
      <c r="B1220">
        <v>0.019</v>
      </c>
      <c r="C1220">
        <v>145</v>
      </c>
      <c r="D1220">
        <v>913.539740346739</v>
      </c>
      <c r="E1220">
        <v>170.1883574999998</v>
      </c>
      <c r="F1220">
        <v>389711.0133000002</v>
      </c>
    </row>
    <row r="1221" spans="1:6">
      <c r="A1221">
        <v>1220</v>
      </c>
      <c r="B1221">
        <v>0.025</v>
      </c>
      <c r="C1221">
        <v>89</v>
      </c>
      <c r="D1221">
        <v>1184.38871620227</v>
      </c>
      <c r="E1221">
        <v>170.2133574999998</v>
      </c>
      <c r="F1221">
        <v>389800.0133000002</v>
      </c>
    </row>
    <row r="1222" spans="1:6">
      <c r="A1222">
        <v>1221</v>
      </c>
      <c r="B1222">
        <v>0.008</v>
      </c>
      <c r="C1222">
        <v>158</v>
      </c>
      <c r="D1222">
        <v>1291.43552108876</v>
      </c>
      <c r="E1222">
        <v>170.2213574999998</v>
      </c>
      <c r="F1222">
        <v>389958.0133000002</v>
      </c>
    </row>
    <row r="1223" spans="1:6">
      <c r="A1223">
        <v>1222</v>
      </c>
      <c r="B1223">
        <v>0</v>
      </c>
      <c r="C1223">
        <v>136</v>
      </c>
      <c r="D1223">
        <v>1006.43533234169</v>
      </c>
      <c r="E1223">
        <v>170.2213574999998</v>
      </c>
      <c r="F1223">
        <v>390094.0133000002</v>
      </c>
    </row>
    <row r="1224" spans="1:6">
      <c r="A1224">
        <v>1223</v>
      </c>
      <c r="B1224">
        <v>0</v>
      </c>
      <c r="C1224">
        <v>150</v>
      </c>
      <c r="D1224">
        <v>945.2975473709359</v>
      </c>
      <c r="E1224">
        <v>170.2213574999998</v>
      </c>
      <c r="F1224">
        <v>390244.0133000002</v>
      </c>
    </row>
    <row r="1225" spans="1:6">
      <c r="A1225">
        <v>1224</v>
      </c>
      <c r="B1225">
        <v>0.014</v>
      </c>
      <c r="C1225">
        <v>149</v>
      </c>
      <c r="D1225">
        <v>930.358602691829</v>
      </c>
      <c r="E1225">
        <v>170.2353574999998</v>
      </c>
      <c r="F1225">
        <v>390393.0133000002</v>
      </c>
    </row>
    <row r="1226" spans="1:6">
      <c r="A1226">
        <v>1225</v>
      </c>
      <c r="B1226">
        <v>0</v>
      </c>
      <c r="C1226">
        <v>133</v>
      </c>
      <c r="D1226">
        <v>958.374459767571</v>
      </c>
      <c r="E1226">
        <v>170.2353574999998</v>
      </c>
      <c r="F1226">
        <v>390526.0133000002</v>
      </c>
    </row>
    <row r="1227" spans="1:6">
      <c r="A1227">
        <v>1226</v>
      </c>
      <c r="B1227">
        <v>0.012</v>
      </c>
      <c r="C1227">
        <v>133</v>
      </c>
      <c r="D1227">
        <v>2689.68376611293</v>
      </c>
      <c r="E1227">
        <v>170.2473574999998</v>
      </c>
      <c r="F1227">
        <v>390659.0133000002</v>
      </c>
    </row>
    <row r="1228" spans="1:6">
      <c r="A1228">
        <v>1227</v>
      </c>
      <c r="B1228">
        <v>0</v>
      </c>
      <c r="C1228">
        <v>127</v>
      </c>
      <c r="D1228">
        <v>974.7907286969941</v>
      </c>
      <c r="E1228">
        <v>170.2473574999998</v>
      </c>
      <c r="F1228">
        <v>390786.0133000002</v>
      </c>
    </row>
    <row r="1229" spans="1:6">
      <c r="A1229">
        <v>1228</v>
      </c>
      <c r="B1229">
        <v>0.013</v>
      </c>
      <c r="C1229">
        <v>138</v>
      </c>
      <c r="D1229">
        <v>2412.90274104698</v>
      </c>
      <c r="E1229">
        <v>170.2603574999998</v>
      </c>
      <c r="F1229">
        <v>390924.0133000002</v>
      </c>
    </row>
    <row r="1230" spans="1:6">
      <c r="A1230">
        <v>1229</v>
      </c>
      <c r="B1230">
        <v>0</v>
      </c>
      <c r="C1230">
        <v>141</v>
      </c>
      <c r="D1230">
        <v>976.676621545479</v>
      </c>
      <c r="E1230">
        <v>170.2603574999998</v>
      </c>
      <c r="F1230">
        <v>391065.0133000002</v>
      </c>
    </row>
    <row r="1231" spans="1:6">
      <c r="A1231">
        <v>1230</v>
      </c>
      <c r="B1231">
        <v>0</v>
      </c>
      <c r="C1231">
        <v>157</v>
      </c>
      <c r="D1231">
        <v>983.742124599272</v>
      </c>
      <c r="E1231">
        <v>170.2603574999998</v>
      </c>
      <c r="F1231">
        <v>391222.0133000002</v>
      </c>
    </row>
    <row r="1232" spans="1:6">
      <c r="A1232">
        <v>1231</v>
      </c>
      <c r="B1232">
        <v>0</v>
      </c>
      <c r="C1232">
        <v>128</v>
      </c>
      <c r="D1232">
        <v>969.641050336402</v>
      </c>
      <c r="E1232">
        <v>170.2603574999998</v>
      </c>
      <c r="F1232">
        <v>391350.0133000002</v>
      </c>
    </row>
    <row r="1233" spans="1:6">
      <c r="A1233">
        <v>1232</v>
      </c>
      <c r="B1233">
        <v>0</v>
      </c>
      <c r="C1233">
        <v>153</v>
      </c>
      <c r="D1233">
        <v>965.800421313201</v>
      </c>
      <c r="E1233">
        <v>170.2603574999998</v>
      </c>
      <c r="F1233">
        <v>391503.0133000002</v>
      </c>
    </row>
    <row r="1234" spans="1:6">
      <c r="A1234">
        <v>1233</v>
      </c>
      <c r="B1234">
        <v>0</v>
      </c>
      <c r="C1234">
        <v>135</v>
      </c>
      <c r="D1234">
        <v>996.625515460037</v>
      </c>
      <c r="E1234">
        <v>170.2603574999998</v>
      </c>
      <c r="F1234">
        <v>391638.0133000002</v>
      </c>
    </row>
    <row r="1235" spans="1:6">
      <c r="A1235">
        <v>1234</v>
      </c>
      <c r="B1235">
        <v>0</v>
      </c>
      <c r="C1235">
        <v>133</v>
      </c>
      <c r="D1235">
        <v>959.621637357084</v>
      </c>
      <c r="E1235">
        <v>170.2603574999998</v>
      </c>
      <c r="F1235">
        <v>391771.0133000002</v>
      </c>
    </row>
    <row r="1236" spans="1:6">
      <c r="A1236">
        <v>1235</v>
      </c>
      <c r="B1236">
        <v>0</v>
      </c>
      <c r="C1236">
        <v>160</v>
      </c>
      <c r="D1236">
        <v>949.124570997406</v>
      </c>
      <c r="E1236">
        <v>170.2603574999998</v>
      </c>
      <c r="F1236">
        <v>391931.0133000002</v>
      </c>
    </row>
    <row r="1237" spans="1:6">
      <c r="A1237">
        <v>1236</v>
      </c>
      <c r="B1237">
        <v>0</v>
      </c>
      <c r="C1237">
        <v>128</v>
      </c>
      <c r="D1237">
        <v>966.956480810781</v>
      </c>
      <c r="E1237">
        <v>170.2603574999998</v>
      </c>
      <c r="F1237">
        <v>392059.0133000002</v>
      </c>
    </row>
    <row r="1238" spans="1:6">
      <c r="A1238">
        <v>1237</v>
      </c>
      <c r="B1238">
        <v>0</v>
      </c>
      <c r="C1238">
        <v>128</v>
      </c>
      <c r="D1238">
        <v>962.886308940641</v>
      </c>
      <c r="E1238">
        <v>170.2603574999998</v>
      </c>
      <c r="F1238">
        <v>392187.0133000002</v>
      </c>
    </row>
    <row r="1239" spans="1:6">
      <c r="A1239">
        <v>1238</v>
      </c>
      <c r="B1239">
        <v>0</v>
      </c>
      <c r="C1239">
        <v>158</v>
      </c>
      <c r="D1239">
        <v>995.943314263578</v>
      </c>
      <c r="E1239">
        <v>170.2603574999998</v>
      </c>
      <c r="F1239">
        <v>392345.0133000002</v>
      </c>
    </row>
    <row r="1240" spans="1:6">
      <c r="A1240">
        <v>1239</v>
      </c>
      <c r="B1240">
        <v>0</v>
      </c>
      <c r="C1240">
        <v>126</v>
      </c>
      <c r="D1240">
        <v>1020.43461763253</v>
      </c>
      <c r="E1240">
        <v>170.2603574999998</v>
      </c>
      <c r="F1240">
        <v>392471.0133000002</v>
      </c>
    </row>
    <row r="1241" spans="1:6">
      <c r="A1241">
        <v>1240</v>
      </c>
      <c r="B1241">
        <v>0</v>
      </c>
      <c r="C1241">
        <v>156</v>
      </c>
      <c r="D1241">
        <v>982.127415666642</v>
      </c>
      <c r="E1241">
        <v>170.2603574999998</v>
      </c>
      <c r="F1241">
        <v>392627.0133000002</v>
      </c>
    </row>
    <row r="1242" spans="1:6">
      <c r="A1242">
        <v>1241</v>
      </c>
      <c r="B1242">
        <v>0</v>
      </c>
      <c r="C1242">
        <v>127</v>
      </c>
      <c r="D1242">
        <v>974.164547230819</v>
      </c>
      <c r="E1242">
        <v>170.2603574999998</v>
      </c>
      <c r="F1242">
        <v>392754.0133000002</v>
      </c>
    </row>
    <row r="1243" spans="1:6">
      <c r="A1243">
        <v>1242</v>
      </c>
      <c r="B1243">
        <v>0</v>
      </c>
      <c r="C1243">
        <v>132</v>
      </c>
      <c r="D1243">
        <v>964.496630179109</v>
      </c>
      <c r="E1243">
        <v>170.2603574999998</v>
      </c>
      <c r="F1243">
        <v>392886.0133000002</v>
      </c>
    </row>
    <row r="1244" spans="1:6">
      <c r="A1244">
        <v>1243</v>
      </c>
      <c r="B1244">
        <v>0</v>
      </c>
      <c r="C1244">
        <v>153</v>
      </c>
      <c r="D1244">
        <v>972.719220156333</v>
      </c>
      <c r="E1244">
        <v>170.2603574999998</v>
      </c>
      <c r="F1244">
        <v>393039.0133000002</v>
      </c>
    </row>
    <row r="1245" spans="1:6">
      <c r="A1245">
        <v>1244</v>
      </c>
      <c r="B1245">
        <v>0</v>
      </c>
      <c r="C1245">
        <v>138</v>
      </c>
      <c r="D1245">
        <v>963.303367754083</v>
      </c>
      <c r="E1245">
        <v>170.2603574999998</v>
      </c>
      <c r="F1245">
        <v>393177.0133000002</v>
      </c>
    </row>
    <row r="1246" spans="1:6">
      <c r="A1246">
        <v>1245</v>
      </c>
      <c r="B1246">
        <v>0</v>
      </c>
      <c r="C1246">
        <v>169</v>
      </c>
      <c r="D1246">
        <v>960.462017792171</v>
      </c>
      <c r="E1246">
        <v>170.2603574999998</v>
      </c>
      <c r="F1246">
        <v>393346.0133000002</v>
      </c>
    </row>
    <row r="1247" spans="1:6">
      <c r="A1247">
        <v>1246</v>
      </c>
      <c r="B1247">
        <v>0</v>
      </c>
      <c r="C1247">
        <v>133</v>
      </c>
      <c r="D1247">
        <v>2680.45694457656</v>
      </c>
      <c r="E1247">
        <v>170.2603574999998</v>
      </c>
      <c r="F1247">
        <v>393479.0133000002</v>
      </c>
    </row>
    <row r="1248" spans="1:6">
      <c r="A1248">
        <v>1247</v>
      </c>
      <c r="B1248">
        <v>0.008999999999999999</v>
      </c>
      <c r="C1248">
        <v>155</v>
      </c>
      <c r="D1248">
        <v>879.346753733967</v>
      </c>
      <c r="E1248">
        <v>170.2693574999998</v>
      </c>
      <c r="F1248">
        <v>393634.0133000002</v>
      </c>
    </row>
    <row r="1249" spans="1:6">
      <c r="A1249">
        <v>1248</v>
      </c>
      <c r="B1249">
        <v>0</v>
      </c>
      <c r="C1249">
        <v>120</v>
      </c>
      <c r="D1249">
        <v>1033.73031262592</v>
      </c>
      <c r="E1249">
        <v>170.2693574999998</v>
      </c>
      <c r="F1249">
        <v>393754.0133000002</v>
      </c>
    </row>
    <row r="1250" spans="1:6">
      <c r="A1250">
        <v>1249</v>
      </c>
      <c r="B1250">
        <v>0</v>
      </c>
      <c r="C1250">
        <v>145</v>
      </c>
      <c r="D1250">
        <v>983.616895923784</v>
      </c>
      <c r="E1250">
        <v>170.2693574999998</v>
      </c>
      <c r="F1250">
        <v>393899.0133000002</v>
      </c>
    </row>
    <row r="1251" spans="1:6">
      <c r="A1251">
        <v>1250</v>
      </c>
      <c r="B1251">
        <v>0</v>
      </c>
      <c r="C1251">
        <v>141</v>
      </c>
      <c r="D1251">
        <v>958.6152841314459</v>
      </c>
      <c r="E1251">
        <v>170.2693574999998</v>
      </c>
      <c r="F1251">
        <v>394040.0133000002</v>
      </c>
    </row>
    <row r="1252" spans="1:6">
      <c r="A1252">
        <v>1251</v>
      </c>
      <c r="B1252">
        <v>0</v>
      </c>
      <c r="C1252">
        <v>133</v>
      </c>
      <c r="D1252">
        <v>963.402170609374</v>
      </c>
      <c r="E1252">
        <v>170.2693574999998</v>
      </c>
      <c r="F1252">
        <v>394173.0133000002</v>
      </c>
    </row>
    <row r="1253" spans="1:6">
      <c r="A1253">
        <v>1252</v>
      </c>
      <c r="B1253">
        <v>0</v>
      </c>
      <c r="C1253">
        <v>140</v>
      </c>
      <c r="D1253">
        <v>947.116041223699</v>
      </c>
      <c r="E1253">
        <v>170.2693574999998</v>
      </c>
      <c r="F1253">
        <v>394313.0133000002</v>
      </c>
    </row>
    <row r="1254" spans="1:6">
      <c r="A1254">
        <v>1253</v>
      </c>
      <c r="B1254">
        <v>0</v>
      </c>
      <c r="C1254">
        <v>148</v>
      </c>
      <c r="D1254">
        <v>949.767025103061</v>
      </c>
      <c r="E1254">
        <v>170.2693574999998</v>
      </c>
      <c r="F1254">
        <v>394461.0133000002</v>
      </c>
    </row>
    <row r="1255" spans="1:6">
      <c r="A1255">
        <v>1254</v>
      </c>
      <c r="B1255">
        <v>0</v>
      </c>
      <c r="C1255">
        <v>127</v>
      </c>
      <c r="D1255">
        <v>998.803882250043</v>
      </c>
      <c r="E1255">
        <v>170.2693574999998</v>
      </c>
      <c r="F1255">
        <v>394588.0133000002</v>
      </c>
    </row>
    <row r="1256" spans="1:6">
      <c r="A1256">
        <v>1255</v>
      </c>
      <c r="B1256">
        <v>0</v>
      </c>
      <c r="C1256">
        <v>108</v>
      </c>
      <c r="D1256">
        <v>1226.66583752132</v>
      </c>
      <c r="E1256">
        <v>170.2693574999998</v>
      </c>
      <c r="F1256">
        <v>394696.0133000002</v>
      </c>
    </row>
    <row r="1257" spans="1:6">
      <c r="A1257">
        <v>1256</v>
      </c>
      <c r="B1257">
        <v>0</v>
      </c>
      <c r="C1257">
        <v>132</v>
      </c>
      <c r="D1257">
        <v>959.147508183015</v>
      </c>
      <c r="E1257">
        <v>170.2693574999998</v>
      </c>
      <c r="F1257">
        <v>394828.0133000002</v>
      </c>
    </row>
    <row r="1258" spans="1:6">
      <c r="A1258">
        <v>1257</v>
      </c>
      <c r="B1258">
        <v>0.013</v>
      </c>
      <c r="C1258">
        <v>143</v>
      </c>
      <c r="D1258">
        <v>939.979572095267</v>
      </c>
      <c r="E1258">
        <v>170.2823574999998</v>
      </c>
      <c r="F1258">
        <v>394971.0133000002</v>
      </c>
    </row>
    <row r="1259" spans="1:6">
      <c r="A1259">
        <v>1258</v>
      </c>
      <c r="B1259">
        <v>0</v>
      </c>
      <c r="C1259">
        <v>128</v>
      </c>
      <c r="D1259">
        <v>973.154623008867</v>
      </c>
      <c r="E1259">
        <v>170.2823574999998</v>
      </c>
      <c r="F1259">
        <v>395099.0133000002</v>
      </c>
    </row>
    <row r="1260" spans="1:6">
      <c r="A1260">
        <v>1259</v>
      </c>
      <c r="B1260">
        <v>0</v>
      </c>
      <c r="C1260">
        <v>142</v>
      </c>
      <c r="D1260">
        <v>962.464418172395</v>
      </c>
      <c r="E1260">
        <v>170.2823574999998</v>
      </c>
      <c r="F1260">
        <v>395241.0133000002</v>
      </c>
    </row>
    <row r="1261" spans="1:6">
      <c r="A1261">
        <v>1260</v>
      </c>
      <c r="B1261">
        <v>0</v>
      </c>
      <c r="C1261">
        <v>125</v>
      </c>
      <c r="D1261">
        <v>1021.69580796767</v>
      </c>
      <c r="E1261">
        <v>170.2823574999998</v>
      </c>
      <c r="F1261">
        <v>395366.0133000002</v>
      </c>
    </row>
    <row r="1262" spans="1:6">
      <c r="A1262">
        <v>1261</v>
      </c>
      <c r="B1262">
        <v>0</v>
      </c>
      <c r="C1262">
        <v>177</v>
      </c>
      <c r="D1262">
        <v>1029.4161494468</v>
      </c>
      <c r="E1262">
        <v>170.2823574999998</v>
      </c>
      <c r="F1262">
        <v>395543.0133000002</v>
      </c>
    </row>
    <row r="1263" spans="1:6">
      <c r="A1263">
        <v>1262</v>
      </c>
      <c r="B1263">
        <v>0</v>
      </c>
      <c r="C1263">
        <v>121</v>
      </c>
      <c r="D1263">
        <v>1015.1825668946</v>
      </c>
      <c r="E1263">
        <v>170.2823574999998</v>
      </c>
      <c r="F1263">
        <v>395664.0133000002</v>
      </c>
    </row>
    <row r="1264" spans="1:6">
      <c r="A1264">
        <v>1263</v>
      </c>
      <c r="B1264">
        <v>0</v>
      </c>
      <c r="C1264">
        <v>121</v>
      </c>
      <c r="D1264">
        <v>1001.91194614143</v>
      </c>
      <c r="E1264">
        <v>170.2823574999998</v>
      </c>
      <c r="F1264">
        <v>395785.0133000002</v>
      </c>
    </row>
    <row r="1265" spans="1:6">
      <c r="A1265">
        <v>1264</v>
      </c>
      <c r="B1265">
        <v>0</v>
      </c>
      <c r="C1265">
        <v>140</v>
      </c>
      <c r="D1265">
        <v>1029.56621367879</v>
      </c>
      <c r="E1265">
        <v>170.2823574999998</v>
      </c>
      <c r="F1265">
        <v>395925.0133000002</v>
      </c>
    </row>
    <row r="1266" spans="1:6">
      <c r="A1266">
        <v>1265</v>
      </c>
      <c r="B1266">
        <v>0</v>
      </c>
      <c r="C1266">
        <v>135</v>
      </c>
      <c r="D1266">
        <v>1002.56812224497</v>
      </c>
      <c r="E1266">
        <v>170.2823574999998</v>
      </c>
      <c r="F1266">
        <v>396060.0133000002</v>
      </c>
    </row>
    <row r="1267" spans="1:6">
      <c r="A1267">
        <v>1266</v>
      </c>
      <c r="B1267">
        <v>0</v>
      </c>
      <c r="C1267">
        <v>125</v>
      </c>
      <c r="D1267">
        <v>996.07525890412</v>
      </c>
      <c r="E1267">
        <v>170.2823574999998</v>
      </c>
      <c r="F1267">
        <v>396185.0133000002</v>
      </c>
    </row>
    <row r="1268" spans="1:6">
      <c r="A1268">
        <v>1267</v>
      </c>
      <c r="B1268">
        <v>0</v>
      </c>
      <c r="C1268">
        <v>133</v>
      </c>
      <c r="D1268">
        <v>989.533679614518</v>
      </c>
      <c r="E1268">
        <v>170.2823574999998</v>
      </c>
      <c r="F1268">
        <v>396318.0133000002</v>
      </c>
    </row>
    <row r="1269" spans="1:6">
      <c r="A1269">
        <v>1268</v>
      </c>
      <c r="B1269">
        <v>0</v>
      </c>
      <c r="C1269">
        <v>121</v>
      </c>
      <c r="D1269">
        <v>993.511619914107</v>
      </c>
      <c r="E1269">
        <v>170.2823574999998</v>
      </c>
      <c r="F1269">
        <v>396439.0133000002</v>
      </c>
    </row>
    <row r="1270" spans="1:6">
      <c r="A1270">
        <v>1269</v>
      </c>
      <c r="B1270">
        <v>0</v>
      </c>
      <c r="C1270">
        <v>155</v>
      </c>
      <c r="D1270">
        <v>966.426934549072</v>
      </c>
      <c r="E1270">
        <v>170.2823574999998</v>
      </c>
      <c r="F1270">
        <v>396594.0133000002</v>
      </c>
    </row>
    <row r="1271" spans="1:6">
      <c r="A1271">
        <v>1270</v>
      </c>
      <c r="B1271">
        <v>0</v>
      </c>
      <c r="C1271">
        <v>122</v>
      </c>
      <c r="D1271">
        <v>1033.05597797724</v>
      </c>
      <c r="E1271">
        <v>170.2823574999998</v>
      </c>
      <c r="F1271">
        <v>396716.0133000002</v>
      </c>
    </row>
    <row r="1272" spans="1:6">
      <c r="A1272">
        <v>1271</v>
      </c>
      <c r="B1272">
        <v>0</v>
      </c>
      <c r="C1272">
        <v>136</v>
      </c>
      <c r="D1272">
        <v>958.3255941258431</v>
      </c>
      <c r="E1272">
        <v>170.2823574999998</v>
      </c>
      <c r="F1272">
        <v>396852.0133000002</v>
      </c>
    </row>
    <row r="1273" spans="1:6">
      <c r="A1273">
        <v>1272</v>
      </c>
      <c r="B1273">
        <v>0</v>
      </c>
      <c r="C1273">
        <v>122</v>
      </c>
      <c r="D1273">
        <v>981.434899649268</v>
      </c>
      <c r="E1273">
        <v>170.2823574999998</v>
      </c>
      <c r="F1273">
        <v>396974.0133000002</v>
      </c>
    </row>
    <row r="1274" spans="1:6">
      <c r="A1274">
        <v>1273</v>
      </c>
      <c r="B1274">
        <v>0</v>
      </c>
      <c r="C1274">
        <v>133</v>
      </c>
      <c r="D1274">
        <v>973.920205868792</v>
      </c>
      <c r="E1274">
        <v>170.2823574999998</v>
      </c>
      <c r="F1274">
        <v>397107.0133000002</v>
      </c>
    </row>
    <row r="1275" spans="1:6">
      <c r="A1275">
        <v>1274</v>
      </c>
      <c r="B1275">
        <v>0</v>
      </c>
      <c r="C1275">
        <v>143</v>
      </c>
      <c r="D1275">
        <v>978.221446899987</v>
      </c>
      <c r="E1275">
        <v>170.2823574999998</v>
      </c>
      <c r="F1275">
        <v>397250.0133000002</v>
      </c>
    </row>
    <row r="1276" spans="1:6">
      <c r="A1276">
        <v>1275</v>
      </c>
      <c r="B1276">
        <v>0</v>
      </c>
      <c r="C1276">
        <v>104</v>
      </c>
      <c r="D1276">
        <v>1065.6549790426</v>
      </c>
      <c r="E1276">
        <v>170.2823574999998</v>
      </c>
      <c r="F1276">
        <v>397354.0133000002</v>
      </c>
    </row>
    <row r="1277" spans="1:6">
      <c r="A1277">
        <v>1276</v>
      </c>
      <c r="B1277">
        <v>0</v>
      </c>
      <c r="C1277">
        <v>137</v>
      </c>
      <c r="D1277">
        <v>1025.16749728039</v>
      </c>
      <c r="E1277">
        <v>170.2823574999998</v>
      </c>
      <c r="F1277">
        <v>397491.0133000002</v>
      </c>
    </row>
    <row r="1278" spans="1:6">
      <c r="A1278">
        <v>1277</v>
      </c>
      <c r="B1278">
        <v>0.082</v>
      </c>
      <c r="C1278">
        <v>128</v>
      </c>
      <c r="D1278">
        <v>1086.99693069554</v>
      </c>
      <c r="E1278">
        <v>170.3643574999998</v>
      </c>
      <c r="F1278">
        <v>397619.0133000002</v>
      </c>
    </row>
    <row r="1279" spans="1:6">
      <c r="A1279">
        <v>1278</v>
      </c>
      <c r="B1279">
        <v>0.092</v>
      </c>
      <c r="C1279">
        <v>142</v>
      </c>
      <c r="D1279">
        <v>926.266065365259</v>
      </c>
      <c r="E1279">
        <v>170.4563574999998</v>
      </c>
      <c r="F1279">
        <v>397761.0133000002</v>
      </c>
    </row>
    <row r="1280" spans="1:6">
      <c r="A1280">
        <v>1279</v>
      </c>
      <c r="B1280">
        <v>0.052</v>
      </c>
      <c r="C1280">
        <v>123</v>
      </c>
      <c r="D1280">
        <v>940.000667720182</v>
      </c>
      <c r="E1280">
        <v>170.5083574999998</v>
      </c>
      <c r="F1280">
        <v>397884.0133000002</v>
      </c>
    </row>
    <row r="1281" spans="1:6">
      <c r="A1281">
        <v>1280</v>
      </c>
      <c r="B1281">
        <v>0.048</v>
      </c>
      <c r="C1281">
        <v>118</v>
      </c>
      <c r="D1281">
        <v>1114.29043290163</v>
      </c>
      <c r="E1281">
        <v>170.5563574999998</v>
      </c>
      <c r="F1281">
        <v>398002.0133000002</v>
      </c>
    </row>
    <row r="1282" spans="1:6">
      <c r="A1282">
        <v>1281</v>
      </c>
      <c r="B1282">
        <v>0.06</v>
      </c>
      <c r="C1282">
        <v>135</v>
      </c>
      <c r="D1282">
        <v>990.982689225709</v>
      </c>
      <c r="E1282">
        <v>170.6163574999998</v>
      </c>
      <c r="F1282">
        <v>398137.0133000002</v>
      </c>
    </row>
    <row r="1283" spans="1:6">
      <c r="A1283">
        <v>1282</v>
      </c>
      <c r="B1283">
        <v>0.075</v>
      </c>
      <c r="C1283">
        <v>133</v>
      </c>
      <c r="D1283">
        <v>1045.21287996654</v>
      </c>
      <c r="E1283">
        <v>170.6913574999998</v>
      </c>
      <c r="F1283">
        <v>398270.0133000002</v>
      </c>
    </row>
    <row r="1284" spans="1:6">
      <c r="A1284">
        <v>1283</v>
      </c>
      <c r="B1284">
        <v>0.054</v>
      </c>
      <c r="C1284">
        <v>126</v>
      </c>
      <c r="D1284">
        <v>906.386367233565</v>
      </c>
      <c r="E1284">
        <v>170.7453574999998</v>
      </c>
      <c r="F1284">
        <v>398396.0133000002</v>
      </c>
    </row>
    <row r="1285" spans="1:6">
      <c r="A1285">
        <v>1284</v>
      </c>
      <c r="B1285">
        <v>0.019</v>
      </c>
      <c r="C1285">
        <v>40</v>
      </c>
      <c r="D1285">
        <v>1164.87414726002</v>
      </c>
      <c r="E1285">
        <v>170.7643574999998</v>
      </c>
      <c r="F1285">
        <v>398436.0133000002</v>
      </c>
    </row>
    <row r="1286" spans="1:6">
      <c r="A1286">
        <v>1285</v>
      </c>
      <c r="B1286">
        <v>0.011</v>
      </c>
      <c r="C1286">
        <v>0</v>
      </c>
      <c r="D1286">
        <v>84.514036701508</v>
      </c>
      <c r="E1286">
        <v>170.7753574999998</v>
      </c>
      <c r="F1286">
        <v>398436.0133000002</v>
      </c>
    </row>
    <row r="1287" spans="1:6">
      <c r="A1287">
        <v>1286</v>
      </c>
      <c r="B1287">
        <v>0</v>
      </c>
      <c r="C1287">
        <v>0</v>
      </c>
      <c r="D1287">
        <v>168.413064789756</v>
      </c>
      <c r="E1287">
        <v>170.7753574999998</v>
      </c>
      <c r="F1287">
        <v>398436.0133000002</v>
      </c>
    </row>
    <row r="1288" spans="1:6">
      <c r="A1288">
        <v>1287</v>
      </c>
      <c r="B1288">
        <v>0</v>
      </c>
      <c r="C1288">
        <v>0</v>
      </c>
      <c r="D1288">
        <v>459.165908303218</v>
      </c>
      <c r="E1288">
        <v>170.7753574999998</v>
      </c>
      <c r="F1288">
        <v>398436.0133000002</v>
      </c>
    </row>
    <row r="1289" spans="1:6">
      <c r="A1289">
        <v>1288</v>
      </c>
      <c r="B1289">
        <v>0</v>
      </c>
      <c r="C1289">
        <v>0</v>
      </c>
      <c r="D1289">
        <v>151.665790310151</v>
      </c>
      <c r="E1289">
        <v>170.7753574999998</v>
      </c>
      <c r="F1289">
        <v>398436.0133000002</v>
      </c>
    </row>
    <row r="1290" spans="1:6">
      <c r="A1290">
        <v>1289</v>
      </c>
      <c r="B1290">
        <v>0</v>
      </c>
      <c r="C1290">
        <v>0</v>
      </c>
      <c r="D1290">
        <v>191.648556467425</v>
      </c>
      <c r="E1290">
        <v>170.7753574999998</v>
      </c>
      <c r="F1290">
        <v>398436.0133000002</v>
      </c>
    </row>
    <row r="1291" spans="1:6">
      <c r="A1291">
        <v>1290</v>
      </c>
      <c r="B1291">
        <v>0</v>
      </c>
      <c r="C1291">
        <v>0</v>
      </c>
      <c r="D1291">
        <v>2138.49665002341</v>
      </c>
      <c r="E1291">
        <v>170.7753574999998</v>
      </c>
      <c r="F1291">
        <v>398436.0133000002</v>
      </c>
    </row>
    <row r="1292" spans="1:6">
      <c r="A1292">
        <v>1291</v>
      </c>
      <c r="B1292">
        <v>0</v>
      </c>
      <c r="C1292">
        <v>0</v>
      </c>
      <c r="D1292">
        <v>1769.96021729562</v>
      </c>
      <c r="E1292">
        <v>170.7753574999998</v>
      </c>
      <c r="F1292">
        <v>398436.0133000002</v>
      </c>
    </row>
    <row r="1293" spans="1:6">
      <c r="A1293">
        <v>1292</v>
      </c>
      <c r="B1293">
        <v>0</v>
      </c>
      <c r="C1293">
        <v>0</v>
      </c>
      <c r="D1293">
        <v>1552.71382176876</v>
      </c>
      <c r="E1293">
        <v>170.7753574999998</v>
      </c>
      <c r="F1293">
        <v>398436.0133000002</v>
      </c>
    </row>
    <row r="1294" spans="1:6">
      <c r="A1294">
        <v>1293</v>
      </c>
      <c r="B1294">
        <v>0</v>
      </c>
      <c r="C1294">
        <v>7</v>
      </c>
      <c r="D1294">
        <v>4285.49547598632</v>
      </c>
      <c r="E1294">
        <v>170.7753574999998</v>
      </c>
      <c r="F1294">
        <v>398443.0133000002</v>
      </c>
    </row>
    <row r="1295" spans="1:6">
      <c r="A1295">
        <v>1294</v>
      </c>
      <c r="B1295">
        <v>0</v>
      </c>
      <c r="C1295">
        <v>0</v>
      </c>
      <c r="D1295">
        <v>1308.39799931766</v>
      </c>
      <c r="E1295">
        <v>170.7753574999998</v>
      </c>
      <c r="F1295">
        <v>398443.0133000002</v>
      </c>
    </row>
    <row r="1296" spans="1:6">
      <c r="A1296">
        <v>1295</v>
      </c>
      <c r="B1296">
        <v>0</v>
      </c>
      <c r="C1296">
        <v>0</v>
      </c>
      <c r="D1296">
        <v>1338.56830022925</v>
      </c>
      <c r="E1296">
        <v>170.7753574999998</v>
      </c>
      <c r="F1296">
        <v>398443.0133000002</v>
      </c>
    </row>
    <row r="1297" spans="1:6">
      <c r="A1297">
        <v>1296</v>
      </c>
      <c r="B1297">
        <v>0</v>
      </c>
      <c r="C1297">
        <v>0</v>
      </c>
      <c r="D1297">
        <v>1429.76191434731</v>
      </c>
      <c r="E1297">
        <v>170.7753574999998</v>
      </c>
      <c r="F1297">
        <v>398443.0133000002</v>
      </c>
    </row>
    <row r="1298" spans="1:6">
      <c r="A1298">
        <v>1297</v>
      </c>
      <c r="B1298">
        <v>0</v>
      </c>
      <c r="C1298">
        <v>0</v>
      </c>
      <c r="D1298">
        <v>1429.76191434731</v>
      </c>
      <c r="E1298">
        <v>170.7753574999998</v>
      </c>
      <c r="F1298">
        <v>398443.0133000002</v>
      </c>
    </row>
    <row r="1299" spans="1:6">
      <c r="A1299">
        <v>1298</v>
      </c>
      <c r="B1299">
        <v>0</v>
      </c>
      <c r="C1299">
        <v>0</v>
      </c>
      <c r="D1299">
        <v>1475.70751136221</v>
      </c>
      <c r="E1299">
        <v>170.7753574999998</v>
      </c>
      <c r="F1299">
        <v>398443.0133000002</v>
      </c>
    </row>
    <row r="1300" spans="1:6">
      <c r="A1300">
        <v>1299</v>
      </c>
      <c r="B1300">
        <v>0</v>
      </c>
      <c r="C1300">
        <v>0</v>
      </c>
      <c r="D1300">
        <v>1521.85325192983</v>
      </c>
      <c r="E1300">
        <v>170.7753574999998</v>
      </c>
      <c r="F1300">
        <v>398443.0133000002</v>
      </c>
    </row>
    <row r="1301" spans="1:6">
      <c r="A1301">
        <v>1300</v>
      </c>
      <c r="B1301">
        <v>0</v>
      </c>
      <c r="C1301">
        <v>0</v>
      </c>
      <c r="D1301">
        <v>1552.71382176876</v>
      </c>
      <c r="E1301">
        <v>170.7753574999998</v>
      </c>
      <c r="F1301">
        <v>398443.0133000002</v>
      </c>
    </row>
    <row r="1302" spans="1:6">
      <c r="A1302">
        <v>1301</v>
      </c>
      <c r="B1302">
        <v>0</v>
      </c>
      <c r="C1302">
        <v>0</v>
      </c>
      <c r="D1302">
        <v>1614.62265111592</v>
      </c>
      <c r="E1302">
        <v>170.7753574999998</v>
      </c>
      <c r="F1302">
        <v>398443.0133000002</v>
      </c>
    </row>
    <row r="1303" spans="1:6">
      <c r="A1303">
        <v>1302</v>
      </c>
      <c r="B1303">
        <v>0</v>
      </c>
      <c r="C1303">
        <v>0</v>
      </c>
      <c r="D1303">
        <v>1614.62265111592</v>
      </c>
      <c r="E1303">
        <v>170.7753574999998</v>
      </c>
      <c r="F1303">
        <v>398443.0133000002</v>
      </c>
    </row>
    <row r="1304" spans="1:6">
      <c r="A1304">
        <v>1303</v>
      </c>
      <c r="B1304">
        <v>0</v>
      </c>
      <c r="C1304">
        <v>0</v>
      </c>
      <c r="D1304">
        <v>1614.62265111592</v>
      </c>
      <c r="E1304">
        <v>170.7753574999998</v>
      </c>
      <c r="F1304">
        <v>398443.0133000002</v>
      </c>
    </row>
    <row r="1305" spans="1:6">
      <c r="A1305">
        <v>1304</v>
      </c>
      <c r="B1305">
        <v>0.03</v>
      </c>
      <c r="C1305">
        <v>32</v>
      </c>
      <c r="D1305">
        <v>3795.5952518771</v>
      </c>
      <c r="E1305">
        <v>170.8053574999998</v>
      </c>
      <c r="F1305">
        <v>398475.0133000002</v>
      </c>
    </row>
    <row r="1306" spans="1:6">
      <c r="A1306">
        <v>1305</v>
      </c>
      <c r="B1306">
        <v>0.027</v>
      </c>
      <c r="C1306">
        <v>28</v>
      </c>
      <c r="D1306">
        <v>3569.96051710998</v>
      </c>
      <c r="E1306">
        <v>170.8323574999998</v>
      </c>
      <c r="F1306">
        <v>398503.0133000002</v>
      </c>
    </row>
    <row r="1307" spans="1:6">
      <c r="A1307">
        <v>1306</v>
      </c>
      <c r="B1307">
        <v>0.027</v>
      </c>
      <c r="C1307">
        <v>33</v>
      </c>
      <c r="D1307">
        <v>3540.00826940691</v>
      </c>
      <c r="E1307">
        <v>170.8593574999998</v>
      </c>
      <c r="F1307">
        <v>398536.0133000002</v>
      </c>
    </row>
    <row r="1308" spans="1:6">
      <c r="A1308">
        <v>1307</v>
      </c>
      <c r="B1308">
        <v>0.027</v>
      </c>
      <c r="C1308">
        <v>47</v>
      </c>
      <c r="D1308">
        <v>2933.03302083539</v>
      </c>
      <c r="E1308">
        <v>170.8863574999998</v>
      </c>
      <c r="F1308">
        <v>398583.0133000002</v>
      </c>
    </row>
    <row r="1309" spans="1:6">
      <c r="A1309">
        <v>1308</v>
      </c>
      <c r="B1309">
        <v>0.02708</v>
      </c>
      <c r="C1309">
        <v>63.34</v>
      </c>
      <c r="D1309">
        <v>3491.0710178305</v>
      </c>
      <c r="E1309">
        <v>170.9134374999998</v>
      </c>
      <c r="F1309">
        <v>398646.3533000002</v>
      </c>
    </row>
    <row r="1310" spans="1:6">
      <c r="A1310">
        <v>1309</v>
      </c>
      <c r="B1310">
        <v>0.02743</v>
      </c>
      <c r="C1310">
        <v>62.49</v>
      </c>
      <c r="D1310">
        <v>3353.74208502762</v>
      </c>
      <c r="E1310">
        <v>170.9408674999998</v>
      </c>
      <c r="F1310">
        <v>398708.8433000002</v>
      </c>
    </row>
    <row r="1311" spans="1:6">
      <c r="A1311">
        <v>1310</v>
      </c>
      <c r="B1311">
        <v>0.02651</v>
      </c>
      <c r="C1311">
        <v>123.34</v>
      </c>
      <c r="D1311">
        <v>3302.10515000114</v>
      </c>
      <c r="E1311">
        <v>170.9673774999998</v>
      </c>
      <c r="F1311">
        <v>398832.1833000003</v>
      </c>
    </row>
    <row r="1312" spans="1:6">
      <c r="A1312">
        <v>1311</v>
      </c>
      <c r="B1312">
        <v>0.02651</v>
      </c>
      <c r="C1312">
        <v>121.66</v>
      </c>
      <c r="D1312">
        <v>3185.76819078236</v>
      </c>
      <c r="E1312">
        <v>170.9938874999998</v>
      </c>
      <c r="F1312">
        <v>398953.8433000002</v>
      </c>
    </row>
    <row r="1313" spans="1:6">
      <c r="A1313">
        <v>1312</v>
      </c>
      <c r="B1313">
        <v>0.02651</v>
      </c>
      <c r="C1313">
        <v>98.33</v>
      </c>
      <c r="D1313">
        <v>3232.01025919734</v>
      </c>
      <c r="E1313">
        <v>171.0203974999998</v>
      </c>
      <c r="F1313">
        <v>399052.1733000003</v>
      </c>
    </row>
    <row r="1314" spans="1:6">
      <c r="A1314">
        <v>1313</v>
      </c>
      <c r="B1314">
        <v>0.02651</v>
      </c>
      <c r="C1314">
        <v>132.15</v>
      </c>
      <c r="D1314">
        <v>3272.68707574006</v>
      </c>
      <c r="E1314">
        <v>171.0469074999998</v>
      </c>
      <c r="F1314">
        <v>399184.3233000003</v>
      </c>
    </row>
    <row r="1315" spans="1:6">
      <c r="A1315">
        <v>1314</v>
      </c>
      <c r="B1315">
        <v>0.03046</v>
      </c>
      <c r="C1315">
        <v>124.21</v>
      </c>
      <c r="D1315">
        <v>3138.41967371743</v>
      </c>
      <c r="E1315">
        <v>171.0773674999998</v>
      </c>
      <c r="F1315">
        <v>399308.5333000003</v>
      </c>
    </row>
    <row r="1316" spans="1:6">
      <c r="A1316">
        <v>1315</v>
      </c>
      <c r="B1316">
        <v>0.02651</v>
      </c>
      <c r="C1316">
        <v>121.66</v>
      </c>
      <c r="D1316">
        <v>3146.46322847165</v>
      </c>
      <c r="E1316">
        <v>171.1038774999998</v>
      </c>
      <c r="F1316">
        <v>399430.1933000003</v>
      </c>
    </row>
    <row r="1317" spans="1:6">
      <c r="A1317">
        <v>1316</v>
      </c>
      <c r="B1317">
        <v>0.02651</v>
      </c>
      <c r="C1317">
        <v>130</v>
      </c>
      <c r="D1317">
        <v>3125.07844221585</v>
      </c>
      <c r="E1317">
        <v>171.1303874999998</v>
      </c>
      <c r="F1317">
        <v>399560.1933000003</v>
      </c>
    </row>
    <row r="1318" spans="1:6">
      <c r="A1318">
        <v>1317</v>
      </c>
      <c r="B1318">
        <v>0.02751</v>
      </c>
      <c r="C1318">
        <v>103.33</v>
      </c>
      <c r="D1318">
        <v>3130.93554236508</v>
      </c>
      <c r="E1318">
        <v>171.1578974999998</v>
      </c>
      <c r="F1318">
        <v>399663.5233000003</v>
      </c>
    </row>
    <row r="1319" spans="1:6">
      <c r="A1319">
        <v>1318</v>
      </c>
      <c r="B1319">
        <v>0.02651</v>
      </c>
      <c r="C1319">
        <v>131.67</v>
      </c>
      <c r="D1319">
        <v>3060.32412689843</v>
      </c>
      <c r="E1319">
        <v>171.1844074999998</v>
      </c>
      <c r="F1319">
        <v>399795.1933000003</v>
      </c>
    </row>
    <row r="1320" spans="1:6">
      <c r="A1320">
        <v>1319</v>
      </c>
      <c r="B1320">
        <v>0.02651</v>
      </c>
      <c r="C1320">
        <v>112.91</v>
      </c>
      <c r="D1320">
        <v>2985.55375347183</v>
      </c>
      <c r="E1320">
        <v>171.2109174999998</v>
      </c>
      <c r="F1320">
        <v>399908.1033000002</v>
      </c>
    </row>
    <row r="1321" spans="1:6">
      <c r="A1321">
        <v>1320</v>
      </c>
      <c r="B1321">
        <v>0.03391</v>
      </c>
      <c r="C1321">
        <v>115</v>
      </c>
      <c r="D1321">
        <v>3001.69043978087</v>
      </c>
      <c r="E1321">
        <v>171.2448274999998</v>
      </c>
      <c r="F1321">
        <v>400023.1033000002</v>
      </c>
    </row>
    <row r="1322" spans="1:6">
      <c r="A1322">
        <v>1321</v>
      </c>
      <c r="B1322">
        <v>0.0314</v>
      </c>
      <c r="C1322">
        <v>130</v>
      </c>
      <c r="D1322">
        <v>3071.91580889505</v>
      </c>
      <c r="E1322">
        <v>171.2762274999998</v>
      </c>
      <c r="F1322">
        <v>400153.1033000002</v>
      </c>
    </row>
    <row r="1323" spans="1:6">
      <c r="A1323">
        <v>1322</v>
      </c>
      <c r="B1323">
        <v>0.02951</v>
      </c>
      <c r="C1323">
        <v>134.57</v>
      </c>
      <c r="D1323">
        <v>2344.84577543513</v>
      </c>
      <c r="E1323">
        <v>171.3057374999998</v>
      </c>
      <c r="F1323">
        <v>400287.6733000003</v>
      </c>
    </row>
    <row r="1324" spans="1:6">
      <c r="A1324">
        <v>1323</v>
      </c>
      <c r="B1324">
        <v>0.04451</v>
      </c>
      <c r="C1324">
        <v>140.01</v>
      </c>
      <c r="D1324">
        <v>3005.78234766024</v>
      </c>
      <c r="E1324">
        <v>171.3502474999998</v>
      </c>
      <c r="F1324">
        <v>400427.6833000003</v>
      </c>
    </row>
    <row r="1325" spans="1:6">
      <c r="A1325">
        <v>1324</v>
      </c>
      <c r="B1325">
        <v>0.02913</v>
      </c>
      <c r="C1325">
        <v>163.33</v>
      </c>
      <c r="D1325">
        <v>2996.11516440159</v>
      </c>
      <c r="E1325">
        <v>171.3793774999998</v>
      </c>
      <c r="F1325">
        <v>400591.0133000003</v>
      </c>
    </row>
    <row r="1326" spans="1:6">
      <c r="A1326">
        <v>1325</v>
      </c>
      <c r="B1326">
        <v>0.02703</v>
      </c>
      <c r="C1326">
        <v>127.03</v>
      </c>
      <c r="D1326">
        <v>2990.21556103166</v>
      </c>
      <c r="E1326">
        <v>171.4064074999998</v>
      </c>
      <c r="F1326">
        <v>400718.0433000003</v>
      </c>
    </row>
    <row r="1327" spans="1:6">
      <c r="A1327">
        <v>1326</v>
      </c>
      <c r="B1327">
        <v>0.03076</v>
      </c>
      <c r="C1327">
        <v>99.17</v>
      </c>
      <c r="D1327">
        <v>3004.87395861908</v>
      </c>
      <c r="E1327">
        <v>171.4371674999998</v>
      </c>
      <c r="F1327">
        <v>400817.2133000003</v>
      </c>
    </row>
    <row r="1328" spans="1:6">
      <c r="A1328">
        <v>1327</v>
      </c>
      <c r="B1328">
        <v>0.04251</v>
      </c>
      <c r="C1328">
        <v>133.33</v>
      </c>
      <c r="D1328">
        <v>3025.97522996392</v>
      </c>
      <c r="E1328">
        <v>171.4796774999998</v>
      </c>
      <c r="F1328">
        <v>400950.5433000003</v>
      </c>
    </row>
    <row r="1329" spans="1:6">
      <c r="A1329">
        <v>1328</v>
      </c>
      <c r="B1329">
        <v>0.05325</v>
      </c>
      <c r="C1329">
        <v>155</v>
      </c>
      <c r="D1329">
        <v>2826.49177709173</v>
      </c>
      <c r="E1329">
        <v>171.5329274999998</v>
      </c>
      <c r="F1329">
        <v>401105.5433000003</v>
      </c>
    </row>
    <row r="1330" spans="1:6">
      <c r="A1330">
        <v>1329</v>
      </c>
      <c r="B1330">
        <v>0.04015</v>
      </c>
      <c r="C1330">
        <v>149.18</v>
      </c>
      <c r="D1330">
        <v>2932.30702159177</v>
      </c>
      <c r="E1330">
        <v>171.5730774999998</v>
      </c>
      <c r="F1330">
        <v>401254.7233000003</v>
      </c>
    </row>
    <row r="1331" spans="1:6">
      <c r="A1331">
        <v>1330</v>
      </c>
      <c r="B1331">
        <v>0.06194</v>
      </c>
      <c r="C1331">
        <v>125</v>
      </c>
      <c r="D1331">
        <v>2860.38220108548</v>
      </c>
      <c r="E1331">
        <v>171.6350174999998</v>
      </c>
      <c r="F1331">
        <v>401379.7233000003</v>
      </c>
    </row>
    <row r="1332" spans="1:6">
      <c r="A1332">
        <v>1331</v>
      </c>
      <c r="B1332">
        <v>0.03762</v>
      </c>
      <c r="C1332">
        <v>161.66</v>
      </c>
      <c r="D1332">
        <v>2963.18114205333</v>
      </c>
      <c r="E1332">
        <v>171.6726374999998</v>
      </c>
      <c r="F1332">
        <v>401541.3833000003</v>
      </c>
    </row>
    <row r="1333" spans="1:6">
      <c r="A1333">
        <v>1332</v>
      </c>
      <c r="B1333">
        <v>0.06771000000000001</v>
      </c>
      <c r="C1333">
        <v>143.34</v>
      </c>
      <c r="D1333">
        <v>2942.13170468623</v>
      </c>
      <c r="E1333">
        <v>171.7403474999998</v>
      </c>
      <c r="F1333">
        <v>401684.7233000003</v>
      </c>
    </row>
    <row r="1334" spans="1:6">
      <c r="A1334">
        <v>1333</v>
      </c>
      <c r="B1334">
        <v>0.02651</v>
      </c>
      <c r="C1334">
        <v>146.24</v>
      </c>
      <c r="D1334">
        <v>2839.2639118693</v>
      </c>
      <c r="E1334">
        <v>171.7668574999998</v>
      </c>
      <c r="F1334">
        <v>401830.9633000003</v>
      </c>
    </row>
    <row r="1335" spans="1:6">
      <c r="A1335">
        <v>1334</v>
      </c>
      <c r="B1335">
        <v>0.02651</v>
      </c>
      <c r="C1335">
        <v>151.66</v>
      </c>
      <c r="D1335">
        <v>2867.35077673852</v>
      </c>
      <c r="E1335">
        <v>171.7933674999998</v>
      </c>
      <c r="F1335">
        <v>401982.6233000003</v>
      </c>
    </row>
    <row r="1336" spans="1:6">
      <c r="A1336">
        <v>1335</v>
      </c>
      <c r="B1336">
        <v>0.02651</v>
      </c>
      <c r="C1336">
        <v>141.67</v>
      </c>
      <c r="D1336">
        <v>2811.21001757439</v>
      </c>
      <c r="E1336">
        <v>171.8198774999998</v>
      </c>
      <c r="F1336">
        <v>402124.2933000003</v>
      </c>
    </row>
    <row r="1337" spans="1:6">
      <c r="A1337">
        <v>1336</v>
      </c>
      <c r="B1337">
        <v>0.02651</v>
      </c>
      <c r="C1337">
        <v>135.79</v>
      </c>
      <c r="D1337">
        <v>2828.89951465398</v>
      </c>
      <c r="E1337">
        <v>171.8463874999998</v>
      </c>
      <c r="F1337">
        <v>402260.0833000002</v>
      </c>
    </row>
    <row r="1338" spans="1:6">
      <c r="A1338">
        <v>1337</v>
      </c>
      <c r="B1338">
        <v>0.02651</v>
      </c>
      <c r="C1338">
        <v>167.09</v>
      </c>
      <c r="D1338">
        <v>3010.63688467235</v>
      </c>
      <c r="E1338">
        <v>171.8728974999998</v>
      </c>
      <c r="F1338">
        <v>402427.1733000003</v>
      </c>
    </row>
    <row r="1339" spans="1:6">
      <c r="A1339">
        <v>1338</v>
      </c>
      <c r="B1339">
        <v>0.02651</v>
      </c>
      <c r="C1339">
        <v>138.34</v>
      </c>
      <c r="D1339">
        <v>2862.95564854768</v>
      </c>
      <c r="E1339">
        <v>171.8994074999998</v>
      </c>
      <c r="F1339">
        <v>402565.5133000003</v>
      </c>
    </row>
    <row r="1340" spans="1:6">
      <c r="A1340">
        <v>1339</v>
      </c>
      <c r="B1340">
        <v>0.02651</v>
      </c>
      <c r="C1340">
        <v>148.34</v>
      </c>
      <c r="D1340">
        <v>2869.50974854755</v>
      </c>
      <c r="E1340">
        <v>171.9259174999998</v>
      </c>
      <c r="F1340">
        <v>402713.8533000003</v>
      </c>
    </row>
    <row r="1341" spans="1:6">
      <c r="A1341">
        <v>1340</v>
      </c>
      <c r="B1341">
        <v>0.02651</v>
      </c>
      <c r="C1341">
        <v>154.58</v>
      </c>
      <c r="D1341">
        <v>2773.80434579472</v>
      </c>
      <c r="E1341">
        <v>171.9524274999998</v>
      </c>
      <c r="F1341">
        <v>402868.4333000003</v>
      </c>
    </row>
    <row r="1342" spans="1:6">
      <c r="A1342">
        <v>1341</v>
      </c>
      <c r="B1342">
        <v>0.02651</v>
      </c>
      <c r="C1342">
        <v>144.17</v>
      </c>
      <c r="D1342">
        <v>2129.83996091026</v>
      </c>
      <c r="E1342">
        <v>171.9789374999998</v>
      </c>
      <c r="F1342">
        <v>403012.6033000003</v>
      </c>
    </row>
    <row r="1343" spans="1:6">
      <c r="A1343">
        <v>1342</v>
      </c>
      <c r="B1343">
        <v>0.02651</v>
      </c>
      <c r="C1343">
        <v>161.67</v>
      </c>
      <c r="D1343">
        <v>2190.43815768745</v>
      </c>
      <c r="E1343">
        <v>172.0054474999998</v>
      </c>
      <c r="F1343">
        <v>403174.2733000003</v>
      </c>
    </row>
    <row r="1344" spans="1:6">
      <c r="A1344">
        <v>1343</v>
      </c>
      <c r="B1344">
        <v>0.02651</v>
      </c>
      <c r="C1344">
        <v>150.83</v>
      </c>
      <c r="D1344">
        <v>1852.75548900504</v>
      </c>
      <c r="E1344">
        <v>172.0319574999998</v>
      </c>
      <c r="F1344">
        <v>403325.1033000003</v>
      </c>
    </row>
    <row r="1345" spans="1:6">
      <c r="A1345">
        <v>1344</v>
      </c>
      <c r="B1345">
        <v>0.03196</v>
      </c>
      <c r="C1345">
        <v>161.67</v>
      </c>
      <c r="D1345">
        <v>1907.91947940813</v>
      </c>
      <c r="E1345">
        <v>172.0639174999998</v>
      </c>
      <c r="F1345">
        <v>403486.7733000003</v>
      </c>
    </row>
    <row r="1346" spans="1:6">
      <c r="A1346">
        <v>1345</v>
      </c>
      <c r="B1346">
        <v>0.0541</v>
      </c>
      <c r="C1346">
        <v>165</v>
      </c>
      <c r="D1346">
        <v>2103.42847174748</v>
      </c>
      <c r="E1346">
        <v>172.1180174999998</v>
      </c>
      <c r="F1346">
        <v>403651.7733000003</v>
      </c>
    </row>
    <row r="1347" spans="1:6">
      <c r="A1347">
        <v>1346</v>
      </c>
      <c r="B1347">
        <v>0.02651</v>
      </c>
      <c r="C1347">
        <v>155.41</v>
      </c>
      <c r="D1347">
        <v>1916.12233043078</v>
      </c>
      <c r="E1347">
        <v>172.1445274999998</v>
      </c>
      <c r="F1347">
        <v>403807.1833000003</v>
      </c>
    </row>
    <row r="1348" spans="1:6">
      <c r="A1348">
        <v>1347</v>
      </c>
      <c r="B1348">
        <v>0.07774</v>
      </c>
      <c r="C1348">
        <v>147.09</v>
      </c>
      <c r="D1348">
        <v>1627.42694880375</v>
      </c>
      <c r="E1348">
        <v>172.2222674999998</v>
      </c>
      <c r="F1348">
        <v>403954.2733000003</v>
      </c>
    </row>
    <row r="1349" spans="1:6">
      <c r="A1349">
        <v>1348</v>
      </c>
      <c r="B1349">
        <v>0.08406</v>
      </c>
      <c r="C1349">
        <v>153.34</v>
      </c>
      <c r="D1349">
        <v>1798.76292942099</v>
      </c>
      <c r="E1349">
        <v>172.3063274999998</v>
      </c>
      <c r="F1349">
        <v>404107.6133000003</v>
      </c>
    </row>
    <row r="1350" spans="1:6">
      <c r="A1350">
        <v>1349</v>
      </c>
      <c r="B1350">
        <v>0.06465</v>
      </c>
      <c r="C1350">
        <v>156.67</v>
      </c>
      <c r="D1350">
        <v>2032.29351697123</v>
      </c>
      <c r="E1350">
        <v>172.3709774999998</v>
      </c>
      <c r="F1350">
        <v>404264.2833000003</v>
      </c>
    </row>
    <row r="1351" spans="1:6">
      <c r="A1351">
        <v>1350</v>
      </c>
      <c r="B1351">
        <v>0.07488</v>
      </c>
      <c r="C1351">
        <v>154.57</v>
      </c>
      <c r="D1351">
        <v>1855.92620699786</v>
      </c>
      <c r="E1351">
        <v>172.4458574999998</v>
      </c>
      <c r="F1351">
        <v>404418.8533000003</v>
      </c>
    </row>
    <row r="1352" spans="1:6">
      <c r="A1352">
        <v>1351</v>
      </c>
      <c r="B1352">
        <v>0.09304</v>
      </c>
      <c r="C1352">
        <v>129.17</v>
      </c>
      <c r="D1352">
        <v>1808.33089551185</v>
      </c>
      <c r="E1352">
        <v>172.5388974999998</v>
      </c>
      <c r="F1352">
        <v>404548.0233000003</v>
      </c>
    </row>
    <row r="1353" spans="1:6">
      <c r="A1353">
        <v>1352</v>
      </c>
      <c r="B1353">
        <v>0.05713</v>
      </c>
      <c r="C1353">
        <v>158.75</v>
      </c>
      <c r="D1353">
        <v>1846.07211882153</v>
      </c>
      <c r="E1353">
        <v>172.5960274999998</v>
      </c>
      <c r="F1353">
        <v>404706.7733000003</v>
      </c>
    </row>
    <row r="1354" spans="1:6">
      <c r="A1354">
        <v>1353</v>
      </c>
      <c r="B1354">
        <v>0.08454</v>
      </c>
      <c r="C1354">
        <v>143.33</v>
      </c>
      <c r="D1354">
        <v>1557.33329425243</v>
      </c>
      <c r="E1354">
        <v>172.6805674999998</v>
      </c>
      <c r="F1354">
        <v>404850.1033000003</v>
      </c>
    </row>
    <row r="1355" spans="1:6">
      <c r="A1355">
        <v>1354</v>
      </c>
      <c r="B1355">
        <v>0.05554</v>
      </c>
      <c r="C1355">
        <v>155.83</v>
      </c>
      <c r="D1355">
        <v>1928.46994125224</v>
      </c>
      <c r="E1355">
        <v>172.7361074999998</v>
      </c>
      <c r="F1355">
        <v>405005.9333000003</v>
      </c>
    </row>
    <row r="1356" spans="1:6">
      <c r="A1356">
        <v>1355</v>
      </c>
      <c r="B1356">
        <v>0.02651</v>
      </c>
      <c r="C1356">
        <v>67.5</v>
      </c>
      <c r="D1356">
        <v>2218.77356593458</v>
      </c>
      <c r="E1356">
        <v>172.7626174999998</v>
      </c>
      <c r="F1356">
        <v>405073.4333000003</v>
      </c>
    </row>
    <row r="1357" spans="1:6">
      <c r="A1357">
        <v>1356</v>
      </c>
      <c r="B1357">
        <v>0</v>
      </c>
      <c r="C1357">
        <v>0</v>
      </c>
      <c r="D1357">
        <v>283.015514352044</v>
      </c>
      <c r="E1357">
        <v>172.7626174999998</v>
      </c>
      <c r="F1357">
        <v>405073.4333000003</v>
      </c>
    </row>
    <row r="1358" spans="1:6">
      <c r="A1358">
        <v>1357</v>
      </c>
      <c r="B1358">
        <v>0.02651</v>
      </c>
      <c r="C1358">
        <v>203.33</v>
      </c>
      <c r="D1358">
        <v>2172.00915963433</v>
      </c>
      <c r="E1358">
        <v>172.7891274999998</v>
      </c>
      <c r="F1358">
        <v>405276.7633000003</v>
      </c>
    </row>
    <row r="1359" spans="1:6">
      <c r="A1359">
        <v>1358</v>
      </c>
      <c r="B1359">
        <v>0.02651</v>
      </c>
      <c r="C1359">
        <v>162.5</v>
      </c>
      <c r="D1359">
        <v>1630.9483423303</v>
      </c>
      <c r="E1359">
        <v>172.8156374999998</v>
      </c>
      <c r="F1359">
        <v>405439.2633000003</v>
      </c>
    </row>
    <row r="1360" spans="1:6">
      <c r="A1360">
        <v>1359</v>
      </c>
      <c r="B1360">
        <v>0.02651</v>
      </c>
      <c r="C1360">
        <v>165</v>
      </c>
      <c r="D1360">
        <v>2114.08861176285</v>
      </c>
      <c r="E1360">
        <v>172.8421474999998</v>
      </c>
      <c r="F1360">
        <v>405604.2633000003</v>
      </c>
    </row>
    <row r="1361" spans="1:6">
      <c r="A1361">
        <v>1360</v>
      </c>
      <c r="B1361">
        <v>0.02651</v>
      </c>
      <c r="C1361">
        <v>153.76</v>
      </c>
      <c r="D1361">
        <v>1965.66251014579</v>
      </c>
      <c r="E1361">
        <v>172.8686574999998</v>
      </c>
      <c r="F1361">
        <v>405758.0233000003</v>
      </c>
    </row>
    <row r="1362" spans="1:6">
      <c r="A1362">
        <v>1361</v>
      </c>
      <c r="B1362">
        <v>0.02651</v>
      </c>
      <c r="C1362">
        <v>140</v>
      </c>
      <c r="D1362">
        <v>1758.4601914934</v>
      </c>
      <c r="E1362">
        <v>172.8951674999998</v>
      </c>
      <c r="F1362">
        <v>405898.0233000003</v>
      </c>
    </row>
    <row r="1363" spans="1:6">
      <c r="A1363">
        <v>1362</v>
      </c>
      <c r="B1363">
        <v>0.02651</v>
      </c>
      <c r="C1363">
        <v>167.08</v>
      </c>
      <c r="D1363">
        <v>1961.22858423041</v>
      </c>
      <c r="E1363">
        <v>172.9216774999998</v>
      </c>
      <c r="F1363">
        <v>406065.1033000004</v>
      </c>
    </row>
    <row r="1364" spans="1:6">
      <c r="A1364">
        <v>1363</v>
      </c>
      <c r="B1364">
        <v>0.02651</v>
      </c>
      <c r="C1364">
        <v>144.58</v>
      </c>
      <c r="D1364">
        <v>1847.37495628392</v>
      </c>
      <c r="E1364">
        <v>172.9481874999998</v>
      </c>
      <c r="F1364">
        <v>406209.6833000004</v>
      </c>
    </row>
    <row r="1365" spans="1:6">
      <c r="A1365">
        <v>1364</v>
      </c>
      <c r="B1365">
        <v>0.02651</v>
      </c>
      <c r="C1365">
        <v>149.99</v>
      </c>
      <c r="D1365">
        <v>1982.09275461538</v>
      </c>
      <c r="E1365">
        <v>172.9746974999998</v>
      </c>
      <c r="F1365">
        <v>406359.6733000004</v>
      </c>
    </row>
    <row r="1366" spans="1:6">
      <c r="A1366">
        <v>1365</v>
      </c>
      <c r="B1366">
        <v>0.02651</v>
      </c>
      <c r="C1366">
        <v>145</v>
      </c>
      <c r="D1366">
        <v>1927.38972486454</v>
      </c>
      <c r="E1366">
        <v>173.0012074999999</v>
      </c>
      <c r="F1366">
        <v>406504.6733000004</v>
      </c>
    </row>
    <row r="1367" spans="1:6">
      <c r="A1367">
        <v>1366</v>
      </c>
      <c r="B1367">
        <v>0.02651</v>
      </c>
      <c r="C1367">
        <v>170</v>
      </c>
      <c r="D1367">
        <v>2210.43848720868</v>
      </c>
      <c r="E1367">
        <v>173.0277174999999</v>
      </c>
      <c r="F1367">
        <v>406674.6733000004</v>
      </c>
    </row>
    <row r="1368" spans="1:6">
      <c r="A1368">
        <v>1367</v>
      </c>
      <c r="B1368">
        <v>0.02651</v>
      </c>
      <c r="C1368">
        <v>151.67</v>
      </c>
      <c r="D1368">
        <v>1915.97999929183</v>
      </c>
      <c r="E1368">
        <v>173.0542274999999</v>
      </c>
      <c r="F1368">
        <v>406826.3433000004</v>
      </c>
    </row>
    <row r="1369" spans="1:6">
      <c r="A1369">
        <v>1368</v>
      </c>
      <c r="B1369">
        <v>0.02651</v>
      </c>
      <c r="C1369">
        <v>155.83</v>
      </c>
      <c r="D1369">
        <v>1936.34045102716</v>
      </c>
      <c r="E1369">
        <v>173.0807374999999</v>
      </c>
      <c r="F1369">
        <v>406982.1733000004</v>
      </c>
    </row>
    <row r="1370" spans="1:6">
      <c r="A1370">
        <v>1369</v>
      </c>
      <c r="B1370">
        <v>0.02651</v>
      </c>
      <c r="C1370">
        <v>160.42</v>
      </c>
      <c r="D1370">
        <v>1803.74050083818</v>
      </c>
      <c r="E1370">
        <v>173.1072474999999</v>
      </c>
      <c r="F1370">
        <v>407142.5933000004</v>
      </c>
    </row>
    <row r="1371" spans="1:6">
      <c r="A1371">
        <v>1370</v>
      </c>
      <c r="B1371">
        <v>0.02651</v>
      </c>
      <c r="C1371">
        <v>157.49</v>
      </c>
      <c r="D1371">
        <v>2504.78346096437</v>
      </c>
      <c r="E1371">
        <v>173.1337574999999</v>
      </c>
      <c r="F1371">
        <v>407300.0833000003</v>
      </c>
    </row>
    <row r="1372" spans="1:6">
      <c r="A1372">
        <v>1371</v>
      </c>
      <c r="B1372">
        <v>0.02651</v>
      </c>
      <c r="C1372">
        <v>150.83</v>
      </c>
      <c r="D1372">
        <v>1745.41542509628</v>
      </c>
      <c r="E1372">
        <v>173.1602674999999</v>
      </c>
      <c r="F1372">
        <v>407450.9133000004</v>
      </c>
    </row>
    <row r="1373" spans="1:6">
      <c r="A1373">
        <v>1372</v>
      </c>
      <c r="B1373">
        <v>0.02651</v>
      </c>
      <c r="C1373">
        <v>160</v>
      </c>
      <c r="D1373">
        <v>1826.96345982318</v>
      </c>
      <c r="E1373">
        <v>173.1867774999999</v>
      </c>
      <c r="F1373">
        <v>407610.9133000004</v>
      </c>
    </row>
    <row r="1374" spans="1:6">
      <c r="A1374">
        <v>1373</v>
      </c>
      <c r="B1374">
        <v>0</v>
      </c>
      <c r="C1374">
        <v>25</v>
      </c>
      <c r="D1374">
        <v>1677.23205154434</v>
      </c>
      <c r="E1374">
        <v>173.1867774999999</v>
      </c>
      <c r="F1374">
        <v>407635.9133000004</v>
      </c>
    </row>
    <row r="1375" spans="1:6">
      <c r="A1375">
        <v>1374</v>
      </c>
      <c r="B1375">
        <v>0.02651</v>
      </c>
      <c r="C1375">
        <v>168.34</v>
      </c>
      <c r="D1375">
        <v>2125.39845476745</v>
      </c>
      <c r="E1375">
        <v>173.2132874999999</v>
      </c>
      <c r="F1375">
        <v>407804.2533000004</v>
      </c>
    </row>
    <row r="1376" spans="1:6">
      <c r="A1376">
        <v>1375</v>
      </c>
      <c r="B1376">
        <v>0.02651</v>
      </c>
      <c r="C1376">
        <v>158.33</v>
      </c>
      <c r="D1376">
        <v>1793.05012607484</v>
      </c>
      <c r="E1376">
        <v>173.2397974999999</v>
      </c>
      <c r="F1376">
        <v>407962.5833000004</v>
      </c>
    </row>
    <row r="1377" spans="1:6">
      <c r="A1377">
        <v>1376</v>
      </c>
      <c r="B1377">
        <v>0.02651</v>
      </c>
      <c r="C1377">
        <v>169.58</v>
      </c>
      <c r="D1377">
        <v>1833.7502622949</v>
      </c>
      <c r="E1377">
        <v>173.2663074999999</v>
      </c>
      <c r="F1377">
        <v>408132.1633000004</v>
      </c>
    </row>
    <row r="1378" spans="1:6">
      <c r="A1378">
        <v>1377</v>
      </c>
      <c r="B1378">
        <v>0.02651</v>
      </c>
      <c r="C1378">
        <v>153.34</v>
      </c>
      <c r="D1378">
        <v>1450.78898781518</v>
      </c>
      <c r="E1378">
        <v>173.2928174999999</v>
      </c>
      <c r="F1378">
        <v>408285.5033000004</v>
      </c>
    </row>
    <row r="1379" spans="1:6">
      <c r="A1379">
        <v>1378</v>
      </c>
      <c r="B1379">
        <v>0.02651</v>
      </c>
      <c r="C1379">
        <v>142.5</v>
      </c>
      <c r="D1379">
        <v>2048.47679150395</v>
      </c>
      <c r="E1379">
        <v>173.3193274999999</v>
      </c>
      <c r="F1379">
        <v>408428.0033000004</v>
      </c>
    </row>
    <row r="1380" spans="1:6">
      <c r="A1380">
        <v>1379</v>
      </c>
      <c r="B1380">
        <v>0.02651</v>
      </c>
      <c r="C1380">
        <v>154.16</v>
      </c>
      <c r="D1380">
        <v>1675.9972800955</v>
      </c>
      <c r="E1380">
        <v>173.3458374999999</v>
      </c>
      <c r="F1380">
        <v>408582.1633000004</v>
      </c>
    </row>
    <row r="1381" spans="1:6">
      <c r="A1381">
        <v>1380</v>
      </c>
      <c r="B1381">
        <v>0.02651</v>
      </c>
      <c r="C1381">
        <v>133.34</v>
      </c>
      <c r="D1381">
        <v>1650.29402185577</v>
      </c>
      <c r="E1381">
        <v>173.3723474999999</v>
      </c>
      <c r="F1381">
        <v>408715.5033000004</v>
      </c>
    </row>
    <row r="1382" spans="1:6">
      <c r="A1382">
        <v>1381</v>
      </c>
      <c r="B1382">
        <v>0.02651</v>
      </c>
      <c r="C1382">
        <v>151.67</v>
      </c>
      <c r="D1382">
        <v>1747.25922645082</v>
      </c>
      <c r="E1382">
        <v>173.3988574999999</v>
      </c>
      <c r="F1382">
        <v>408867.1733000004</v>
      </c>
    </row>
    <row r="1383" spans="1:6">
      <c r="A1383">
        <v>1382</v>
      </c>
      <c r="B1383">
        <v>0.02651</v>
      </c>
      <c r="C1383">
        <v>116.66</v>
      </c>
      <c r="D1383">
        <v>1872.28186727979</v>
      </c>
      <c r="E1383">
        <v>173.4253674999999</v>
      </c>
      <c r="F1383">
        <v>408983.8333000004</v>
      </c>
    </row>
    <row r="1384" spans="1:6">
      <c r="A1384">
        <v>1383</v>
      </c>
      <c r="B1384">
        <v>0.02651</v>
      </c>
      <c r="C1384">
        <v>175.84</v>
      </c>
      <c r="D1384">
        <v>1829.99943725147</v>
      </c>
      <c r="E1384">
        <v>173.4518774999999</v>
      </c>
      <c r="F1384">
        <v>409159.6733000004</v>
      </c>
    </row>
    <row r="1385" spans="1:6">
      <c r="A1385">
        <v>1384</v>
      </c>
      <c r="B1385">
        <v>0.02651</v>
      </c>
      <c r="C1385">
        <v>79.59</v>
      </c>
      <c r="D1385">
        <v>1697.59084772846</v>
      </c>
      <c r="E1385">
        <v>173.4783874999999</v>
      </c>
      <c r="F1385">
        <v>409239.2633000005</v>
      </c>
    </row>
    <row r="1386" spans="1:6">
      <c r="A1386">
        <v>1385</v>
      </c>
      <c r="B1386">
        <v>0.02651</v>
      </c>
      <c r="C1386">
        <v>138.75</v>
      </c>
      <c r="D1386">
        <v>1787.4600769826</v>
      </c>
      <c r="E1386">
        <v>173.5048974999999</v>
      </c>
      <c r="F1386">
        <v>409378.0133000005</v>
      </c>
    </row>
    <row r="1387" spans="1:6">
      <c r="A1387">
        <v>1386</v>
      </c>
      <c r="B1387">
        <v>0.02651</v>
      </c>
      <c r="C1387">
        <v>150.42</v>
      </c>
      <c r="D1387">
        <v>1711.51410068344</v>
      </c>
      <c r="E1387">
        <v>173.5314074999999</v>
      </c>
      <c r="F1387">
        <v>409528.4333000004</v>
      </c>
    </row>
    <row r="1388" spans="1:6">
      <c r="A1388">
        <v>1387</v>
      </c>
      <c r="B1388">
        <v>0.02651</v>
      </c>
      <c r="C1388">
        <v>159.16</v>
      </c>
      <c r="D1388">
        <v>1718.85289851329</v>
      </c>
      <c r="E1388">
        <v>173.5579174999999</v>
      </c>
      <c r="F1388">
        <v>409687.5933000004</v>
      </c>
    </row>
    <row r="1389" spans="1:6">
      <c r="A1389">
        <v>1388</v>
      </c>
      <c r="B1389">
        <v>0.02651</v>
      </c>
      <c r="C1389">
        <v>150.83</v>
      </c>
      <c r="D1389">
        <v>1708.48796660912</v>
      </c>
      <c r="E1389">
        <v>173.5844274999999</v>
      </c>
      <c r="F1389">
        <v>409838.4233000004</v>
      </c>
    </row>
    <row r="1390" spans="1:6">
      <c r="A1390">
        <v>1389</v>
      </c>
      <c r="B1390">
        <v>0.02651</v>
      </c>
      <c r="C1390">
        <v>150</v>
      </c>
      <c r="D1390">
        <v>1737.1630666745</v>
      </c>
      <c r="E1390">
        <v>173.6109374999999</v>
      </c>
      <c r="F1390">
        <v>409988.4233000004</v>
      </c>
    </row>
    <row r="1391" spans="1:6">
      <c r="A1391">
        <v>1390</v>
      </c>
      <c r="B1391">
        <v>0.04694</v>
      </c>
      <c r="C1391">
        <v>143.75</v>
      </c>
      <c r="D1391">
        <v>1684.57747044676</v>
      </c>
      <c r="E1391">
        <v>173.6578774999999</v>
      </c>
      <c r="F1391">
        <v>410132.1733000004</v>
      </c>
    </row>
    <row r="1392" spans="1:6">
      <c r="A1392">
        <v>1391</v>
      </c>
      <c r="B1392">
        <v>0.02861</v>
      </c>
      <c r="C1392">
        <v>145.41</v>
      </c>
      <c r="D1392">
        <v>1713.28369148825</v>
      </c>
      <c r="E1392">
        <v>173.6864874999999</v>
      </c>
      <c r="F1392">
        <v>410277.5833000004</v>
      </c>
    </row>
    <row r="1393" spans="1:6">
      <c r="A1393">
        <v>1392</v>
      </c>
      <c r="B1393">
        <v>0.07944</v>
      </c>
      <c r="C1393">
        <v>144.17</v>
      </c>
      <c r="D1393">
        <v>1605.03452183761</v>
      </c>
      <c r="E1393">
        <v>173.7659274999999</v>
      </c>
      <c r="F1393">
        <v>410421.7533000004</v>
      </c>
    </row>
    <row r="1394" spans="1:6">
      <c r="A1394">
        <v>1393</v>
      </c>
      <c r="B1394">
        <v>0.07701</v>
      </c>
      <c r="C1394">
        <v>142.5</v>
      </c>
      <c r="D1394">
        <v>1565.4077357803</v>
      </c>
      <c r="E1394">
        <v>173.8429374999999</v>
      </c>
      <c r="F1394">
        <v>410564.2533000004</v>
      </c>
    </row>
    <row r="1395" spans="1:6">
      <c r="A1395">
        <v>1394</v>
      </c>
      <c r="B1395">
        <v>0.02651</v>
      </c>
      <c r="C1395">
        <v>140.84</v>
      </c>
      <c r="D1395">
        <v>1660.78263957933</v>
      </c>
      <c r="E1395">
        <v>173.8694474999999</v>
      </c>
      <c r="F1395">
        <v>410705.0933000004</v>
      </c>
    </row>
    <row r="1396" spans="1:6">
      <c r="A1396">
        <v>1395</v>
      </c>
      <c r="B1396">
        <v>0.06727</v>
      </c>
      <c r="C1396">
        <v>131.26</v>
      </c>
      <c r="D1396">
        <v>1397.62043476969</v>
      </c>
      <c r="E1396">
        <v>173.9367174999999</v>
      </c>
      <c r="F1396">
        <v>410836.3533000004</v>
      </c>
    </row>
    <row r="1397" spans="1:6">
      <c r="A1397">
        <v>1396</v>
      </c>
      <c r="B1397">
        <v>0.0293</v>
      </c>
      <c r="C1397">
        <v>122.91</v>
      </c>
      <c r="D1397">
        <v>1557.60651106851</v>
      </c>
      <c r="E1397">
        <v>173.9660174999999</v>
      </c>
      <c r="F1397">
        <v>410959.2633000004</v>
      </c>
    </row>
    <row r="1398" spans="1:6">
      <c r="A1398">
        <v>1397</v>
      </c>
      <c r="B1398">
        <v>0.07434</v>
      </c>
      <c r="C1398">
        <v>166.66</v>
      </c>
      <c r="D1398">
        <v>1606.28457306767</v>
      </c>
      <c r="E1398">
        <v>174.0403574999999</v>
      </c>
      <c r="F1398">
        <v>411125.9233000004</v>
      </c>
    </row>
    <row r="1399" spans="1:6">
      <c r="A1399">
        <v>1398</v>
      </c>
      <c r="B1399">
        <v>0.07012</v>
      </c>
      <c r="C1399">
        <v>140.41</v>
      </c>
      <c r="D1399">
        <v>1604.3199437846</v>
      </c>
      <c r="E1399">
        <v>174.1104774999999</v>
      </c>
      <c r="F1399">
        <v>411266.3333000003</v>
      </c>
    </row>
    <row r="1400" spans="1:6">
      <c r="A1400">
        <v>1399</v>
      </c>
      <c r="B1400">
        <v>0.02651</v>
      </c>
      <c r="C1400">
        <v>136.67</v>
      </c>
      <c r="D1400">
        <v>1632.67491537599</v>
      </c>
      <c r="E1400">
        <v>174.1369874999999</v>
      </c>
      <c r="F1400">
        <v>411403.0033000003</v>
      </c>
    </row>
    <row r="1401" spans="1:6">
      <c r="A1401">
        <v>1400</v>
      </c>
      <c r="B1401">
        <v>0.06428</v>
      </c>
      <c r="C1401">
        <v>132.5</v>
      </c>
      <c r="D1401">
        <v>1515.03244299834</v>
      </c>
      <c r="E1401">
        <v>174.2012674999999</v>
      </c>
      <c r="F1401">
        <v>411535.5033000003</v>
      </c>
    </row>
    <row r="1402" spans="1:6">
      <c r="A1402">
        <v>1401</v>
      </c>
      <c r="B1402">
        <v>0.06929</v>
      </c>
      <c r="C1402">
        <v>134.59</v>
      </c>
      <c r="D1402">
        <v>1487.78845457535</v>
      </c>
      <c r="E1402">
        <v>174.2705574999999</v>
      </c>
      <c r="F1402">
        <v>411670.0933000004</v>
      </c>
    </row>
    <row r="1403" spans="1:6">
      <c r="A1403">
        <v>1402</v>
      </c>
      <c r="B1403">
        <v>0.06950000000000001</v>
      </c>
      <c r="C1403">
        <v>119.16</v>
      </c>
      <c r="D1403">
        <v>1472.0263179604</v>
      </c>
      <c r="E1403">
        <v>174.3400574999999</v>
      </c>
      <c r="F1403">
        <v>411789.2533000003</v>
      </c>
    </row>
    <row r="1404" spans="1:6">
      <c r="A1404">
        <v>1403</v>
      </c>
      <c r="B1404">
        <v>0.10029</v>
      </c>
      <c r="C1404">
        <v>134.59</v>
      </c>
      <c r="D1404">
        <v>1997.58982181901</v>
      </c>
      <c r="E1404">
        <v>174.4403474999999</v>
      </c>
      <c r="F1404">
        <v>411923.8433000004</v>
      </c>
    </row>
    <row r="1405" spans="1:6">
      <c r="A1405">
        <v>1404</v>
      </c>
      <c r="B1405">
        <v>0.07194</v>
      </c>
      <c r="C1405">
        <v>146.67</v>
      </c>
      <c r="D1405">
        <v>1227.27114964856</v>
      </c>
      <c r="E1405">
        <v>174.5122874999999</v>
      </c>
      <c r="F1405">
        <v>412070.5133000003</v>
      </c>
    </row>
    <row r="1406" spans="1:6">
      <c r="A1406">
        <v>1405</v>
      </c>
      <c r="B1406">
        <v>0.04597</v>
      </c>
      <c r="C1406">
        <v>133.32</v>
      </c>
      <c r="D1406">
        <v>1369.39973585782</v>
      </c>
      <c r="E1406">
        <v>174.5582574999999</v>
      </c>
      <c r="F1406">
        <v>412203.8333000003</v>
      </c>
    </row>
    <row r="1407" spans="1:6">
      <c r="A1407">
        <v>1406</v>
      </c>
      <c r="B1407">
        <v>0.07464999999999999</v>
      </c>
      <c r="C1407">
        <v>135.83</v>
      </c>
      <c r="D1407">
        <v>1501.72063897476</v>
      </c>
      <c r="E1407">
        <v>174.6329074999999</v>
      </c>
      <c r="F1407">
        <v>412339.6633000004</v>
      </c>
    </row>
    <row r="1408" spans="1:6">
      <c r="A1408">
        <v>1407</v>
      </c>
      <c r="B1408">
        <v>0.07005</v>
      </c>
      <c r="C1408">
        <v>135.84</v>
      </c>
      <c r="D1408">
        <v>1453.15164611122</v>
      </c>
      <c r="E1408">
        <v>174.7029574999999</v>
      </c>
      <c r="F1408">
        <v>412475.5033000004</v>
      </c>
    </row>
    <row r="1409" spans="1:6">
      <c r="A1409">
        <v>1408</v>
      </c>
      <c r="B1409">
        <v>0.07278</v>
      </c>
      <c r="C1409">
        <v>128.34</v>
      </c>
      <c r="D1409">
        <v>1370.74603425446</v>
      </c>
      <c r="E1409">
        <v>174.7757374999999</v>
      </c>
      <c r="F1409">
        <v>412603.8433000004</v>
      </c>
    </row>
    <row r="1410" spans="1:6">
      <c r="A1410">
        <v>1409</v>
      </c>
      <c r="B1410">
        <v>0.06991</v>
      </c>
      <c r="C1410">
        <v>132.91</v>
      </c>
      <c r="D1410">
        <v>1438.97051893461</v>
      </c>
      <c r="E1410">
        <v>174.8456474999999</v>
      </c>
      <c r="F1410">
        <v>412736.7533000004</v>
      </c>
    </row>
    <row r="1411" spans="1:6">
      <c r="A1411">
        <v>1410</v>
      </c>
      <c r="B1411">
        <v>0.05293</v>
      </c>
      <c r="C1411">
        <v>88.73999999999999</v>
      </c>
      <c r="D1411">
        <v>1863.46595865101</v>
      </c>
      <c r="E1411">
        <v>174.8985774999999</v>
      </c>
      <c r="F1411">
        <v>412825.4933000004</v>
      </c>
    </row>
    <row r="1412" spans="1:6">
      <c r="A1412">
        <v>1411</v>
      </c>
      <c r="B1412">
        <v>0.07263</v>
      </c>
      <c r="C1412">
        <v>148.33</v>
      </c>
      <c r="D1412">
        <v>1451.41831640438</v>
      </c>
      <c r="E1412">
        <v>174.9712074999999</v>
      </c>
      <c r="F1412">
        <v>412973.8233000004</v>
      </c>
    </row>
    <row r="1413" spans="1:6">
      <c r="A1413">
        <v>1412</v>
      </c>
      <c r="B1413">
        <v>0.0731</v>
      </c>
      <c r="C1413">
        <v>143.33</v>
      </c>
      <c r="D1413">
        <v>1461.59257358437</v>
      </c>
      <c r="E1413">
        <v>175.0443074999999</v>
      </c>
      <c r="F1413">
        <v>413117.1533000004</v>
      </c>
    </row>
    <row r="1414" spans="1:6">
      <c r="A1414">
        <v>1413</v>
      </c>
      <c r="B1414">
        <v>0.07031999999999999</v>
      </c>
      <c r="C1414">
        <v>144.58</v>
      </c>
      <c r="D1414">
        <v>1480.63625571992</v>
      </c>
      <c r="E1414">
        <v>175.1146275</v>
      </c>
      <c r="F1414">
        <v>413261.7333000004</v>
      </c>
    </row>
    <row r="1415" spans="1:6">
      <c r="A1415">
        <v>1414</v>
      </c>
      <c r="B1415">
        <v>0.04655</v>
      </c>
      <c r="C1415">
        <v>139.17</v>
      </c>
      <c r="D1415">
        <v>1412.94815432592</v>
      </c>
      <c r="E1415">
        <v>175.1611775</v>
      </c>
      <c r="F1415">
        <v>413400.9033000004</v>
      </c>
    </row>
    <row r="1416" spans="1:6">
      <c r="A1416">
        <v>1415</v>
      </c>
      <c r="B1416">
        <v>0.06419999999999999</v>
      </c>
      <c r="C1416">
        <v>105.42</v>
      </c>
      <c r="D1416">
        <v>1277.08667793975</v>
      </c>
      <c r="E1416">
        <v>175.2253775</v>
      </c>
      <c r="F1416">
        <v>413506.3233000004</v>
      </c>
    </row>
    <row r="1417" spans="1:6">
      <c r="A1417">
        <v>1416</v>
      </c>
      <c r="B1417">
        <v>0.07066</v>
      </c>
      <c r="C1417">
        <v>149.16</v>
      </c>
      <c r="D1417">
        <v>1274.85603670764</v>
      </c>
      <c r="E1417">
        <v>175.2960375</v>
      </c>
      <c r="F1417">
        <v>413655.4833000004</v>
      </c>
    </row>
    <row r="1418" spans="1:6">
      <c r="A1418">
        <v>1417</v>
      </c>
      <c r="B1418">
        <v>0.0687</v>
      </c>
      <c r="C1418">
        <v>137.93</v>
      </c>
      <c r="D1418">
        <v>1140.11245176675</v>
      </c>
      <c r="E1418">
        <v>175.3647375</v>
      </c>
      <c r="F1418">
        <v>413793.4133000004</v>
      </c>
    </row>
    <row r="1419" spans="1:6">
      <c r="A1419">
        <v>1418</v>
      </c>
      <c r="B1419">
        <v>0.06866999999999999</v>
      </c>
      <c r="C1419">
        <v>105.82</v>
      </c>
      <c r="D1419">
        <v>1193.63626124625</v>
      </c>
      <c r="E1419">
        <v>175.4334075</v>
      </c>
      <c r="F1419">
        <v>413899.2333000004</v>
      </c>
    </row>
    <row r="1420" spans="1:6">
      <c r="A1420">
        <v>1419</v>
      </c>
      <c r="B1420">
        <v>0.07388</v>
      </c>
      <c r="C1420">
        <v>132.5</v>
      </c>
      <c r="D1420">
        <v>1225.83263166386</v>
      </c>
      <c r="E1420">
        <v>175.5072875</v>
      </c>
      <c r="F1420">
        <v>414031.7333000004</v>
      </c>
    </row>
    <row r="1421" spans="1:6">
      <c r="A1421">
        <v>1420</v>
      </c>
      <c r="B1421">
        <v>0.07643999999999999</v>
      </c>
      <c r="C1421">
        <v>167.5</v>
      </c>
      <c r="D1421">
        <v>1135.54586132729</v>
      </c>
      <c r="E1421">
        <v>175.5837275</v>
      </c>
      <c r="F1421">
        <v>414199.2333000004</v>
      </c>
    </row>
    <row r="1422" spans="1:6">
      <c r="A1422">
        <v>1421</v>
      </c>
      <c r="B1422">
        <v>0.07235</v>
      </c>
      <c r="C1422">
        <v>133.76</v>
      </c>
      <c r="D1422">
        <v>1208.50330893019</v>
      </c>
      <c r="E1422">
        <v>175.6560775</v>
      </c>
      <c r="F1422">
        <v>414332.9933000004</v>
      </c>
    </row>
    <row r="1423" spans="1:6">
      <c r="A1423">
        <v>1422</v>
      </c>
      <c r="B1423">
        <v>0.07207</v>
      </c>
      <c r="C1423">
        <v>135.84</v>
      </c>
      <c r="D1423">
        <v>1208.00740267142</v>
      </c>
      <c r="E1423">
        <v>175.7281474999999</v>
      </c>
      <c r="F1423">
        <v>414468.8333000004</v>
      </c>
    </row>
    <row r="1424" spans="1:6">
      <c r="A1424">
        <v>1423</v>
      </c>
      <c r="B1424">
        <v>0.06751</v>
      </c>
      <c r="C1424">
        <v>109.99</v>
      </c>
      <c r="D1424">
        <v>1219.20862752473</v>
      </c>
      <c r="E1424">
        <v>175.7956574999999</v>
      </c>
      <c r="F1424">
        <v>414578.8233000004</v>
      </c>
    </row>
    <row r="1425" spans="1:6">
      <c r="A1425">
        <v>1424</v>
      </c>
      <c r="B1425">
        <v>0.04052</v>
      </c>
      <c r="C1425">
        <v>40.84</v>
      </c>
      <c r="D1425">
        <v>2073.17015787283</v>
      </c>
      <c r="E1425">
        <v>175.8361774999999</v>
      </c>
      <c r="F1425">
        <v>414619.6633000004</v>
      </c>
    </row>
    <row r="1426" spans="1:6">
      <c r="A1426">
        <v>1425</v>
      </c>
      <c r="B1426">
        <v>0.07987</v>
      </c>
      <c r="C1426">
        <v>141.66</v>
      </c>
      <c r="D1426">
        <v>1243.70544542173</v>
      </c>
      <c r="E1426">
        <v>175.9160474999999</v>
      </c>
      <c r="F1426">
        <v>414761.3233000004</v>
      </c>
    </row>
    <row r="1427" spans="1:6">
      <c r="A1427">
        <v>1426</v>
      </c>
      <c r="B1427">
        <v>0.07391</v>
      </c>
      <c r="C1427">
        <v>185.42</v>
      </c>
      <c r="D1427">
        <v>1444.41477825442</v>
      </c>
      <c r="E1427">
        <v>175.9899574999999</v>
      </c>
      <c r="F1427">
        <v>414946.7433000004</v>
      </c>
    </row>
    <row r="1428" spans="1:6">
      <c r="A1428">
        <v>1427</v>
      </c>
      <c r="B1428">
        <v>0.05541</v>
      </c>
      <c r="C1428">
        <v>47.5</v>
      </c>
      <c r="D1428">
        <v>1931.79305332628</v>
      </c>
      <c r="E1428">
        <v>176.0453674999999</v>
      </c>
      <c r="F1428">
        <v>414994.2433000004</v>
      </c>
    </row>
    <row r="1429" spans="1:6">
      <c r="A1429">
        <v>1428</v>
      </c>
      <c r="B1429">
        <v>0.03587</v>
      </c>
      <c r="C1429">
        <v>118.33</v>
      </c>
      <c r="D1429">
        <v>1726.23139017243</v>
      </c>
      <c r="E1429">
        <v>176.0812374999999</v>
      </c>
      <c r="F1429">
        <v>415112.5733000004</v>
      </c>
    </row>
    <row r="1430" spans="1:6">
      <c r="A1430">
        <v>1429</v>
      </c>
      <c r="B1430">
        <v>0</v>
      </c>
      <c r="C1430">
        <v>0</v>
      </c>
      <c r="D1430">
        <v>49.2831943886308</v>
      </c>
      <c r="E1430">
        <v>176.0812374999999</v>
      </c>
      <c r="F1430">
        <v>415112.5733000004</v>
      </c>
    </row>
    <row r="1431" spans="1:6">
      <c r="A1431">
        <v>1430</v>
      </c>
      <c r="B1431">
        <v>0.06137</v>
      </c>
      <c r="C1431">
        <v>142.91</v>
      </c>
      <c r="D1431">
        <v>1470.27207291328</v>
      </c>
      <c r="E1431">
        <v>176.1426074999999</v>
      </c>
      <c r="F1431">
        <v>415255.4833000004</v>
      </c>
    </row>
    <row r="1432" spans="1:6">
      <c r="A1432">
        <v>1431</v>
      </c>
      <c r="B1432">
        <v>0.06476</v>
      </c>
      <c r="C1432">
        <v>160</v>
      </c>
      <c r="D1432">
        <v>1387.07713888634</v>
      </c>
      <c r="E1432">
        <v>176.2073674999999</v>
      </c>
      <c r="F1432">
        <v>415415.4833000004</v>
      </c>
    </row>
    <row r="1433" spans="1:6">
      <c r="A1433">
        <v>1432</v>
      </c>
      <c r="B1433">
        <v>0.06301</v>
      </c>
      <c r="C1433">
        <v>96.25</v>
      </c>
      <c r="D1433">
        <v>1259.16161242842</v>
      </c>
      <c r="E1433">
        <v>176.2703774999999</v>
      </c>
      <c r="F1433">
        <v>415511.7333000004</v>
      </c>
    </row>
    <row r="1434" spans="1:6">
      <c r="A1434">
        <v>1433</v>
      </c>
      <c r="B1434">
        <v>0.06347999999999999</v>
      </c>
      <c r="C1434">
        <v>117.92</v>
      </c>
      <c r="D1434">
        <v>1133.41159268872</v>
      </c>
      <c r="E1434">
        <v>176.3338574999999</v>
      </c>
      <c r="F1434">
        <v>415629.6533000004</v>
      </c>
    </row>
    <row r="1435" spans="1:6">
      <c r="A1435">
        <v>1434</v>
      </c>
      <c r="B1435">
        <v>0.06601</v>
      </c>
      <c r="C1435">
        <v>140.42</v>
      </c>
      <c r="D1435">
        <v>1112.32733752763</v>
      </c>
      <c r="E1435">
        <v>176.3998674999999</v>
      </c>
      <c r="F1435">
        <v>415770.0733000003</v>
      </c>
    </row>
    <row r="1436" spans="1:6">
      <c r="A1436">
        <v>1435</v>
      </c>
      <c r="B1436">
        <v>0.06174</v>
      </c>
      <c r="C1436">
        <v>129.16</v>
      </c>
      <c r="D1436">
        <v>1220.46552784201</v>
      </c>
      <c r="E1436">
        <v>176.4616074999999</v>
      </c>
      <c r="F1436">
        <v>415899.2333000003</v>
      </c>
    </row>
    <row r="1437" spans="1:6">
      <c r="A1437">
        <v>1436</v>
      </c>
      <c r="B1437">
        <v>0.07345</v>
      </c>
      <c r="C1437">
        <v>126.67</v>
      </c>
      <c r="D1437">
        <v>1120.914224997</v>
      </c>
      <c r="E1437">
        <v>176.5350574999999</v>
      </c>
      <c r="F1437">
        <v>416025.9033000003</v>
      </c>
    </row>
    <row r="1438" spans="1:6">
      <c r="A1438">
        <v>1437</v>
      </c>
      <c r="B1438">
        <v>0.07509</v>
      </c>
      <c r="C1438">
        <v>142.26</v>
      </c>
      <c r="D1438">
        <v>1124.17629187395</v>
      </c>
      <c r="E1438">
        <v>176.6101474999999</v>
      </c>
      <c r="F1438">
        <v>416168.1633000003</v>
      </c>
    </row>
    <row r="1439" spans="1:6">
      <c r="A1439">
        <v>1438</v>
      </c>
      <c r="B1439">
        <v>0.07481</v>
      </c>
      <c r="C1439">
        <v>137.92</v>
      </c>
      <c r="D1439">
        <v>1112.26739726432</v>
      </c>
      <c r="E1439">
        <v>176.6849574999999</v>
      </c>
      <c r="F1439">
        <v>416306.0833000003</v>
      </c>
    </row>
    <row r="1440" spans="1:6">
      <c r="A1440">
        <v>1439</v>
      </c>
      <c r="B1440">
        <v>0.07213</v>
      </c>
      <c r="C1440">
        <v>126.26</v>
      </c>
      <c r="D1440">
        <v>1106.29472473156</v>
      </c>
      <c r="E1440">
        <v>176.7570874999999</v>
      </c>
      <c r="F1440">
        <v>416432.3433000003</v>
      </c>
    </row>
    <row r="1441" spans="1:6">
      <c r="A1441">
        <v>1440</v>
      </c>
      <c r="B1441">
        <v>0.07248</v>
      </c>
      <c r="C1441">
        <v>137.07</v>
      </c>
      <c r="D1441">
        <v>1110.44168195007</v>
      </c>
      <c r="E1441">
        <v>176.8295674999999</v>
      </c>
      <c r="F1441">
        <v>416569.4133000003</v>
      </c>
    </row>
    <row r="1442" spans="1:6">
      <c r="A1442">
        <v>1441</v>
      </c>
      <c r="B1442">
        <v>0.04741</v>
      </c>
      <c r="C1442">
        <v>128.75</v>
      </c>
      <c r="D1442">
        <v>1147.72843982469</v>
      </c>
      <c r="E1442">
        <v>176.8769775</v>
      </c>
      <c r="F1442">
        <v>416698.1633000003</v>
      </c>
    </row>
    <row r="1443" spans="1:6">
      <c r="A1443">
        <v>1442</v>
      </c>
      <c r="B1443">
        <v>0.04204</v>
      </c>
      <c r="C1443">
        <v>29.58</v>
      </c>
      <c r="D1443">
        <v>1931.96585985948</v>
      </c>
      <c r="E1443">
        <v>176.9190174999999</v>
      </c>
      <c r="F1443">
        <v>416727.7433000003</v>
      </c>
    </row>
    <row r="1444" spans="1:6">
      <c r="A1444">
        <v>1443</v>
      </c>
      <c r="B1444">
        <v>0.03818</v>
      </c>
      <c r="C1444">
        <v>87.08</v>
      </c>
      <c r="D1444">
        <v>1871.52595417471</v>
      </c>
      <c r="E1444">
        <v>176.9571974999999</v>
      </c>
      <c r="F1444">
        <v>416814.8233000003</v>
      </c>
    </row>
    <row r="1445" spans="1:6">
      <c r="A1445">
        <v>1444</v>
      </c>
      <c r="B1445">
        <v>0.06679</v>
      </c>
      <c r="C1445">
        <v>141.25</v>
      </c>
      <c r="D1445">
        <v>1211.12221008694</v>
      </c>
      <c r="E1445">
        <v>177.0239874999999</v>
      </c>
      <c r="F1445">
        <v>416956.0733000003</v>
      </c>
    </row>
    <row r="1446" spans="1:6">
      <c r="A1446">
        <v>1445</v>
      </c>
      <c r="B1446">
        <v>0.07655000000000001</v>
      </c>
      <c r="C1446">
        <v>162.5</v>
      </c>
      <c r="D1446">
        <v>1109.14307316145</v>
      </c>
      <c r="E1446">
        <v>177.1005374999999</v>
      </c>
      <c r="F1446">
        <v>417118.5733000003</v>
      </c>
    </row>
    <row r="1447" spans="1:6">
      <c r="A1447">
        <v>1446</v>
      </c>
      <c r="B1447">
        <v>0.07446999999999999</v>
      </c>
      <c r="C1447">
        <v>142.92</v>
      </c>
      <c r="D1447">
        <v>1090.44938528353</v>
      </c>
      <c r="E1447">
        <v>177.1750074999999</v>
      </c>
      <c r="F1447">
        <v>417261.4933000003</v>
      </c>
    </row>
    <row r="1448" spans="1:6">
      <c r="A1448">
        <v>1447</v>
      </c>
      <c r="B1448">
        <v>0.03388</v>
      </c>
      <c r="C1448">
        <v>136.25</v>
      </c>
      <c r="D1448">
        <v>1204.77341998557</v>
      </c>
      <c r="E1448">
        <v>177.2088874999999</v>
      </c>
      <c r="F1448">
        <v>417397.7433000003</v>
      </c>
    </row>
    <row r="1449" spans="1:6">
      <c r="A1449">
        <v>1448</v>
      </c>
      <c r="B1449">
        <v>0.07607999999999999</v>
      </c>
      <c r="C1449">
        <v>137.09</v>
      </c>
      <c r="D1449">
        <v>1141.93638871458</v>
      </c>
      <c r="E1449">
        <v>177.2849674999999</v>
      </c>
      <c r="F1449">
        <v>417534.8333000003</v>
      </c>
    </row>
    <row r="1450" spans="1:6">
      <c r="A1450">
        <v>1449</v>
      </c>
      <c r="B1450">
        <v>0.07727000000000001</v>
      </c>
      <c r="C1450">
        <v>137.08</v>
      </c>
      <c r="D1450">
        <v>1157.75386329954</v>
      </c>
      <c r="E1450">
        <v>177.3622374999999</v>
      </c>
      <c r="F1450">
        <v>417671.9133000004</v>
      </c>
    </row>
    <row r="1451" spans="1:6">
      <c r="A1451">
        <v>1450</v>
      </c>
      <c r="B1451">
        <v>0.04555</v>
      </c>
      <c r="C1451">
        <v>127.49</v>
      </c>
      <c r="D1451">
        <v>1167.03094680816</v>
      </c>
      <c r="E1451">
        <v>177.4077874999999</v>
      </c>
      <c r="F1451">
        <v>417799.4033000004</v>
      </c>
    </row>
    <row r="1452" spans="1:6">
      <c r="A1452">
        <v>1451</v>
      </c>
      <c r="B1452">
        <v>0.05117</v>
      </c>
      <c r="C1452">
        <v>126.25</v>
      </c>
      <c r="D1452">
        <v>1207.51330421589</v>
      </c>
      <c r="E1452">
        <v>177.4589574999999</v>
      </c>
      <c r="F1452">
        <v>417925.6533000004</v>
      </c>
    </row>
    <row r="1453" spans="1:6">
      <c r="A1453">
        <v>1452</v>
      </c>
      <c r="B1453">
        <v>0.0725</v>
      </c>
      <c r="C1453">
        <v>114.58</v>
      </c>
      <c r="D1453">
        <v>1122.08937722876</v>
      </c>
      <c r="E1453">
        <v>177.5314574999999</v>
      </c>
      <c r="F1453">
        <v>418040.2333000004</v>
      </c>
    </row>
    <row r="1454" spans="1:6">
      <c r="A1454">
        <v>1453</v>
      </c>
      <c r="B1454">
        <v>0.07398</v>
      </c>
      <c r="C1454">
        <v>133.75</v>
      </c>
      <c r="D1454">
        <v>1039.04776226313</v>
      </c>
      <c r="E1454">
        <v>177.6054374999999</v>
      </c>
      <c r="F1454">
        <v>418173.9833000004</v>
      </c>
    </row>
    <row r="1455" spans="1:6">
      <c r="A1455">
        <v>1454</v>
      </c>
      <c r="B1455">
        <v>0.07606</v>
      </c>
      <c r="C1455">
        <v>121.66</v>
      </c>
      <c r="D1455">
        <v>1033.41071974714</v>
      </c>
      <c r="E1455">
        <v>177.6814974999999</v>
      </c>
      <c r="F1455">
        <v>418295.6433000003</v>
      </c>
    </row>
    <row r="1456" spans="1:6">
      <c r="A1456">
        <v>1455</v>
      </c>
      <c r="B1456">
        <v>0.07101</v>
      </c>
      <c r="C1456">
        <v>119.58</v>
      </c>
      <c r="D1456">
        <v>1032.52321932064</v>
      </c>
      <c r="E1456">
        <v>177.7525075</v>
      </c>
      <c r="F1456">
        <v>418415.2233000004</v>
      </c>
    </row>
    <row r="1457" spans="1:6">
      <c r="A1457">
        <v>1456</v>
      </c>
      <c r="B1457">
        <v>0.08295</v>
      </c>
      <c r="C1457">
        <v>127.09</v>
      </c>
      <c r="D1457">
        <v>1254.0189575292</v>
      </c>
      <c r="E1457">
        <v>177.8354575</v>
      </c>
      <c r="F1457">
        <v>418542.3133000004</v>
      </c>
    </row>
    <row r="1458" spans="1:6">
      <c r="A1458">
        <v>1457</v>
      </c>
      <c r="B1458">
        <v>0.07487000000000001</v>
      </c>
      <c r="C1458">
        <v>125.41</v>
      </c>
      <c r="D1458">
        <v>1030.97067424614</v>
      </c>
      <c r="E1458">
        <v>177.9103275</v>
      </c>
      <c r="F1458">
        <v>418667.7233000004</v>
      </c>
    </row>
    <row r="1459" spans="1:6">
      <c r="A1459">
        <v>1458</v>
      </c>
      <c r="B1459">
        <v>0.07543</v>
      </c>
      <c r="C1459">
        <v>100.01</v>
      </c>
      <c r="D1459">
        <v>1218.27110990026</v>
      </c>
      <c r="E1459">
        <v>177.9857575</v>
      </c>
      <c r="F1459">
        <v>418767.7333000004</v>
      </c>
    </row>
    <row r="1460" spans="1:6">
      <c r="A1460">
        <v>1459</v>
      </c>
      <c r="B1460">
        <v>0.08325</v>
      </c>
      <c r="C1460">
        <v>126.67</v>
      </c>
      <c r="D1460">
        <v>1020.55793854243</v>
      </c>
      <c r="E1460">
        <v>178.0690075</v>
      </c>
      <c r="F1460">
        <v>418894.4033000004</v>
      </c>
    </row>
    <row r="1461" spans="1:6">
      <c r="A1461">
        <v>1460</v>
      </c>
      <c r="B1461">
        <v>0.05338</v>
      </c>
      <c r="C1461">
        <v>95.40000000000001</v>
      </c>
      <c r="D1461">
        <v>2979.96956874492</v>
      </c>
      <c r="E1461">
        <v>178.1223875</v>
      </c>
      <c r="F1461">
        <v>418989.8033000004</v>
      </c>
    </row>
    <row r="1462" spans="1:6">
      <c r="A1462">
        <v>1461</v>
      </c>
      <c r="B1462">
        <v>0.06866</v>
      </c>
      <c r="C1462">
        <v>80.01000000000001</v>
      </c>
      <c r="D1462">
        <v>1586.31765102756</v>
      </c>
      <c r="E1462">
        <v>178.1910475</v>
      </c>
      <c r="F1462">
        <v>419069.8133000004</v>
      </c>
    </row>
    <row r="1463" spans="1:6">
      <c r="A1463">
        <v>1462</v>
      </c>
      <c r="B1463">
        <v>0.06808</v>
      </c>
      <c r="C1463">
        <v>142.08</v>
      </c>
      <c r="D1463">
        <v>1228.31099087561</v>
      </c>
      <c r="E1463">
        <v>178.2591275</v>
      </c>
      <c r="F1463">
        <v>419211.8933000004</v>
      </c>
    </row>
    <row r="1464" spans="1:6">
      <c r="A1464">
        <v>1463</v>
      </c>
      <c r="B1464">
        <v>0.07945000000000001</v>
      </c>
      <c r="C1464">
        <v>138.33</v>
      </c>
      <c r="D1464">
        <v>1201.72206928879</v>
      </c>
      <c r="E1464">
        <v>178.3385775</v>
      </c>
      <c r="F1464">
        <v>419350.2233000004</v>
      </c>
    </row>
    <row r="1465" spans="1:6">
      <c r="A1465">
        <v>1464</v>
      </c>
      <c r="B1465">
        <v>0.08182</v>
      </c>
      <c r="C1465">
        <v>152.93</v>
      </c>
      <c r="D1465">
        <v>1112.37734239362</v>
      </c>
      <c r="E1465">
        <v>178.4203975</v>
      </c>
      <c r="F1465">
        <v>419503.1533000004</v>
      </c>
    </row>
    <row r="1466" spans="1:6">
      <c r="A1466">
        <v>1465</v>
      </c>
      <c r="B1466">
        <v>0.08441</v>
      </c>
      <c r="C1466">
        <v>164.58</v>
      </c>
      <c r="D1466">
        <v>779.592262992348</v>
      </c>
      <c r="E1466">
        <v>178.5048075</v>
      </c>
      <c r="F1466">
        <v>419667.7333000004</v>
      </c>
    </row>
    <row r="1467" spans="1:6">
      <c r="A1467">
        <v>1466</v>
      </c>
      <c r="B1467">
        <v>0.11694</v>
      </c>
      <c r="C1467">
        <v>152.5</v>
      </c>
      <c r="D1467">
        <v>1071.83204957512</v>
      </c>
      <c r="E1467">
        <v>178.6217475</v>
      </c>
      <c r="F1467">
        <v>419820.2333000004</v>
      </c>
    </row>
    <row r="1468" spans="1:6">
      <c r="A1468">
        <v>1467</v>
      </c>
      <c r="B1468">
        <v>0.10639</v>
      </c>
      <c r="C1468">
        <v>151.66</v>
      </c>
      <c r="D1468">
        <v>1018.16294323373</v>
      </c>
      <c r="E1468">
        <v>178.7281375</v>
      </c>
      <c r="F1468">
        <v>419971.8933000004</v>
      </c>
    </row>
    <row r="1469" spans="1:6">
      <c r="A1469">
        <v>1468</v>
      </c>
      <c r="B1469">
        <v>0.08643000000000001</v>
      </c>
      <c r="C1469">
        <v>144.17</v>
      </c>
      <c r="D1469">
        <v>936.826883377861</v>
      </c>
      <c r="E1469">
        <v>178.8145675</v>
      </c>
      <c r="F1469">
        <v>420116.0633000004</v>
      </c>
    </row>
    <row r="1470" spans="1:6">
      <c r="A1470">
        <v>1469</v>
      </c>
      <c r="B1470">
        <v>0.08177</v>
      </c>
      <c r="C1470">
        <v>138.33</v>
      </c>
      <c r="D1470">
        <v>954.4180196268539</v>
      </c>
      <c r="E1470">
        <v>178.8963375</v>
      </c>
      <c r="F1470">
        <v>420254.3933000004</v>
      </c>
    </row>
    <row r="1471" spans="1:6">
      <c r="A1471">
        <v>1470</v>
      </c>
      <c r="B1471">
        <v>0.07776</v>
      </c>
      <c r="C1471">
        <v>138.33</v>
      </c>
      <c r="D1471">
        <v>988.864993201839</v>
      </c>
      <c r="E1471">
        <v>178.9740975</v>
      </c>
      <c r="F1471">
        <v>420392.7233000004</v>
      </c>
    </row>
    <row r="1472" spans="1:6">
      <c r="A1472">
        <v>1471</v>
      </c>
      <c r="B1472">
        <v>0.07553</v>
      </c>
      <c r="C1472">
        <v>117.5</v>
      </c>
      <c r="D1472">
        <v>1000.06019802242</v>
      </c>
      <c r="E1472">
        <v>179.0496275</v>
      </c>
      <c r="F1472">
        <v>420510.2233000004</v>
      </c>
    </row>
    <row r="1473" spans="1:6">
      <c r="A1473">
        <v>1472</v>
      </c>
      <c r="B1473">
        <v>0.07224999999999999</v>
      </c>
      <c r="C1473">
        <v>106.67</v>
      </c>
      <c r="D1473">
        <v>980.694840743927</v>
      </c>
      <c r="E1473">
        <v>179.1218775</v>
      </c>
      <c r="F1473">
        <v>420616.8933000004</v>
      </c>
    </row>
    <row r="1474" spans="1:6">
      <c r="A1474">
        <v>1473</v>
      </c>
      <c r="B1474">
        <v>0.07212</v>
      </c>
      <c r="C1474">
        <v>158.34</v>
      </c>
      <c r="D1474">
        <v>871.400984440362</v>
      </c>
      <c r="E1474">
        <v>179.1939975</v>
      </c>
      <c r="F1474">
        <v>420775.2333000004</v>
      </c>
    </row>
    <row r="1475" spans="1:6">
      <c r="A1475">
        <v>1474</v>
      </c>
      <c r="B1475">
        <v>0.07579</v>
      </c>
      <c r="C1475">
        <v>149.58</v>
      </c>
      <c r="D1475">
        <v>956.951528444089</v>
      </c>
      <c r="E1475">
        <v>179.2697875</v>
      </c>
      <c r="F1475">
        <v>420924.8133000004</v>
      </c>
    </row>
    <row r="1476" spans="1:6">
      <c r="A1476">
        <v>1475</v>
      </c>
      <c r="B1476">
        <v>0.07473</v>
      </c>
      <c r="C1476">
        <v>127.08</v>
      </c>
      <c r="D1476">
        <v>948.306438292145</v>
      </c>
      <c r="E1476">
        <v>179.3445175</v>
      </c>
      <c r="F1476">
        <v>421051.8933000005</v>
      </c>
    </row>
    <row r="1477" spans="1:6">
      <c r="A1477">
        <v>1476</v>
      </c>
      <c r="B1477">
        <v>0.06901</v>
      </c>
      <c r="C1477">
        <v>142.08</v>
      </c>
      <c r="D1477">
        <v>983.246223240443</v>
      </c>
      <c r="E1477">
        <v>179.4135275</v>
      </c>
      <c r="F1477">
        <v>421193.9733000005</v>
      </c>
    </row>
    <row r="1478" spans="1:6">
      <c r="A1478">
        <v>1477</v>
      </c>
      <c r="B1478">
        <v>0.06609</v>
      </c>
      <c r="C1478">
        <v>134.16</v>
      </c>
      <c r="D1478">
        <v>927.312311588172</v>
      </c>
      <c r="E1478">
        <v>179.4796175</v>
      </c>
      <c r="F1478">
        <v>421328.1333000005</v>
      </c>
    </row>
    <row r="1479" spans="1:6">
      <c r="A1479">
        <v>1478</v>
      </c>
      <c r="B1479">
        <v>0.06053</v>
      </c>
      <c r="C1479">
        <v>101.67</v>
      </c>
      <c r="D1479">
        <v>984.255356238707</v>
      </c>
      <c r="E1479">
        <v>179.5401475</v>
      </c>
      <c r="F1479">
        <v>421429.8033000004</v>
      </c>
    </row>
    <row r="1480" spans="1:6">
      <c r="A1480">
        <v>1479</v>
      </c>
      <c r="B1480">
        <v>0.05635</v>
      </c>
      <c r="C1480">
        <v>112.91</v>
      </c>
      <c r="D1480">
        <v>965.1183927227891</v>
      </c>
      <c r="E1480">
        <v>179.5964975</v>
      </c>
      <c r="F1480">
        <v>421542.7133000004</v>
      </c>
    </row>
    <row r="1481" spans="1:6">
      <c r="A1481">
        <v>1480</v>
      </c>
      <c r="B1481">
        <v>0.07729</v>
      </c>
      <c r="C1481">
        <v>126.25</v>
      </c>
      <c r="D1481">
        <v>941.649956990459</v>
      </c>
      <c r="E1481">
        <v>179.6737875</v>
      </c>
      <c r="F1481">
        <v>421668.9633000004</v>
      </c>
    </row>
    <row r="1482" spans="1:6">
      <c r="A1482">
        <v>1481</v>
      </c>
      <c r="B1482">
        <v>0.07471999999999999</v>
      </c>
      <c r="C1482">
        <v>122.09</v>
      </c>
      <c r="D1482">
        <v>938.363049573452</v>
      </c>
      <c r="E1482">
        <v>179.7485075</v>
      </c>
      <c r="F1482">
        <v>421791.0533000004</v>
      </c>
    </row>
    <row r="1483" spans="1:6">
      <c r="A1483">
        <v>1482</v>
      </c>
      <c r="B1483">
        <v>0.08538999999999999</v>
      </c>
      <c r="C1483">
        <v>182.5</v>
      </c>
      <c r="D1483">
        <v>1088.94365911608</v>
      </c>
      <c r="E1483">
        <v>179.8338975</v>
      </c>
      <c r="F1483">
        <v>421973.5533000004</v>
      </c>
    </row>
    <row r="1484" spans="1:6">
      <c r="A1484">
        <v>1483</v>
      </c>
      <c r="B1484">
        <v>0.08721</v>
      </c>
      <c r="C1484">
        <v>62.08</v>
      </c>
      <c r="D1484">
        <v>854.361900590666</v>
      </c>
      <c r="E1484">
        <v>179.9211075</v>
      </c>
      <c r="F1484">
        <v>422035.6333000005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2021-02-26T19:22:18Z</dcterms:created>
  <dcterms:modified xsi:type="dcterms:W3CDTF">2021-02-26T19:22:18Z</dcterms:modified>
</cp:coreProperties>
</file>