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baa719f3a63c0d/Desktop/ERS/[논문작성]/SCI_NSGA2_RCframe_다중목적최적화/Python/05 Frame해석/"/>
    </mc:Choice>
  </mc:AlternateContent>
  <xr:revisionPtr revIDLastSave="1" documentId="8_{ECB72198-B902-4B5C-A59E-A458C23A6965}" xr6:coauthVersionLast="47" xr6:coauthVersionMax="47" xr10:uidLastSave="{630A637B-F893-4DFE-A6AB-C712166E0AA8}"/>
  <bookViews>
    <workbookView xWindow="-18120" yWindow="-10980" windowWidth="18240" windowHeight="28440" xr2:uid="{8E7BF265-F65A-4C1D-B017-7205C8195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Sheet1!$G$8:$G$208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Sheet1!$H$8:$H$208</c:f>
              <c:numCache>
                <c:formatCode>General</c:formatCode>
                <c:ptCount val="201"/>
                <c:pt idx="0">
                  <c:v>0.69600310116108499</c:v>
                </c:pt>
                <c:pt idx="1">
                  <c:v>0.62810490150701304</c:v>
                </c:pt>
                <c:pt idx="2">
                  <c:v>0.55543869219739295</c:v>
                </c:pt>
                <c:pt idx="3">
                  <c:v>0.54379546240698295</c:v>
                </c:pt>
                <c:pt idx="4">
                  <c:v>0.54379546240698295</c:v>
                </c:pt>
                <c:pt idx="5">
                  <c:v>0.54379546240698295</c:v>
                </c:pt>
                <c:pt idx="6">
                  <c:v>0.54379546240698295</c:v>
                </c:pt>
                <c:pt idx="7">
                  <c:v>0.54379546240698295</c:v>
                </c:pt>
                <c:pt idx="8">
                  <c:v>0.54379546240698295</c:v>
                </c:pt>
                <c:pt idx="9">
                  <c:v>0.54379546240698295</c:v>
                </c:pt>
                <c:pt idx="10">
                  <c:v>0.49167372977602503</c:v>
                </c:pt>
                <c:pt idx="11">
                  <c:v>0.47494807872242201</c:v>
                </c:pt>
                <c:pt idx="12">
                  <c:v>0.47494807872242201</c:v>
                </c:pt>
                <c:pt idx="13">
                  <c:v>0.47494807872242201</c:v>
                </c:pt>
                <c:pt idx="14">
                  <c:v>0.47494807872242201</c:v>
                </c:pt>
                <c:pt idx="15">
                  <c:v>0.47494807872242201</c:v>
                </c:pt>
                <c:pt idx="16">
                  <c:v>0.47494807872242201</c:v>
                </c:pt>
                <c:pt idx="17">
                  <c:v>0.43284986883503501</c:v>
                </c:pt>
                <c:pt idx="18">
                  <c:v>0.43284986883503501</c:v>
                </c:pt>
                <c:pt idx="19">
                  <c:v>0.43211725955554198</c:v>
                </c:pt>
                <c:pt idx="20">
                  <c:v>0.43211725955554198</c:v>
                </c:pt>
                <c:pt idx="21">
                  <c:v>0.43211725955554198</c:v>
                </c:pt>
                <c:pt idx="22">
                  <c:v>0.43211725955554198</c:v>
                </c:pt>
                <c:pt idx="23">
                  <c:v>0.43211725955554198</c:v>
                </c:pt>
                <c:pt idx="24">
                  <c:v>0.43211725955554198</c:v>
                </c:pt>
                <c:pt idx="25">
                  <c:v>0.43211725955554198</c:v>
                </c:pt>
                <c:pt idx="26">
                  <c:v>0.43211725955554198</c:v>
                </c:pt>
                <c:pt idx="27">
                  <c:v>0.43211725955554198</c:v>
                </c:pt>
                <c:pt idx="28">
                  <c:v>0.41510650743851801</c:v>
                </c:pt>
                <c:pt idx="29">
                  <c:v>0.41510650743851801</c:v>
                </c:pt>
                <c:pt idx="30">
                  <c:v>0.355867935957558</c:v>
                </c:pt>
                <c:pt idx="31">
                  <c:v>0.355867935957558</c:v>
                </c:pt>
                <c:pt idx="32">
                  <c:v>0.355867935957558</c:v>
                </c:pt>
                <c:pt idx="33">
                  <c:v>0.33481223432331902</c:v>
                </c:pt>
                <c:pt idx="34">
                  <c:v>0.33267593454224698</c:v>
                </c:pt>
                <c:pt idx="35">
                  <c:v>0.33267593454224698</c:v>
                </c:pt>
                <c:pt idx="36">
                  <c:v>0.33267593454224698</c:v>
                </c:pt>
                <c:pt idx="37">
                  <c:v>0.33267593454224698</c:v>
                </c:pt>
                <c:pt idx="38">
                  <c:v>0.328027015883877</c:v>
                </c:pt>
                <c:pt idx="39">
                  <c:v>0.328027015883877</c:v>
                </c:pt>
                <c:pt idx="40">
                  <c:v>0.32670283104291298</c:v>
                </c:pt>
                <c:pt idx="41">
                  <c:v>0.32670283104291298</c:v>
                </c:pt>
                <c:pt idx="42">
                  <c:v>0.32670283104291298</c:v>
                </c:pt>
                <c:pt idx="43">
                  <c:v>0.32670283104291298</c:v>
                </c:pt>
                <c:pt idx="44">
                  <c:v>0.32670283104291298</c:v>
                </c:pt>
                <c:pt idx="45">
                  <c:v>0.32670283104291298</c:v>
                </c:pt>
                <c:pt idx="46">
                  <c:v>0.32546565647117398</c:v>
                </c:pt>
                <c:pt idx="47">
                  <c:v>0.31878924263409703</c:v>
                </c:pt>
                <c:pt idx="48">
                  <c:v>0.31878924263409703</c:v>
                </c:pt>
                <c:pt idx="49">
                  <c:v>0.31878924263409703</c:v>
                </c:pt>
                <c:pt idx="50">
                  <c:v>0.31878924263409703</c:v>
                </c:pt>
                <c:pt idx="51">
                  <c:v>0.31878924263409703</c:v>
                </c:pt>
                <c:pt idx="52">
                  <c:v>0.31878924263409703</c:v>
                </c:pt>
                <c:pt idx="53">
                  <c:v>0.31878924263409703</c:v>
                </c:pt>
                <c:pt idx="54">
                  <c:v>0.31878924263409703</c:v>
                </c:pt>
                <c:pt idx="55">
                  <c:v>0.31878924263409703</c:v>
                </c:pt>
                <c:pt idx="56">
                  <c:v>0.31878924263409703</c:v>
                </c:pt>
                <c:pt idx="57">
                  <c:v>0.31878924263409703</c:v>
                </c:pt>
                <c:pt idx="58">
                  <c:v>0.31878924263409703</c:v>
                </c:pt>
                <c:pt idx="59">
                  <c:v>0.31878924263409703</c:v>
                </c:pt>
                <c:pt idx="60">
                  <c:v>0.31878924263409703</c:v>
                </c:pt>
                <c:pt idx="61">
                  <c:v>0.31849565182256701</c:v>
                </c:pt>
                <c:pt idx="62">
                  <c:v>0.31849565182256701</c:v>
                </c:pt>
                <c:pt idx="63">
                  <c:v>0.31849565182256701</c:v>
                </c:pt>
                <c:pt idx="64">
                  <c:v>0.31849565182256701</c:v>
                </c:pt>
                <c:pt idx="65">
                  <c:v>0.31849565182256701</c:v>
                </c:pt>
                <c:pt idx="66">
                  <c:v>0.309645771157397</c:v>
                </c:pt>
                <c:pt idx="67">
                  <c:v>0.309645771157397</c:v>
                </c:pt>
                <c:pt idx="68">
                  <c:v>0.309645771157397</c:v>
                </c:pt>
                <c:pt idx="69">
                  <c:v>0.309645771157397</c:v>
                </c:pt>
                <c:pt idx="70">
                  <c:v>0.309645771157397</c:v>
                </c:pt>
                <c:pt idx="71">
                  <c:v>0.309645771157397</c:v>
                </c:pt>
                <c:pt idx="72">
                  <c:v>0.309645771157397</c:v>
                </c:pt>
                <c:pt idx="73">
                  <c:v>0.309645771157397</c:v>
                </c:pt>
                <c:pt idx="74">
                  <c:v>0.309645771157397</c:v>
                </c:pt>
                <c:pt idx="75">
                  <c:v>0.309645771157397</c:v>
                </c:pt>
                <c:pt idx="76">
                  <c:v>0.309645771157397</c:v>
                </c:pt>
                <c:pt idx="77">
                  <c:v>0.309645771157397</c:v>
                </c:pt>
                <c:pt idx="78">
                  <c:v>0.309645771157397</c:v>
                </c:pt>
                <c:pt idx="79">
                  <c:v>0.309645771157397</c:v>
                </c:pt>
                <c:pt idx="80">
                  <c:v>0.309645771157397</c:v>
                </c:pt>
                <c:pt idx="81">
                  <c:v>0.309645771157397</c:v>
                </c:pt>
                <c:pt idx="82">
                  <c:v>0.309645771157397</c:v>
                </c:pt>
                <c:pt idx="83">
                  <c:v>0.309645771157397</c:v>
                </c:pt>
                <c:pt idx="84">
                  <c:v>0.309645771157397</c:v>
                </c:pt>
                <c:pt idx="85">
                  <c:v>0.309645771157397</c:v>
                </c:pt>
                <c:pt idx="86">
                  <c:v>0.309645771157397</c:v>
                </c:pt>
                <c:pt idx="87">
                  <c:v>0.309645771157397</c:v>
                </c:pt>
                <c:pt idx="88">
                  <c:v>0.309645771157397</c:v>
                </c:pt>
                <c:pt idx="89">
                  <c:v>0.309645771157397</c:v>
                </c:pt>
                <c:pt idx="90">
                  <c:v>0.309645771157397</c:v>
                </c:pt>
                <c:pt idx="91">
                  <c:v>0.309645771157397</c:v>
                </c:pt>
                <c:pt idx="92">
                  <c:v>0.309645771157397</c:v>
                </c:pt>
                <c:pt idx="93">
                  <c:v>0.309645771157397</c:v>
                </c:pt>
                <c:pt idx="94">
                  <c:v>0.309645771157397</c:v>
                </c:pt>
                <c:pt idx="95">
                  <c:v>0.309645771157397</c:v>
                </c:pt>
                <c:pt idx="96">
                  <c:v>0.309645771157397</c:v>
                </c:pt>
                <c:pt idx="97">
                  <c:v>0.309645771157397</c:v>
                </c:pt>
                <c:pt idx="98">
                  <c:v>0.309645771157397</c:v>
                </c:pt>
                <c:pt idx="99">
                  <c:v>0.309645771157397</c:v>
                </c:pt>
                <c:pt idx="100">
                  <c:v>0.309645771157397</c:v>
                </c:pt>
                <c:pt idx="101">
                  <c:v>0.309645771157397</c:v>
                </c:pt>
                <c:pt idx="102">
                  <c:v>0.309645771157397</c:v>
                </c:pt>
                <c:pt idx="103">
                  <c:v>0.309645771157397</c:v>
                </c:pt>
                <c:pt idx="104">
                  <c:v>0.309645771157397</c:v>
                </c:pt>
                <c:pt idx="105">
                  <c:v>0.309645771157397</c:v>
                </c:pt>
                <c:pt idx="106">
                  <c:v>0.309645771157397</c:v>
                </c:pt>
                <c:pt idx="107">
                  <c:v>0.309645771157397</c:v>
                </c:pt>
                <c:pt idx="108">
                  <c:v>0.309645771157397</c:v>
                </c:pt>
                <c:pt idx="109">
                  <c:v>0.309645771157397</c:v>
                </c:pt>
                <c:pt idx="110">
                  <c:v>0.309645771157397</c:v>
                </c:pt>
                <c:pt idx="111">
                  <c:v>0.309645771157397</c:v>
                </c:pt>
                <c:pt idx="112">
                  <c:v>0.309645771157397</c:v>
                </c:pt>
                <c:pt idx="113">
                  <c:v>0.309645771157397</c:v>
                </c:pt>
                <c:pt idx="114">
                  <c:v>0.309645771157397</c:v>
                </c:pt>
                <c:pt idx="115">
                  <c:v>0.309645771157397</c:v>
                </c:pt>
                <c:pt idx="116">
                  <c:v>0.309645771157397</c:v>
                </c:pt>
                <c:pt idx="117">
                  <c:v>0.309645771157397</c:v>
                </c:pt>
                <c:pt idx="118">
                  <c:v>0.309645771157397</c:v>
                </c:pt>
                <c:pt idx="119">
                  <c:v>0.309645771157397</c:v>
                </c:pt>
                <c:pt idx="120">
                  <c:v>0.309645771157397</c:v>
                </c:pt>
                <c:pt idx="121">
                  <c:v>0.309645771157397</c:v>
                </c:pt>
                <c:pt idx="122">
                  <c:v>0.309645771157397</c:v>
                </c:pt>
                <c:pt idx="123">
                  <c:v>0.309645771157397</c:v>
                </c:pt>
                <c:pt idx="124">
                  <c:v>0.309645771157397</c:v>
                </c:pt>
                <c:pt idx="125">
                  <c:v>0.309645771157397</c:v>
                </c:pt>
                <c:pt idx="126">
                  <c:v>0.309645771157397</c:v>
                </c:pt>
                <c:pt idx="127">
                  <c:v>0.309645771157397</c:v>
                </c:pt>
                <c:pt idx="128">
                  <c:v>0.309645771157397</c:v>
                </c:pt>
                <c:pt idx="129">
                  <c:v>0.309645771157397</c:v>
                </c:pt>
                <c:pt idx="130">
                  <c:v>0.309645771157397</c:v>
                </c:pt>
                <c:pt idx="131">
                  <c:v>0.309645771157397</c:v>
                </c:pt>
                <c:pt idx="132">
                  <c:v>0.309645771157397</c:v>
                </c:pt>
                <c:pt idx="133">
                  <c:v>0.309645771157397</c:v>
                </c:pt>
                <c:pt idx="134">
                  <c:v>0.309645771157397</c:v>
                </c:pt>
                <c:pt idx="135">
                  <c:v>0.309645771157397</c:v>
                </c:pt>
                <c:pt idx="136">
                  <c:v>0.309645771157397</c:v>
                </c:pt>
                <c:pt idx="137">
                  <c:v>0.309645771157397</c:v>
                </c:pt>
                <c:pt idx="138">
                  <c:v>0.309645771157397</c:v>
                </c:pt>
                <c:pt idx="139">
                  <c:v>0.309645771157397</c:v>
                </c:pt>
                <c:pt idx="140">
                  <c:v>0.309645771157397</c:v>
                </c:pt>
                <c:pt idx="141">
                  <c:v>0.309645771157397</c:v>
                </c:pt>
                <c:pt idx="142">
                  <c:v>0.309645771157397</c:v>
                </c:pt>
                <c:pt idx="143">
                  <c:v>0.309645771157397</c:v>
                </c:pt>
                <c:pt idx="144">
                  <c:v>0.309645771157397</c:v>
                </c:pt>
                <c:pt idx="145">
                  <c:v>0.309645771157397</c:v>
                </c:pt>
                <c:pt idx="146">
                  <c:v>0.309645771157397</c:v>
                </c:pt>
                <c:pt idx="147">
                  <c:v>0.309645771157397</c:v>
                </c:pt>
                <c:pt idx="148">
                  <c:v>0.309645771157397</c:v>
                </c:pt>
                <c:pt idx="149">
                  <c:v>0.309645771157397</c:v>
                </c:pt>
                <c:pt idx="150">
                  <c:v>0.309645771157397</c:v>
                </c:pt>
                <c:pt idx="151">
                  <c:v>0.309645771157397</c:v>
                </c:pt>
                <c:pt idx="152">
                  <c:v>0.309645771157397</c:v>
                </c:pt>
                <c:pt idx="153">
                  <c:v>0.309645771157397</c:v>
                </c:pt>
                <c:pt idx="154">
                  <c:v>0.309645771157397</c:v>
                </c:pt>
                <c:pt idx="155">
                  <c:v>0.309645771157397</c:v>
                </c:pt>
                <c:pt idx="156">
                  <c:v>0.309645771157397</c:v>
                </c:pt>
                <c:pt idx="157">
                  <c:v>0.309645771157397</c:v>
                </c:pt>
                <c:pt idx="158">
                  <c:v>0.309645771157397</c:v>
                </c:pt>
                <c:pt idx="159">
                  <c:v>0.309645771157397</c:v>
                </c:pt>
                <c:pt idx="160">
                  <c:v>0.309645771157397</c:v>
                </c:pt>
                <c:pt idx="161">
                  <c:v>0.309645771157397</c:v>
                </c:pt>
                <c:pt idx="162">
                  <c:v>0.309645771157397</c:v>
                </c:pt>
                <c:pt idx="163">
                  <c:v>0.309645771157397</c:v>
                </c:pt>
                <c:pt idx="164">
                  <c:v>0.309645771157397</c:v>
                </c:pt>
                <c:pt idx="165">
                  <c:v>0.309645771157397</c:v>
                </c:pt>
                <c:pt idx="166">
                  <c:v>0.309645771157397</c:v>
                </c:pt>
                <c:pt idx="167">
                  <c:v>0.309645771157397</c:v>
                </c:pt>
                <c:pt idx="168">
                  <c:v>0.309645771157397</c:v>
                </c:pt>
                <c:pt idx="169">
                  <c:v>0.309645771157397</c:v>
                </c:pt>
                <c:pt idx="170">
                  <c:v>0.309645771157397</c:v>
                </c:pt>
                <c:pt idx="171">
                  <c:v>0.309645771157397</c:v>
                </c:pt>
                <c:pt idx="172">
                  <c:v>0.309645771157397</c:v>
                </c:pt>
                <c:pt idx="173">
                  <c:v>0.309645771157397</c:v>
                </c:pt>
                <c:pt idx="174">
                  <c:v>0.309645771157397</c:v>
                </c:pt>
                <c:pt idx="175">
                  <c:v>0.309645771157397</c:v>
                </c:pt>
                <c:pt idx="176">
                  <c:v>0.309645771157397</c:v>
                </c:pt>
                <c:pt idx="177">
                  <c:v>0.309645771157397</c:v>
                </c:pt>
                <c:pt idx="178">
                  <c:v>0.309645771157397</c:v>
                </c:pt>
                <c:pt idx="179">
                  <c:v>0.309645771157397</c:v>
                </c:pt>
                <c:pt idx="180">
                  <c:v>0.309645771157397</c:v>
                </c:pt>
                <c:pt idx="181">
                  <c:v>0.309645771157397</c:v>
                </c:pt>
                <c:pt idx="182">
                  <c:v>0.309645771157397</c:v>
                </c:pt>
                <c:pt idx="183">
                  <c:v>0.309645771157397</c:v>
                </c:pt>
                <c:pt idx="184">
                  <c:v>0.309645771157397</c:v>
                </c:pt>
                <c:pt idx="185">
                  <c:v>0.309645771157397</c:v>
                </c:pt>
                <c:pt idx="186">
                  <c:v>0.309645771157397</c:v>
                </c:pt>
                <c:pt idx="187">
                  <c:v>0.309645771157397</c:v>
                </c:pt>
                <c:pt idx="188">
                  <c:v>0.309645771157397</c:v>
                </c:pt>
                <c:pt idx="189">
                  <c:v>0.309645771157397</c:v>
                </c:pt>
                <c:pt idx="190">
                  <c:v>0.309645771157397</c:v>
                </c:pt>
                <c:pt idx="191">
                  <c:v>0.309645771157397</c:v>
                </c:pt>
                <c:pt idx="192">
                  <c:v>0.309645771157397</c:v>
                </c:pt>
                <c:pt idx="193">
                  <c:v>0.309645771157397</c:v>
                </c:pt>
                <c:pt idx="194">
                  <c:v>0.309645771157397</c:v>
                </c:pt>
                <c:pt idx="195">
                  <c:v>0.309645771157397</c:v>
                </c:pt>
                <c:pt idx="196">
                  <c:v>0.309645771157397</c:v>
                </c:pt>
                <c:pt idx="197">
                  <c:v>0.309645771157397</c:v>
                </c:pt>
                <c:pt idx="198">
                  <c:v>0.309645771157397</c:v>
                </c:pt>
                <c:pt idx="199">
                  <c:v>0.309645771157397</c:v>
                </c:pt>
                <c:pt idx="200">
                  <c:v>0.309645771157397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0-4151-A4EA-A00ABF82A424}"/>
            </c:ext>
          </c:extLst>
        </c:ser>
        <c:ser>
          <c:idx val="1"/>
          <c:order val="1"/>
          <c:tx>
            <c:strRef>
              <c:f>Sheet1!$I$7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Sheet1!$G$8:$G$208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Sheet1!$I$8:$I$208</c:f>
              <c:numCache>
                <c:formatCode>General</c:formatCode>
                <c:ptCount val="201"/>
                <c:pt idx="0">
                  <c:v>0.64448777499999998</c:v>
                </c:pt>
                <c:pt idx="1">
                  <c:v>0.64448777499999998</c:v>
                </c:pt>
                <c:pt idx="2">
                  <c:v>0.64448777499999998</c:v>
                </c:pt>
                <c:pt idx="3">
                  <c:v>0.53575022900000002</c:v>
                </c:pt>
                <c:pt idx="4">
                  <c:v>0.53575022900000002</c:v>
                </c:pt>
                <c:pt idx="5">
                  <c:v>0.511030867</c:v>
                </c:pt>
                <c:pt idx="6">
                  <c:v>0.511030867</c:v>
                </c:pt>
                <c:pt idx="7">
                  <c:v>0.511030867</c:v>
                </c:pt>
                <c:pt idx="8">
                  <c:v>0.511030867</c:v>
                </c:pt>
                <c:pt idx="9">
                  <c:v>0.511030867</c:v>
                </c:pt>
                <c:pt idx="10">
                  <c:v>0.511030867</c:v>
                </c:pt>
                <c:pt idx="11">
                  <c:v>0.511030867</c:v>
                </c:pt>
                <c:pt idx="12">
                  <c:v>0.511030867</c:v>
                </c:pt>
                <c:pt idx="13">
                  <c:v>0.443111794</c:v>
                </c:pt>
                <c:pt idx="14">
                  <c:v>0.42634851899999998</c:v>
                </c:pt>
                <c:pt idx="15">
                  <c:v>0.42634851899999998</c:v>
                </c:pt>
                <c:pt idx="16">
                  <c:v>0.42634851899999998</c:v>
                </c:pt>
                <c:pt idx="17">
                  <c:v>0.42634851899999998</c:v>
                </c:pt>
                <c:pt idx="18">
                  <c:v>0.42634851899999998</c:v>
                </c:pt>
                <c:pt idx="19">
                  <c:v>0.42634851899999998</c:v>
                </c:pt>
                <c:pt idx="20">
                  <c:v>0.42634851899999998</c:v>
                </c:pt>
                <c:pt idx="21">
                  <c:v>0.39628339400000001</c:v>
                </c:pt>
                <c:pt idx="22">
                  <c:v>0.37516713899999998</c:v>
                </c:pt>
                <c:pt idx="23">
                  <c:v>0.35525256199999999</c:v>
                </c:pt>
                <c:pt idx="24">
                  <c:v>0.35525256199999999</c:v>
                </c:pt>
                <c:pt idx="25">
                  <c:v>0.344808907</c:v>
                </c:pt>
                <c:pt idx="26">
                  <c:v>0.344808907</c:v>
                </c:pt>
                <c:pt idx="27">
                  <c:v>0.344808907</c:v>
                </c:pt>
                <c:pt idx="28">
                  <c:v>0.34060764799999999</c:v>
                </c:pt>
                <c:pt idx="29">
                  <c:v>0.34060764799999999</c:v>
                </c:pt>
                <c:pt idx="30">
                  <c:v>0.34060764799999999</c:v>
                </c:pt>
                <c:pt idx="31">
                  <c:v>0.340224464</c:v>
                </c:pt>
                <c:pt idx="32">
                  <c:v>0.340224464</c:v>
                </c:pt>
                <c:pt idx="33">
                  <c:v>0.340224464</c:v>
                </c:pt>
                <c:pt idx="34">
                  <c:v>0.340224464</c:v>
                </c:pt>
                <c:pt idx="35">
                  <c:v>0.334359766</c:v>
                </c:pt>
                <c:pt idx="36">
                  <c:v>0.33211637799999999</c:v>
                </c:pt>
                <c:pt idx="37">
                  <c:v>0.33211637799999999</c:v>
                </c:pt>
                <c:pt idx="38">
                  <c:v>0.33211637799999999</c:v>
                </c:pt>
                <c:pt idx="39">
                  <c:v>0.33211637799999999</c:v>
                </c:pt>
                <c:pt idx="40">
                  <c:v>0.33211637799999999</c:v>
                </c:pt>
                <c:pt idx="41">
                  <c:v>0.33211637799999999</c:v>
                </c:pt>
                <c:pt idx="42">
                  <c:v>0.33211637799999999</c:v>
                </c:pt>
                <c:pt idx="43">
                  <c:v>0.33211637799999999</c:v>
                </c:pt>
                <c:pt idx="44">
                  <c:v>0.33211637799999999</c:v>
                </c:pt>
                <c:pt idx="45">
                  <c:v>0.33211637799999999</c:v>
                </c:pt>
                <c:pt idx="46">
                  <c:v>0.33211637799999999</c:v>
                </c:pt>
                <c:pt idx="47">
                  <c:v>0.33211637799999999</c:v>
                </c:pt>
                <c:pt idx="48">
                  <c:v>0.33211637799999999</c:v>
                </c:pt>
                <c:pt idx="49">
                  <c:v>0.33211637799999999</c:v>
                </c:pt>
                <c:pt idx="50">
                  <c:v>0.33211637799999999</c:v>
                </c:pt>
                <c:pt idx="51">
                  <c:v>0.33211637799999999</c:v>
                </c:pt>
                <c:pt idx="52">
                  <c:v>0.33211637799999999</c:v>
                </c:pt>
                <c:pt idx="53">
                  <c:v>0.33211637799999999</c:v>
                </c:pt>
                <c:pt idx="54">
                  <c:v>0.33211637799999999</c:v>
                </c:pt>
                <c:pt idx="55">
                  <c:v>0.33211637799999999</c:v>
                </c:pt>
                <c:pt idx="56">
                  <c:v>0.33211637799999999</c:v>
                </c:pt>
                <c:pt idx="57">
                  <c:v>0.33211637799999999</c:v>
                </c:pt>
                <c:pt idx="58">
                  <c:v>0.33211637799999999</c:v>
                </c:pt>
                <c:pt idx="59">
                  <c:v>0.33211637799999999</c:v>
                </c:pt>
                <c:pt idx="60">
                  <c:v>0.33168499200000001</c:v>
                </c:pt>
                <c:pt idx="61">
                  <c:v>0.33168499200000001</c:v>
                </c:pt>
                <c:pt idx="62">
                  <c:v>0.33168499200000001</c:v>
                </c:pt>
                <c:pt idx="63">
                  <c:v>0.33168499200000001</c:v>
                </c:pt>
                <c:pt idx="64">
                  <c:v>0.33168499200000001</c:v>
                </c:pt>
                <c:pt idx="65">
                  <c:v>0.33168499200000001</c:v>
                </c:pt>
                <c:pt idx="66">
                  <c:v>0.33168499200000001</c:v>
                </c:pt>
                <c:pt idx="67">
                  <c:v>0.33168499200000001</c:v>
                </c:pt>
                <c:pt idx="68">
                  <c:v>0.33168499200000001</c:v>
                </c:pt>
                <c:pt idx="69">
                  <c:v>0.33168499200000001</c:v>
                </c:pt>
                <c:pt idx="70">
                  <c:v>0.33168499200000001</c:v>
                </c:pt>
                <c:pt idx="71">
                  <c:v>0.33168499200000001</c:v>
                </c:pt>
                <c:pt idx="72">
                  <c:v>0.33168499200000001</c:v>
                </c:pt>
                <c:pt idx="73">
                  <c:v>0.33168499200000001</c:v>
                </c:pt>
                <c:pt idx="74">
                  <c:v>0.33168499200000001</c:v>
                </c:pt>
                <c:pt idx="75">
                  <c:v>0.33168499200000001</c:v>
                </c:pt>
                <c:pt idx="76">
                  <c:v>0.33168499200000001</c:v>
                </c:pt>
                <c:pt idx="77">
                  <c:v>0.33168499200000001</c:v>
                </c:pt>
                <c:pt idx="78">
                  <c:v>0.33168499200000001</c:v>
                </c:pt>
                <c:pt idx="79">
                  <c:v>0.33168499200000001</c:v>
                </c:pt>
                <c:pt idx="80">
                  <c:v>0.33168499200000001</c:v>
                </c:pt>
                <c:pt idx="81">
                  <c:v>0.33168499200000001</c:v>
                </c:pt>
                <c:pt idx="82">
                  <c:v>0.33168499200000001</c:v>
                </c:pt>
                <c:pt idx="83">
                  <c:v>0.33168499200000001</c:v>
                </c:pt>
                <c:pt idx="84">
                  <c:v>0.33168499200000001</c:v>
                </c:pt>
                <c:pt idx="85">
                  <c:v>0.33168499200000001</c:v>
                </c:pt>
                <c:pt idx="86">
                  <c:v>0.33168499200000001</c:v>
                </c:pt>
                <c:pt idx="87">
                  <c:v>0.33015316099999997</c:v>
                </c:pt>
                <c:pt idx="88">
                  <c:v>0.33015316099999997</c:v>
                </c:pt>
                <c:pt idx="89">
                  <c:v>0.33015316099999997</c:v>
                </c:pt>
                <c:pt idx="90">
                  <c:v>0.33015316099999997</c:v>
                </c:pt>
                <c:pt idx="91">
                  <c:v>0.33015316099999997</c:v>
                </c:pt>
                <c:pt idx="92">
                  <c:v>0.33015316099999997</c:v>
                </c:pt>
                <c:pt idx="93">
                  <c:v>0.33015316099999997</c:v>
                </c:pt>
                <c:pt idx="94">
                  <c:v>0.33015316099999997</c:v>
                </c:pt>
                <c:pt idx="95">
                  <c:v>0.33015316099999997</c:v>
                </c:pt>
                <c:pt idx="96">
                  <c:v>0.33015316099999997</c:v>
                </c:pt>
                <c:pt idx="97">
                  <c:v>0.33015316099999997</c:v>
                </c:pt>
                <c:pt idx="98">
                  <c:v>0.33015316099999997</c:v>
                </c:pt>
                <c:pt idx="99">
                  <c:v>0.33015316099999997</c:v>
                </c:pt>
                <c:pt idx="100">
                  <c:v>0.33015316099999997</c:v>
                </c:pt>
                <c:pt idx="101">
                  <c:v>0.33015316099999997</c:v>
                </c:pt>
                <c:pt idx="102">
                  <c:v>0.33015316099999997</c:v>
                </c:pt>
                <c:pt idx="103">
                  <c:v>0.33015316099999997</c:v>
                </c:pt>
                <c:pt idx="104">
                  <c:v>0.33015316099999997</c:v>
                </c:pt>
                <c:pt idx="105">
                  <c:v>0.33015316099999997</c:v>
                </c:pt>
                <c:pt idx="106">
                  <c:v>0.33015316099999997</c:v>
                </c:pt>
                <c:pt idx="107">
                  <c:v>0.33015316099999997</c:v>
                </c:pt>
                <c:pt idx="108">
                  <c:v>0.33015316099999997</c:v>
                </c:pt>
                <c:pt idx="109">
                  <c:v>0.33015316099999997</c:v>
                </c:pt>
                <c:pt idx="110">
                  <c:v>0.33015316099999997</c:v>
                </c:pt>
                <c:pt idx="111">
                  <c:v>0.33015316099999997</c:v>
                </c:pt>
                <c:pt idx="112">
                  <c:v>0.33015316099999997</c:v>
                </c:pt>
                <c:pt idx="113">
                  <c:v>0.33015316099999997</c:v>
                </c:pt>
                <c:pt idx="114">
                  <c:v>0.33015316099999997</c:v>
                </c:pt>
                <c:pt idx="115">
                  <c:v>0.33015316099999997</c:v>
                </c:pt>
                <c:pt idx="116">
                  <c:v>0.33015316099999997</c:v>
                </c:pt>
                <c:pt idx="117">
                  <c:v>0.33015316099999997</c:v>
                </c:pt>
                <c:pt idx="118">
                  <c:v>0.33015316099999997</c:v>
                </c:pt>
                <c:pt idx="119">
                  <c:v>0.33015316099999997</c:v>
                </c:pt>
                <c:pt idx="120">
                  <c:v>0.33015316099999997</c:v>
                </c:pt>
                <c:pt idx="121">
                  <c:v>0.33015316099999997</c:v>
                </c:pt>
                <c:pt idx="122">
                  <c:v>0.33015316099999997</c:v>
                </c:pt>
                <c:pt idx="123">
                  <c:v>0.33015316099999997</c:v>
                </c:pt>
                <c:pt idx="124">
                  <c:v>0.33015316099999997</c:v>
                </c:pt>
                <c:pt idx="125">
                  <c:v>0.33015316099999997</c:v>
                </c:pt>
                <c:pt idx="126">
                  <c:v>0.33015316099999997</c:v>
                </c:pt>
                <c:pt idx="127">
                  <c:v>0.33015316099999997</c:v>
                </c:pt>
                <c:pt idx="128">
                  <c:v>0.33015316099999997</c:v>
                </c:pt>
                <c:pt idx="129">
                  <c:v>0.33015316099999997</c:v>
                </c:pt>
                <c:pt idx="130">
                  <c:v>0.33015316099999997</c:v>
                </c:pt>
                <c:pt idx="131">
                  <c:v>0.33015316099999997</c:v>
                </c:pt>
                <c:pt idx="132">
                  <c:v>0.33015316099999997</c:v>
                </c:pt>
                <c:pt idx="133">
                  <c:v>0.33015316099999997</c:v>
                </c:pt>
                <c:pt idx="134">
                  <c:v>0.33015316099999997</c:v>
                </c:pt>
                <c:pt idx="135">
                  <c:v>0.33015316099999997</c:v>
                </c:pt>
                <c:pt idx="136">
                  <c:v>0.33015316099999997</c:v>
                </c:pt>
                <c:pt idx="137">
                  <c:v>0.33015316099999997</c:v>
                </c:pt>
                <c:pt idx="138">
                  <c:v>0.33015316099999997</c:v>
                </c:pt>
                <c:pt idx="139">
                  <c:v>0.33015316099999997</c:v>
                </c:pt>
                <c:pt idx="140">
                  <c:v>0.33015316099999997</c:v>
                </c:pt>
                <c:pt idx="141">
                  <c:v>0.33015316099999997</c:v>
                </c:pt>
                <c:pt idx="142">
                  <c:v>0.33015316099999997</c:v>
                </c:pt>
                <c:pt idx="143">
                  <c:v>0.33015316099999997</c:v>
                </c:pt>
                <c:pt idx="144">
                  <c:v>0.33015316099999997</c:v>
                </c:pt>
                <c:pt idx="145">
                  <c:v>0.33015316099999997</c:v>
                </c:pt>
                <c:pt idx="146">
                  <c:v>0.33015316099999997</c:v>
                </c:pt>
                <c:pt idx="147">
                  <c:v>0.33015316099999997</c:v>
                </c:pt>
                <c:pt idx="148">
                  <c:v>0.33015316099999997</c:v>
                </c:pt>
                <c:pt idx="149">
                  <c:v>0.33015316099999997</c:v>
                </c:pt>
                <c:pt idx="150">
                  <c:v>0.33015316099999997</c:v>
                </c:pt>
                <c:pt idx="151">
                  <c:v>0.33015316099999997</c:v>
                </c:pt>
                <c:pt idx="152">
                  <c:v>0.33015316099999997</c:v>
                </c:pt>
                <c:pt idx="153">
                  <c:v>0.33015316099999997</c:v>
                </c:pt>
                <c:pt idx="154">
                  <c:v>0.33015316099999997</c:v>
                </c:pt>
                <c:pt idx="155">
                  <c:v>0.33015316099999997</c:v>
                </c:pt>
                <c:pt idx="156">
                  <c:v>0.33015316099999997</c:v>
                </c:pt>
                <c:pt idx="157">
                  <c:v>0.33015316099999997</c:v>
                </c:pt>
                <c:pt idx="158">
                  <c:v>0.33015316099999997</c:v>
                </c:pt>
                <c:pt idx="159">
                  <c:v>0.33015316099999997</c:v>
                </c:pt>
                <c:pt idx="160">
                  <c:v>0.33015316099999997</c:v>
                </c:pt>
                <c:pt idx="161">
                  <c:v>0.33015316099999997</c:v>
                </c:pt>
                <c:pt idx="162">
                  <c:v>0.33015316099999997</c:v>
                </c:pt>
                <c:pt idx="163">
                  <c:v>0.33015316099999997</c:v>
                </c:pt>
                <c:pt idx="164">
                  <c:v>0.33015316099999997</c:v>
                </c:pt>
                <c:pt idx="165">
                  <c:v>0.33015316099999997</c:v>
                </c:pt>
                <c:pt idx="166">
                  <c:v>0.33015316099999997</c:v>
                </c:pt>
                <c:pt idx="167">
                  <c:v>0.33015316099999997</c:v>
                </c:pt>
                <c:pt idx="168">
                  <c:v>0.33015316099999997</c:v>
                </c:pt>
                <c:pt idx="169">
                  <c:v>0.33015316099999997</c:v>
                </c:pt>
                <c:pt idx="170">
                  <c:v>0.33015316099999997</c:v>
                </c:pt>
                <c:pt idx="171">
                  <c:v>0.33015316099999997</c:v>
                </c:pt>
                <c:pt idx="172">
                  <c:v>0.33015316099999997</c:v>
                </c:pt>
                <c:pt idx="173">
                  <c:v>0.33015316099999997</c:v>
                </c:pt>
                <c:pt idx="174">
                  <c:v>0.33015316099999997</c:v>
                </c:pt>
                <c:pt idx="175">
                  <c:v>0.33015316099999997</c:v>
                </c:pt>
                <c:pt idx="176">
                  <c:v>0.33015316099999997</c:v>
                </c:pt>
                <c:pt idx="177">
                  <c:v>0.33015316099999997</c:v>
                </c:pt>
                <c:pt idx="178">
                  <c:v>0.33015316099999997</c:v>
                </c:pt>
                <c:pt idx="179">
                  <c:v>0.33015316099999997</c:v>
                </c:pt>
                <c:pt idx="180">
                  <c:v>0.33015316099999997</c:v>
                </c:pt>
                <c:pt idx="181">
                  <c:v>0.33015316099999997</c:v>
                </c:pt>
                <c:pt idx="182">
                  <c:v>0.33015316099999997</c:v>
                </c:pt>
                <c:pt idx="183">
                  <c:v>0.33015316099999997</c:v>
                </c:pt>
                <c:pt idx="184">
                  <c:v>0.33015316099999997</c:v>
                </c:pt>
                <c:pt idx="185">
                  <c:v>0.33015316099999997</c:v>
                </c:pt>
                <c:pt idx="186">
                  <c:v>0.33015316099999997</c:v>
                </c:pt>
                <c:pt idx="187">
                  <c:v>0.33015316099999997</c:v>
                </c:pt>
                <c:pt idx="188">
                  <c:v>0.33015316099999997</c:v>
                </c:pt>
                <c:pt idx="189">
                  <c:v>0.33015316099999997</c:v>
                </c:pt>
                <c:pt idx="190">
                  <c:v>0.33015316099999997</c:v>
                </c:pt>
                <c:pt idx="191">
                  <c:v>0.33015316099999997</c:v>
                </c:pt>
                <c:pt idx="192">
                  <c:v>0.33015316099999997</c:v>
                </c:pt>
                <c:pt idx="193">
                  <c:v>0.33015316099999997</c:v>
                </c:pt>
                <c:pt idx="194">
                  <c:v>0.33015316099999997</c:v>
                </c:pt>
                <c:pt idx="195">
                  <c:v>0.33015316099999997</c:v>
                </c:pt>
                <c:pt idx="196">
                  <c:v>0.33015316099999997</c:v>
                </c:pt>
                <c:pt idx="197">
                  <c:v>0.33015316099999997</c:v>
                </c:pt>
                <c:pt idx="198">
                  <c:v>0.33015316099999997</c:v>
                </c:pt>
                <c:pt idx="199">
                  <c:v>0.33015316099999997</c:v>
                </c:pt>
                <c:pt idx="200">
                  <c:v>0.33015316099999997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0-4151-A4EA-A00ABF82A424}"/>
            </c:ext>
          </c:extLst>
        </c:ser>
        <c:ser>
          <c:idx val="2"/>
          <c:order val="2"/>
          <c:tx>
            <c:strRef>
              <c:f>Sheet1!$J$7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Sheet1!$G$8:$G$208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Sheet1!$J$8:$J$208</c:f>
              <c:numCache>
                <c:formatCode>General</c:formatCode>
                <c:ptCount val="201"/>
                <c:pt idx="0">
                  <c:v>0.54515992999999996</c:v>
                </c:pt>
                <c:pt idx="1">
                  <c:v>0.54515992999999996</c:v>
                </c:pt>
                <c:pt idx="2">
                  <c:v>0.495304666</c:v>
                </c:pt>
                <c:pt idx="3">
                  <c:v>0.47183401000000003</c:v>
                </c:pt>
                <c:pt idx="4">
                  <c:v>0.47183401000000003</c:v>
                </c:pt>
                <c:pt idx="5">
                  <c:v>0.47183401000000003</c:v>
                </c:pt>
                <c:pt idx="6">
                  <c:v>0.47183401000000003</c:v>
                </c:pt>
                <c:pt idx="7">
                  <c:v>0.47183401000000003</c:v>
                </c:pt>
                <c:pt idx="8">
                  <c:v>0.47183401000000003</c:v>
                </c:pt>
                <c:pt idx="9">
                  <c:v>0.47183401000000003</c:v>
                </c:pt>
                <c:pt idx="10">
                  <c:v>0.47183401000000003</c:v>
                </c:pt>
                <c:pt idx="11">
                  <c:v>0.47183401000000003</c:v>
                </c:pt>
                <c:pt idx="12">
                  <c:v>0.47183401000000003</c:v>
                </c:pt>
                <c:pt idx="13">
                  <c:v>0.47183401000000003</c:v>
                </c:pt>
                <c:pt idx="14">
                  <c:v>0.47183401000000003</c:v>
                </c:pt>
                <c:pt idx="15">
                  <c:v>0.47183401000000003</c:v>
                </c:pt>
                <c:pt idx="16">
                  <c:v>0.47183401000000003</c:v>
                </c:pt>
                <c:pt idx="17">
                  <c:v>0.47183401000000003</c:v>
                </c:pt>
                <c:pt idx="18">
                  <c:v>0.47183401000000003</c:v>
                </c:pt>
                <c:pt idx="19">
                  <c:v>0.44811218899999999</c:v>
                </c:pt>
                <c:pt idx="20">
                  <c:v>0.44811218899999999</c:v>
                </c:pt>
                <c:pt idx="21">
                  <c:v>0.44811218899999999</c:v>
                </c:pt>
                <c:pt idx="22">
                  <c:v>0.44811218899999999</c:v>
                </c:pt>
                <c:pt idx="23">
                  <c:v>0.44811218899999999</c:v>
                </c:pt>
                <c:pt idx="24">
                  <c:v>0.44811218899999999</c:v>
                </c:pt>
                <c:pt idx="25">
                  <c:v>0.44156100700000001</c:v>
                </c:pt>
                <c:pt idx="26">
                  <c:v>0.44156100700000001</c:v>
                </c:pt>
                <c:pt idx="27">
                  <c:v>0.44156100700000001</c:v>
                </c:pt>
                <c:pt idx="28">
                  <c:v>0.42477280299999998</c:v>
                </c:pt>
                <c:pt idx="29">
                  <c:v>0.38909370399999998</c:v>
                </c:pt>
                <c:pt idx="30">
                  <c:v>0.36750959100000002</c:v>
                </c:pt>
                <c:pt idx="31">
                  <c:v>0.36750959100000002</c:v>
                </c:pt>
                <c:pt idx="32">
                  <c:v>0.36750959100000002</c:v>
                </c:pt>
                <c:pt idx="33">
                  <c:v>0.35796277500000001</c:v>
                </c:pt>
                <c:pt idx="34">
                  <c:v>0.35796277500000001</c:v>
                </c:pt>
                <c:pt idx="35">
                  <c:v>0.35796277500000001</c:v>
                </c:pt>
                <c:pt idx="36">
                  <c:v>0.35796277500000001</c:v>
                </c:pt>
                <c:pt idx="37">
                  <c:v>0.35796277500000001</c:v>
                </c:pt>
                <c:pt idx="38">
                  <c:v>0.35796277500000001</c:v>
                </c:pt>
                <c:pt idx="39">
                  <c:v>0.35346254100000002</c:v>
                </c:pt>
                <c:pt idx="40">
                  <c:v>0.34155907600000002</c:v>
                </c:pt>
                <c:pt idx="41">
                  <c:v>0.34155907600000002</c:v>
                </c:pt>
                <c:pt idx="42">
                  <c:v>0.34155907600000002</c:v>
                </c:pt>
                <c:pt idx="43">
                  <c:v>0.34155907600000002</c:v>
                </c:pt>
                <c:pt idx="44">
                  <c:v>0.34155907600000002</c:v>
                </c:pt>
                <c:pt idx="45">
                  <c:v>0.33658137900000001</c:v>
                </c:pt>
                <c:pt idx="46">
                  <c:v>0.33484532700000003</c:v>
                </c:pt>
                <c:pt idx="47">
                  <c:v>0.33484532700000003</c:v>
                </c:pt>
                <c:pt idx="48">
                  <c:v>0.33484532700000003</c:v>
                </c:pt>
                <c:pt idx="49">
                  <c:v>0.33484532700000003</c:v>
                </c:pt>
                <c:pt idx="50">
                  <c:v>0.33484532700000003</c:v>
                </c:pt>
                <c:pt idx="51">
                  <c:v>0.33484532700000003</c:v>
                </c:pt>
                <c:pt idx="52">
                  <c:v>0.33484532700000003</c:v>
                </c:pt>
                <c:pt idx="53">
                  <c:v>0.33484532700000003</c:v>
                </c:pt>
                <c:pt idx="54">
                  <c:v>0.33484532700000003</c:v>
                </c:pt>
                <c:pt idx="55">
                  <c:v>0.33484532700000003</c:v>
                </c:pt>
                <c:pt idx="56">
                  <c:v>0.33484532700000003</c:v>
                </c:pt>
                <c:pt idx="57">
                  <c:v>0.33484532700000003</c:v>
                </c:pt>
                <c:pt idx="58">
                  <c:v>0.33484532700000003</c:v>
                </c:pt>
                <c:pt idx="59">
                  <c:v>0.33484532700000003</c:v>
                </c:pt>
                <c:pt idx="60">
                  <c:v>0.33484532700000003</c:v>
                </c:pt>
                <c:pt idx="61">
                  <c:v>0.33484532700000003</c:v>
                </c:pt>
                <c:pt idx="62">
                  <c:v>0.33484532700000003</c:v>
                </c:pt>
                <c:pt idx="63">
                  <c:v>0.33484532700000003</c:v>
                </c:pt>
                <c:pt idx="64">
                  <c:v>0.33484532700000003</c:v>
                </c:pt>
                <c:pt idx="65">
                  <c:v>0.33484532700000003</c:v>
                </c:pt>
                <c:pt idx="66">
                  <c:v>0.33484532700000003</c:v>
                </c:pt>
                <c:pt idx="67">
                  <c:v>0.33484532700000003</c:v>
                </c:pt>
                <c:pt idx="68">
                  <c:v>0.33484532700000003</c:v>
                </c:pt>
                <c:pt idx="69">
                  <c:v>0.33484532700000003</c:v>
                </c:pt>
                <c:pt idx="70">
                  <c:v>0.33484532700000003</c:v>
                </c:pt>
                <c:pt idx="71">
                  <c:v>0.33484532700000003</c:v>
                </c:pt>
                <c:pt idx="72">
                  <c:v>0.33484532700000003</c:v>
                </c:pt>
                <c:pt idx="73">
                  <c:v>0.33484532700000003</c:v>
                </c:pt>
                <c:pt idx="74">
                  <c:v>0.33484532700000003</c:v>
                </c:pt>
                <c:pt idx="75">
                  <c:v>0.33484532700000003</c:v>
                </c:pt>
                <c:pt idx="76">
                  <c:v>0.33484532700000003</c:v>
                </c:pt>
                <c:pt idx="77">
                  <c:v>0.33484532700000003</c:v>
                </c:pt>
                <c:pt idx="78">
                  <c:v>0.33484532700000003</c:v>
                </c:pt>
                <c:pt idx="79">
                  <c:v>0.33484532700000003</c:v>
                </c:pt>
                <c:pt idx="80">
                  <c:v>0.33484532700000003</c:v>
                </c:pt>
                <c:pt idx="81">
                  <c:v>0.33484532700000003</c:v>
                </c:pt>
                <c:pt idx="82">
                  <c:v>0.33484532700000003</c:v>
                </c:pt>
                <c:pt idx="83">
                  <c:v>0.33484532700000003</c:v>
                </c:pt>
                <c:pt idx="84">
                  <c:v>0.33484532700000003</c:v>
                </c:pt>
                <c:pt idx="85">
                  <c:v>0.33484532700000003</c:v>
                </c:pt>
                <c:pt idx="86">
                  <c:v>0.33484532700000003</c:v>
                </c:pt>
                <c:pt idx="87">
                  <c:v>0.33484532700000003</c:v>
                </c:pt>
                <c:pt idx="88">
                  <c:v>0.33484532700000003</c:v>
                </c:pt>
                <c:pt idx="89">
                  <c:v>0.33484532700000003</c:v>
                </c:pt>
                <c:pt idx="90">
                  <c:v>0.33484532700000003</c:v>
                </c:pt>
                <c:pt idx="91">
                  <c:v>0.33484532700000003</c:v>
                </c:pt>
                <c:pt idx="92">
                  <c:v>0.33484532700000003</c:v>
                </c:pt>
                <c:pt idx="93">
                  <c:v>0.33484532700000003</c:v>
                </c:pt>
                <c:pt idx="94">
                  <c:v>0.33484532700000003</c:v>
                </c:pt>
                <c:pt idx="95">
                  <c:v>0.33484532700000003</c:v>
                </c:pt>
                <c:pt idx="96">
                  <c:v>0.33484532700000003</c:v>
                </c:pt>
                <c:pt idx="97">
                  <c:v>0.33484532700000003</c:v>
                </c:pt>
                <c:pt idx="98">
                  <c:v>0.33484532700000003</c:v>
                </c:pt>
                <c:pt idx="99">
                  <c:v>0.33484532700000003</c:v>
                </c:pt>
                <c:pt idx="100">
                  <c:v>0.33484532700000003</c:v>
                </c:pt>
                <c:pt idx="101">
                  <c:v>0.33484532700000003</c:v>
                </c:pt>
                <c:pt idx="102">
                  <c:v>0.33484532700000003</c:v>
                </c:pt>
                <c:pt idx="103">
                  <c:v>0.33484532700000003</c:v>
                </c:pt>
                <c:pt idx="104">
                  <c:v>0.33484532700000003</c:v>
                </c:pt>
                <c:pt idx="105">
                  <c:v>0.33484532700000003</c:v>
                </c:pt>
                <c:pt idx="106">
                  <c:v>0.33484532700000003</c:v>
                </c:pt>
                <c:pt idx="107">
                  <c:v>0.33484532700000003</c:v>
                </c:pt>
                <c:pt idx="108">
                  <c:v>0.33484532700000003</c:v>
                </c:pt>
                <c:pt idx="109">
                  <c:v>0.33484532700000003</c:v>
                </c:pt>
                <c:pt idx="110">
                  <c:v>0.33484532700000003</c:v>
                </c:pt>
                <c:pt idx="111">
                  <c:v>0.33484532700000003</c:v>
                </c:pt>
                <c:pt idx="112">
                  <c:v>0.33484532700000003</c:v>
                </c:pt>
                <c:pt idx="113">
                  <c:v>0.33484532700000003</c:v>
                </c:pt>
                <c:pt idx="114">
                  <c:v>0.33484532700000003</c:v>
                </c:pt>
                <c:pt idx="115">
                  <c:v>0.33484532700000003</c:v>
                </c:pt>
                <c:pt idx="116">
                  <c:v>0.33484532700000003</c:v>
                </c:pt>
                <c:pt idx="117">
                  <c:v>0.33484532700000003</c:v>
                </c:pt>
                <c:pt idx="118">
                  <c:v>0.33484532700000003</c:v>
                </c:pt>
                <c:pt idx="119">
                  <c:v>0.33484532700000003</c:v>
                </c:pt>
                <c:pt idx="120">
                  <c:v>0.33484532700000003</c:v>
                </c:pt>
                <c:pt idx="121">
                  <c:v>0.33484532700000003</c:v>
                </c:pt>
                <c:pt idx="122">
                  <c:v>0.33484532700000003</c:v>
                </c:pt>
                <c:pt idx="123">
                  <c:v>0.33484532700000003</c:v>
                </c:pt>
                <c:pt idx="124">
                  <c:v>0.33484532700000003</c:v>
                </c:pt>
                <c:pt idx="125">
                  <c:v>0.33484532700000003</c:v>
                </c:pt>
                <c:pt idx="126">
                  <c:v>0.33484532700000003</c:v>
                </c:pt>
                <c:pt idx="127">
                  <c:v>0.33484532700000003</c:v>
                </c:pt>
                <c:pt idx="128">
                  <c:v>0.33484532700000003</c:v>
                </c:pt>
                <c:pt idx="129">
                  <c:v>0.33484532700000003</c:v>
                </c:pt>
                <c:pt idx="130">
                  <c:v>0.33484532700000003</c:v>
                </c:pt>
                <c:pt idx="131">
                  <c:v>0.33484532700000003</c:v>
                </c:pt>
                <c:pt idx="132">
                  <c:v>0.33484532700000003</c:v>
                </c:pt>
                <c:pt idx="133">
                  <c:v>0.33484532700000003</c:v>
                </c:pt>
                <c:pt idx="134">
                  <c:v>0.33484532700000003</c:v>
                </c:pt>
                <c:pt idx="135">
                  <c:v>0.33484532700000003</c:v>
                </c:pt>
                <c:pt idx="136">
                  <c:v>0.33484532700000003</c:v>
                </c:pt>
                <c:pt idx="137">
                  <c:v>0.33484532700000003</c:v>
                </c:pt>
                <c:pt idx="138">
                  <c:v>0.33484532700000003</c:v>
                </c:pt>
                <c:pt idx="139">
                  <c:v>0.33484532700000003</c:v>
                </c:pt>
                <c:pt idx="140">
                  <c:v>0.33484532700000003</c:v>
                </c:pt>
                <c:pt idx="141">
                  <c:v>0.33484532700000003</c:v>
                </c:pt>
                <c:pt idx="142">
                  <c:v>0.33484532700000003</c:v>
                </c:pt>
                <c:pt idx="143">
                  <c:v>0.33484532700000003</c:v>
                </c:pt>
                <c:pt idx="144">
                  <c:v>0.33484532700000003</c:v>
                </c:pt>
                <c:pt idx="145">
                  <c:v>0.33484532700000003</c:v>
                </c:pt>
                <c:pt idx="146">
                  <c:v>0.33484532700000003</c:v>
                </c:pt>
                <c:pt idx="147">
                  <c:v>0.33484532700000003</c:v>
                </c:pt>
                <c:pt idx="148">
                  <c:v>0.33484532700000003</c:v>
                </c:pt>
                <c:pt idx="149">
                  <c:v>0.33484532700000003</c:v>
                </c:pt>
                <c:pt idx="150">
                  <c:v>0.33484532700000003</c:v>
                </c:pt>
                <c:pt idx="151">
                  <c:v>0.33484532700000003</c:v>
                </c:pt>
                <c:pt idx="152">
                  <c:v>0.33484532700000003</c:v>
                </c:pt>
                <c:pt idx="153">
                  <c:v>0.33484532700000003</c:v>
                </c:pt>
                <c:pt idx="154">
                  <c:v>0.33484532700000003</c:v>
                </c:pt>
                <c:pt idx="155">
                  <c:v>0.33484532700000003</c:v>
                </c:pt>
                <c:pt idx="156">
                  <c:v>0.33484532700000003</c:v>
                </c:pt>
                <c:pt idx="157">
                  <c:v>0.33484532700000003</c:v>
                </c:pt>
                <c:pt idx="158">
                  <c:v>0.33484532700000003</c:v>
                </c:pt>
                <c:pt idx="159">
                  <c:v>0.33484532700000003</c:v>
                </c:pt>
                <c:pt idx="160">
                  <c:v>0.33484532700000003</c:v>
                </c:pt>
                <c:pt idx="161">
                  <c:v>0.33484532700000003</c:v>
                </c:pt>
                <c:pt idx="162">
                  <c:v>0.33484532700000003</c:v>
                </c:pt>
                <c:pt idx="163">
                  <c:v>0.33484532700000003</c:v>
                </c:pt>
                <c:pt idx="164">
                  <c:v>0.33484532700000003</c:v>
                </c:pt>
                <c:pt idx="165">
                  <c:v>0.33484532700000003</c:v>
                </c:pt>
                <c:pt idx="166">
                  <c:v>0.33484532700000003</c:v>
                </c:pt>
                <c:pt idx="167">
                  <c:v>0.33484532700000003</c:v>
                </c:pt>
                <c:pt idx="168">
                  <c:v>0.33484532700000003</c:v>
                </c:pt>
                <c:pt idx="169">
                  <c:v>0.33484532700000003</c:v>
                </c:pt>
                <c:pt idx="170">
                  <c:v>0.33484532700000003</c:v>
                </c:pt>
                <c:pt idx="171">
                  <c:v>0.33484532700000003</c:v>
                </c:pt>
                <c:pt idx="172">
                  <c:v>0.33484532700000003</c:v>
                </c:pt>
                <c:pt idx="173">
                  <c:v>0.33484532700000003</c:v>
                </c:pt>
                <c:pt idx="174">
                  <c:v>0.33484532700000003</c:v>
                </c:pt>
                <c:pt idx="175">
                  <c:v>0.33484532700000003</c:v>
                </c:pt>
                <c:pt idx="176">
                  <c:v>0.33484532700000003</c:v>
                </c:pt>
                <c:pt idx="177">
                  <c:v>0.33484532700000003</c:v>
                </c:pt>
                <c:pt idx="178">
                  <c:v>0.33484532700000003</c:v>
                </c:pt>
                <c:pt idx="179">
                  <c:v>0.33484532700000003</c:v>
                </c:pt>
                <c:pt idx="180">
                  <c:v>0.33484532700000003</c:v>
                </c:pt>
                <c:pt idx="181">
                  <c:v>0.33484532700000003</c:v>
                </c:pt>
                <c:pt idx="182">
                  <c:v>0.33484532700000003</c:v>
                </c:pt>
                <c:pt idx="183">
                  <c:v>0.33484532700000003</c:v>
                </c:pt>
                <c:pt idx="184">
                  <c:v>0.33484532700000003</c:v>
                </c:pt>
                <c:pt idx="185">
                  <c:v>0.33484532700000003</c:v>
                </c:pt>
                <c:pt idx="186">
                  <c:v>0.33484532700000003</c:v>
                </c:pt>
                <c:pt idx="187">
                  <c:v>0.33484532700000003</c:v>
                </c:pt>
                <c:pt idx="188">
                  <c:v>0.33484532700000003</c:v>
                </c:pt>
                <c:pt idx="189">
                  <c:v>0.33484532700000003</c:v>
                </c:pt>
                <c:pt idx="190">
                  <c:v>0.33484532700000003</c:v>
                </c:pt>
                <c:pt idx="191">
                  <c:v>0.33484532700000003</c:v>
                </c:pt>
                <c:pt idx="192">
                  <c:v>0.33484532700000003</c:v>
                </c:pt>
                <c:pt idx="193">
                  <c:v>0.33484532700000003</c:v>
                </c:pt>
                <c:pt idx="194">
                  <c:v>0.33484532700000003</c:v>
                </c:pt>
                <c:pt idx="195">
                  <c:v>0.33484532700000003</c:v>
                </c:pt>
                <c:pt idx="196">
                  <c:v>0.33484532700000003</c:v>
                </c:pt>
                <c:pt idx="197">
                  <c:v>0.33484532700000003</c:v>
                </c:pt>
                <c:pt idx="198">
                  <c:v>0.33484532700000003</c:v>
                </c:pt>
                <c:pt idx="199">
                  <c:v>0.33484532700000003</c:v>
                </c:pt>
                <c:pt idx="200">
                  <c:v>0.33484532700000003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0-4151-A4EA-A00ABF82A424}"/>
            </c:ext>
          </c:extLst>
        </c:ser>
        <c:ser>
          <c:idx val="3"/>
          <c:order val="3"/>
          <c:tx>
            <c:strRef>
              <c:f>Sheet1!$K$7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Sheet1!$G$8:$G$208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Sheet1!$K$8:$K$208</c:f>
              <c:numCache>
                <c:formatCode>General</c:formatCode>
                <c:ptCount val="201"/>
                <c:pt idx="0">
                  <c:v>0.53862251000000005</c:v>
                </c:pt>
                <c:pt idx="1">
                  <c:v>0.53862251000000005</c:v>
                </c:pt>
                <c:pt idx="2">
                  <c:v>0.53862251000000005</c:v>
                </c:pt>
                <c:pt idx="3">
                  <c:v>0.53862251000000005</c:v>
                </c:pt>
                <c:pt idx="4">
                  <c:v>0.53862251000000005</c:v>
                </c:pt>
                <c:pt idx="5">
                  <c:v>0.53862251000000005</c:v>
                </c:pt>
                <c:pt idx="6">
                  <c:v>0.53862251000000005</c:v>
                </c:pt>
                <c:pt idx="7">
                  <c:v>0.51291282900000001</c:v>
                </c:pt>
                <c:pt idx="8">
                  <c:v>0.39984340499999999</c:v>
                </c:pt>
                <c:pt idx="9">
                  <c:v>0.39984340499999999</c:v>
                </c:pt>
                <c:pt idx="10">
                  <c:v>0.39984340499999999</c:v>
                </c:pt>
                <c:pt idx="11">
                  <c:v>0.39984340499999999</c:v>
                </c:pt>
                <c:pt idx="12">
                  <c:v>0.39984340499999999</c:v>
                </c:pt>
                <c:pt idx="13">
                  <c:v>0.39984340499999999</c:v>
                </c:pt>
                <c:pt idx="14">
                  <c:v>0.39984340499999999</c:v>
                </c:pt>
                <c:pt idx="15">
                  <c:v>0.39984340499999999</c:v>
                </c:pt>
                <c:pt idx="16">
                  <c:v>0.35553659100000001</c:v>
                </c:pt>
                <c:pt idx="17">
                  <c:v>0.35286634099999997</c:v>
                </c:pt>
                <c:pt idx="18">
                  <c:v>0.35286634099999997</c:v>
                </c:pt>
                <c:pt idx="19">
                  <c:v>0.35286634099999997</c:v>
                </c:pt>
                <c:pt idx="20">
                  <c:v>0.35286634099999997</c:v>
                </c:pt>
                <c:pt idx="21">
                  <c:v>0.35286634099999997</c:v>
                </c:pt>
                <c:pt idx="22">
                  <c:v>0.32707112700000002</c:v>
                </c:pt>
                <c:pt idx="23">
                  <c:v>0.32707112700000002</c:v>
                </c:pt>
                <c:pt idx="24">
                  <c:v>0.32028499900000001</c:v>
                </c:pt>
                <c:pt idx="25">
                  <c:v>0.32028499900000001</c:v>
                </c:pt>
                <c:pt idx="26">
                  <c:v>0.32028499900000001</c:v>
                </c:pt>
                <c:pt idx="27">
                  <c:v>0.32028499900000001</c:v>
                </c:pt>
                <c:pt idx="28">
                  <c:v>0.31858081900000002</c:v>
                </c:pt>
                <c:pt idx="29">
                  <c:v>0.31858081900000002</c:v>
                </c:pt>
                <c:pt idx="30">
                  <c:v>0.31858081900000002</c:v>
                </c:pt>
                <c:pt idx="31">
                  <c:v>0.31858081900000002</c:v>
                </c:pt>
                <c:pt idx="32">
                  <c:v>0.31858081900000002</c:v>
                </c:pt>
                <c:pt idx="33">
                  <c:v>0.31858081900000002</c:v>
                </c:pt>
                <c:pt idx="34">
                  <c:v>0.31858081900000002</c:v>
                </c:pt>
                <c:pt idx="35">
                  <c:v>0.31858081900000002</c:v>
                </c:pt>
                <c:pt idx="36">
                  <c:v>0.31858081900000002</c:v>
                </c:pt>
                <c:pt idx="37">
                  <c:v>0.31858081900000002</c:v>
                </c:pt>
                <c:pt idx="38">
                  <c:v>0.31858081900000002</c:v>
                </c:pt>
                <c:pt idx="39">
                  <c:v>0.31858081900000002</c:v>
                </c:pt>
                <c:pt idx="40">
                  <c:v>0.31858081900000002</c:v>
                </c:pt>
                <c:pt idx="41">
                  <c:v>0.31858081900000002</c:v>
                </c:pt>
                <c:pt idx="42">
                  <c:v>0.31858081900000002</c:v>
                </c:pt>
                <c:pt idx="43">
                  <c:v>0.31858081900000002</c:v>
                </c:pt>
                <c:pt idx="44">
                  <c:v>0.31858081900000002</c:v>
                </c:pt>
                <c:pt idx="45">
                  <c:v>0.31858081900000002</c:v>
                </c:pt>
                <c:pt idx="46">
                  <c:v>0.31858081900000002</c:v>
                </c:pt>
                <c:pt idx="47">
                  <c:v>0.31858081900000002</c:v>
                </c:pt>
                <c:pt idx="48">
                  <c:v>0.31858081900000002</c:v>
                </c:pt>
                <c:pt idx="49">
                  <c:v>0.31858081900000002</c:v>
                </c:pt>
                <c:pt idx="50">
                  <c:v>0.31858081900000002</c:v>
                </c:pt>
                <c:pt idx="51">
                  <c:v>0.31858081900000002</c:v>
                </c:pt>
                <c:pt idx="52">
                  <c:v>0.31765544699999998</c:v>
                </c:pt>
                <c:pt idx="53">
                  <c:v>0.31765544699999998</c:v>
                </c:pt>
                <c:pt idx="54">
                  <c:v>0.31765544699999998</c:v>
                </c:pt>
                <c:pt idx="55">
                  <c:v>0.31765544699999998</c:v>
                </c:pt>
                <c:pt idx="56">
                  <c:v>0.31765544699999998</c:v>
                </c:pt>
                <c:pt idx="57">
                  <c:v>0.31765544699999998</c:v>
                </c:pt>
                <c:pt idx="58">
                  <c:v>0.31765544699999998</c:v>
                </c:pt>
                <c:pt idx="59">
                  <c:v>0.31765544699999998</c:v>
                </c:pt>
                <c:pt idx="60">
                  <c:v>0.31765544699999998</c:v>
                </c:pt>
                <c:pt idx="61">
                  <c:v>0.31765544699999998</c:v>
                </c:pt>
                <c:pt idx="62">
                  <c:v>0.31765544699999998</c:v>
                </c:pt>
                <c:pt idx="63">
                  <c:v>0.31765544699999998</c:v>
                </c:pt>
                <c:pt idx="64">
                  <c:v>0.31765544699999998</c:v>
                </c:pt>
                <c:pt idx="65">
                  <c:v>0.31765544699999998</c:v>
                </c:pt>
                <c:pt idx="66">
                  <c:v>0.31526490499999998</c:v>
                </c:pt>
                <c:pt idx="67">
                  <c:v>0.31526490499999998</c:v>
                </c:pt>
                <c:pt idx="68">
                  <c:v>0.31526490499999998</c:v>
                </c:pt>
                <c:pt idx="69">
                  <c:v>0.31526490499999998</c:v>
                </c:pt>
                <c:pt idx="70">
                  <c:v>0.31526490499999998</c:v>
                </c:pt>
                <c:pt idx="71">
                  <c:v>0.31526490499999998</c:v>
                </c:pt>
                <c:pt idx="72">
                  <c:v>0.31526490499999998</c:v>
                </c:pt>
                <c:pt idx="73">
                  <c:v>0.31392977399999999</c:v>
                </c:pt>
                <c:pt idx="74">
                  <c:v>0.31392977399999999</c:v>
                </c:pt>
                <c:pt idx="75">
                  <c:v>0.31392977399999999</c:v>
                </c:pt>
                <c:pt idx="76">
                  <c:v>0.31392977399999999</c:v>
                </c:pt>
                <c:pt idx="77">
                  <c:v>0.31392977399999999</c:v>
                </c:pt>
                <c:pt idx="78">
                  <c:v>0.31392977399999999</c:v>
                </c:pt>
                <c:pt idx="79">
                  <c:v>0.31392977399999999</c:v>
                </c:pt>
                <c:pt idx="80">
                  <c:v>0.31392977399999999</c:v>
                </c:pt>
                <c:pt idx="81">
                  <c:v>0.31392977399999999</c:v>
                </c:pt>
                <c:pt idx="82">
                  <c:v>0.31392977399999999</c:v>
                </c:pt>
                <c:pt idx="83">
                  <c:v>0.31392977399999999</c:v>
                </c:pt>
                <c:pt idx="84">
                  <c:v>0.31392977399999999</c:v>
                </c:pt>
                <c:pt idx="85">
                  <c:v>0.31392977399999999</c:v>
                </c:pt>
                <c:pt idx="86">
                  <c:v>0.31392977399999999</c:v>
                </c:pt>
                <c:pt idx="87">
                  <c:v>0.31392977399999999</c:v>
                </c:pt>
                <c:pt idx="88">
                  <c:v>0.31392977399999999</c:v>
                </c:pt>
                <c:pt idx="89">
                  <c:v>0.31392977399999999</c:v>
                </c:pt>
                <c:pt idx="90">
                  <c:v>0.31392977399999999</c:v>
                </c:pt>
                <c:pt idx="91">
                  <c:v>0.31392977399999999</c:v>
                </c:pt>
                <c:pt idx="92">
                  <c:v>0.31392977399999999</c:v>
                </c:pt>
                <c:pt idx="93">
                  <c:v>0.31392977399999999</c:v>
                </c:pt>
                <c:pt idx="94">
                  <c:v>0.31392977399999999</c:v>
                </c:pt>
                <c:pt idx="95">
                  <c:v>0.31392977399999999</c:v>
                </c:pt>
                <c:pt idx="96">
                  <c:v>0.31392977399999999</c:v>
                </c:pt>
                <c:pt idx="97">
                  <c:v>0.31392977399999999</c:v>
                </c:pt>
                <c:pt idx="98">
                  <c:v>0.31392977399999999</c:v>
                </c:pt>
                <c:pt idx="99">
                  <c:v>0.31392977399999999</c:v>
                </c:pt>
                <c:pt idx="100">
                  <c:v>0.31392977399999999</c:v>
                </c:pt>
                <c:pt idx="101">
                  <c:v>0.31392977399999999</c:v>
                </c:pt>
                <c:pt idx="102">
                  <c:v>0.31392977399999999</c:v>
                </c:pt>
                <c:pt idx="103">
                  <c:v>0.31392977399999999</c:v>
                </c:pt>
                <c:pt idx="104">
                  <c:v>0.31392977399999999</c:v>
                </c:pt>
                <c:pt idx="105">
                  <c:v>0.31155921399999997</c:v>
                </c:pt>
                <c:pt idx="106">
                  <c:v>0.31155921399999997</c:v>
                </c:pt>
                <c:pt idx="107">
                  <c:v>0.31155921399999997</c:v>
                </c:pt>
                <c:pt idx="108">
                  <c:v>0.31155921399999997</c:v>
                </c:pt>
                <c:pt idx="109">
                  <c:v>0.31155921399999997</c:v>
                </c:pt>
                <c:pt idx="110">
                  <c:v>0.31155921399999997</c:v>
                </c:pt>
                <c:pt idx="111">
                  <c:v>0.31155921399999997</c:v>
                </c:pt>
                <c:pt idx="112">
                  <c:v>0.31155921399999997</c:v>
                </c:pt>
                <c:pt idx="113">
                  <c:v>0.31155921399999997</c:v>
                </c:pt>
                <c:pt idx="114">
                  <c:v>0.31155921399999997</c:v>
                </c:pt>
                <c:pt idx="115">
                  <c:v>0.31155921399999997</c:v>
                </c:pt>
                <c:pt idx="116">
                  <c:v>0.31155921399999997</c:v>
                </c:pt>
                <c:pt idx="117">
                  <c:v>0.31155921399999997</c:v>
                </c:pt>
                <c:pt idx="118">
                  <c:v>0.31155921399999997</c:v>
                </c:pt>
                <c:pt idx="119">
                  <c:v>0.31155921399999997</c:v>
                </c:pt>
                <c:pt idx="120">
                  <c:v>0.31155921399999997</c:v>
                </c:pt>
                <c:pt idx="121">
                  <c:v>0.31155921399999997</c:v>
                </c:pt>
                <c:pt idx="122">
                  <c:v>0.31155921399999997</c:v>
                </c:pt>
                <c:pt idx="123">
                  <c:v>0.31155921399999997</c:v>
                </c:pt>
                <c:pt idx="124">
                  <c:v>0.31155921399999997</c:v>
                </c:pt>
                <c:pt idx="125">
                  <c:v>0.31155921399999997</c:v>
                </c:pt>
                <c:pt idx="126">
                  <c:v>0.31155921399999997</c:v>
                </c:pt>
                <c:pt idx="127">
                  <c:v>0.31155921399999997</c:v>
                </c:pt>
                <c:pt idx="128">
                  <c:v>0.31155921399999997</c:v>
                </c:pt>
                <c:pt idx="129">
                  <c:v>0.31155921399999997</c:v>
                </c:pt>
                <c:pt idx="130">
                  <c:v>0.31155921399999997</c:v>
                </c:pt>
                <c:pt idx="131">
                  <c:v>0.31155921399999997</c:v>
                </c:pt>
                <c:pt idx="132">
                  <c:v>0.31155921399999997</c:v>
                </c:pt>
                <c:pt idx="133">
                  <c:v>0.31155921399999997</c:v>
                </c:pt>
                <c:pt idx="134">
                  <c:v>0.31155921399999997</c:v>
                </c:pt>
                <c:pt idx="135">
                  <c:v>0.31155921399999997</c:v>
                </c:pt>
                <c:pt idx="136">
                  <c:v>0.31155921399999997</c:v>
                </c:pt>
                <c:pt idx="137">
                  <c:v>0.31155921399999997</c:v>
                </c:pt>
                <c:pt idx="138">
                  <c:v>0.31155921399999997</c:v>
                </c:pt>
                <c:pt idx="139">
                  <c:v>0.31155921399999997</c:v>
                </c:pt>
                <c:pt idx="140">
                  <c:v>0.31155921399999997</c:v>
                </c:pt>
                <c:pt idx="141">
                  <c:v>0.31155921399999997</c:v>
                </c:pt>
                <c:pt idx="142">
                  <c:v>0.31155921399999997</c:v>
                </c:pt>
                <c:pt idx="143">
                  <c:v>0.31155921399999997</c:v>
                </c:pt>
                <c:pt idx="144">
                  <c:v>0.31155921399999997</c:v>
                </c:pt>
                <c:pt idx="145">
                  <c:v>0.31155921399999997</c:v>
                </c:pt>
                <c:pt idx="146">
                  <c:v>0.31079232600000001</c:v>
                </c:pt>
                <c:pt idx="147">
                  <c:v>0.31079232600000001</c:v>
                </c:pt>
                <c:pt idx="148">
                  <c:v>0.31079232600000001</c:v>
                </c:pt>
                <c:pt idx="149">
                  <c:v>0.31079232600000001</c:v>
                </c:pt>
                <c:pt idx="150">
                  <c:v>0.31079232600000001</c:v>
                </c:pt>
                <c:pt idx="151">
                  <c:v>0.31079232600000001</c:v>
                </c:pt>
                <c:pt idx="152">
                  <c:v>0.31079232600000001</c:v>
                </c:pt>
                <c:pt idx="153">
                  <c:v>0.31079232600000001</c:v>
                </c:pt>
                <c:pt idx="154">
                  <c:v>0.31079232600000001</c:v>
                </c:pt>
                <c:pt idx="155">
                  <c:v>0.31079232600000001</c:v>
                </c:pt>
                <c:pt idx="156">
                  <c:v>0.31079232600000001</c:v>
                </c:pt>
                <c:pt idx="157">
                  <c:v>0.31016450600000001</c:v>
                </c:pt>
                <c:pt idx="158">
                  <c:v>0.31016450600000001</c:v>
                </c:pt>
                <c:pt idx="159">
                  <c:v>0.31016450600000001</c:v>
                </c:pt>
                <c:pt idx="160">
                  <c:v>0.31016450600000001</c:v>
                </c:pt>
                <c:pt idx="161">
                  <c:v>0.31016450600000001</c:v>
                </c:pt>
                <c:pt idx="162">
                  <c:v>0.30987691499999998</c:v>
                </c:pt>
                <c:pt idx="163">
                  <c:v>0.30987691499999998</c:v>
                </c:pt>
                <c:pt idx="164">
                  <c:v>0.30987691499999998</c:v>
                </c:pt>
                <c:pt idx="165">
                  <c:v>0.30987691499999998</c:v>
                </c:pt>
                <c:pt idx="166">
                  <c:v>0.30987691499999998</c:v>
                </c:pt>
                <c:pt idx="167">
                  <c:v>0.30987691499999998</c:v>
                </c:pt>
                <c:pt idx="168">
                  <c:v>0.30987691499999998</c:v>
                </c:pt>
                <c:pt idx="169">
                  <c:v>0.30987691499999998</c:v>
                </c:pt>
                <c:pt idx="170">
                  <c:v>0.30987691499999998</c:v>
                </c:pt>
                <c:pt idx="171">
                  <c:v>0.30987691499999998</c:v>
                </c:pt>
                <c:pt idx="172">
                  <c:v>0.30987691499999998</c:v>
                </c:pt>
                <c:pt idx="173">
                  <c:v>0.30987691499999998</c:v>
                </c:pt>
                <c:pt idx="174">
                  <c:v>0.30987691499999998</c:v>
                </c:pt>
                <c:pt idx="175">
                  <c:v>0.30987691499999998</c:v>
                </c:pt>
                <c:pt idx="176">
                  <c:v>0.30987691499999998</c:v>
                </c:pt>
                <c:pt idx="177">
                  <c:v>0.30987691499999998</c:v>
                </c:pt>
                <c:pt idx="178">
                  <c:v>0.30987691499999998</c:v>
                </c:pt>
                <c:pt idx="179">
                  <c:v>0.30987691499999998</c:v>
                </c:pt>
                <c:pt idx="180">
                  <c:v>0.30987691499999998</c:v>
                </c:pt>
                <c:pt idx="181">
                  <c:v>0.30987691499999998</c:v>
                </c:pt>
                <c:pt idx="182">
                  <c:v>0.30987691499999998</c:v>
                </c:pt>
                <c:pt idx="183">
                  <c:v>0.30987691499999998</c:v>
                </c:pt>
                <c:pt idx="184">
                  <c:v>0.30987691499999998</c:v>
                </c:pt>
                <c:pt idx="185">
                  <c:v>0.30987691499999998</c:v>
                </c:pt>
                <c:pt idx="186">
                  <c:v>0.30987691499999998</c:v>
                </c:pt>
                <c:pt idx="187">
                  <c:v>0.30987691499999998</c:v>
                </c:pt>
                <c:pt idx="188">
                  <c:v>0.30987691499999998</c:v>
                </c:pt>
                <c:pt idx="189">
                  <c:v>0.30987691499999998</c:v>
                </c:pt>
                <c:pt idx="190">
                  <c:v>0.30987691499999998</c:v>
                </c:pt>
                <c:pt idx="191">
                  <c:v>0.30987691499999998</c:v>
                </c:pt>
                <c:pt idx="192">
                  <c:v>0.30987691499999998</c:v>
                </c:pt>
                <c:pt idx="193">
                  <c:v>0.30987691499999998</c:v>
                </c:pt>
                <c:pt idx="194">
                  <c:v>0.30987691499999998</c:v>
                </c:pt>
                <c:pt idx="195">
                  <c:v>0.30987691499999998</c:v>
                </c:pt>
                <c:pt idx="196">
                  <c:v>0.30987691499999998</c:v>
                </c:pt>
                <c:pt idx="197">
                  <c:v>0.30987691499999998</c:v>
                </c:pt>
                <c:pt idx="198">
                  <c:v>0.30987691499999998</c:v>
                </c:pt>
                <c:pt idx="199">
                  <c:v>0.30987691499999998</c:v>
                </c:pt>
                <c:pt idx="200">
                  <c:v>0.30987691499999998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00-4151-A4EA-A00ABF82A424}"/>
            </c:ext>
          </c:extLst>
        </c:ser>
        <c:ser>
          <c:idx val="4"/>
          <c:order val="4"/>
          <c:tx>
            <c:strRef>
              <c:f>Sheet1!$L$7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Sheet1!$G$8:$G$208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Sheet1!$L$8:$L$208</c:f>
              <c:numCache>
                <c:formatCode>General</c:formatCode>
                <c:ptCount val="201"/>
                <c:pt idx="0">
                  <c:v>0.64827619700000005</c:v>
                </c:pt>
                <c:pt idx="1">
                  <c:v>0.54251170500000001</c:v>
                </c:pt>
                <c:pt idx="2">
                  <c:v>0.53470099699999996</c:v>
                </c:pt>
                <c:pt idx="3">
                  <c:v>0.52872669000000005</c:v>
                </c:pt>
                <c:pt idx="4">
                  <c:v>0.52872669000000005</c:v>
                </c:pt>
                <c:pt idx="5">
                  <c:v>0.52872669000000005</c:v>
                </c:pt>
                <c:pt idx="6">
                  <c:v>0.52872669000000005</c:v>
                </c:pt>
                <c:pt idx="7">
                  <c:v>0.52872669000000005</c:v>
                </c:pt>
                <c:pt idx="8">
                  <c:v>0.52872669000000005</c:v>
                </c:pt>
                <c:pt idx="9">
                  <c:v>0.52872669000000005</c:v>
                </c:pt>
                <c:pt idx="10">
                  <c:v>0.52872669000000005</c:v>
                </c:pt>
                <c:pt idx="11">
                  <c:v>0.52872669000000005</c:v>
                </c:pt>
                <c:pt idx="12">
                  <c:v>0.52830618200000001</c:v>
                </c:pt>
                <c:pt idx="13">
                  <c:v>0.52830618200000001</c:v>
                </c:pt>
                <c:pt idx="14">
                  <c:v>0.52830618200000001</c:v>
                </c:pt>
                <c:pt idx="15">
                  <c:v>0.52830618200000001</c:v>
                </c:pt>
                <c:pt idx="16">
                  <c:v>0.52830618200000001</c:v>
                </c:pt>
                <c:pt idx="17">
                  <c:v>0.52830618200000001</c:v>
                </c:pt>
                <c:pt idx="18">
                  <c:v>0.52830618200000001</c:v>
                </c:pt>
                <c:pt idx="19">
                  <c:v>0.52830618200000001</c:v>
                </c:pt>
                <c:pt idx="20">
                  <c:v>0.52830618200000001</c:v>
                </c:pt>
                <c:pt idx="21">
                  <c:v>0.52830618200000001</c:v>
                </c:pt>
                <c:pt idx="22">
                  <c:v>0.52830618200000001</c:v>
                </c:pt>
                <c:pt idx="23">
                  <c:v>0.52830618200000001</c:v>
                </c:pt>
                <c:pt idx="24">
                  <c:v>0.52830618200000001</c:v>
                </c:pt>
                <c:pt idx="25">
                  <c:v>0.52830618200000001</c:v>
                </c:pt>
                <c:pt idx="26">
                  <c:v>0.52830618200000001</c:v>
                </c:pt>
                <c:pt idx="27">
                  <c:v>0.52830618200000001</c:v>
                </c:pt>
                <c:pt idx="28">
                  <c:v>0.52830618200000001</c:v>
                </c:pt>
                <c:pt idx="29">
                  <c:v>0.52830618200000001</c:v>
                </c:pt>
                <c:pt idx="30">
                  <c:v>0.52830618200000001</c:v>
                </c:pt>
                <c:pt idx="31">
                  <c:v>0.473384319</c:v>
                </c:pt>
                <c:pt idx="32">
                  <c:v>0.39436307399999998</c:v>
                </c:pt>
                <c:pt idx="33">
                  <c:v>0.39436307399999998</c:v>
                </c:pt>
                <c:pt idx="34">
                  <c:v>0.39436307399999998</c:v>
                </c:pt>
                <c:pt idx="35">
                  <c:v>0.39436307399999998</c:v>
                </c:pt>
                <c:pt idx="36">
                  <c:v>0.39436307399999998</c:v>
                </c:pt>
                <c:pt idx="37">
                  <c:v>0.39436307399999998</c:v>
                </c:pt>
                <c:pt idx="38">
                  <c:v>0.39436307399999998</c:v>
                </c:pt>
                <c:pt idx="39">
                  <c:v>0.39436307399999998</c:v>
                </c:pt>
                <c:pt idx="40">
                  <c:v>0.37370588900000001</c:v>
                </c:pt>
                <c:pt idx="41">
                  <c:v>0.37370588900000001</c:v>
                </c:pt>
                <c:pt idx="42">
                  <c:v>0.36970006599999999</c:v>
                </c:pt>
                <c:pt idx="43">
                  <c:v>0.36970006599999999</c:v>
                </c:pt>
                <c:pt idx="44">
                  <c:v>0.36970006599999999</c:v>
                </c:pt>
                <c:pt idx="45">
                  <c:v>0.36684419800000001</c:v>
                </c:pt>
                <c:pt idx="46">
                  <c:v>0.36317877799999998</c:v>
                </c:pt>
                <c:pt idx="47">
                  <c:v>0.36317877799999998</c:v>
                </c:pt>
                <c:pt idx="48">
                  <c:v>0.36317877799999998</c:v>
                </c:pt>
                <c:pt idx="49">
                  <c:v>0.36317877799999998</c:v>
                </c:pt>
                <c:pt idx="50">
                  <c:v>0.36317877799999998</c:v>
                </c:pt>
                <c:pt idx="51">
                  <c:v>0.36317877799999998</c:v>
                </c:pt>
                <c:pt idx="52">
                  <c:v>0.36317877799999998</c:v>
                </c:pt>
                <c:pt idx="53">
                  <c:v>0.32153241500000002</c:v>
                </c:pt>
                <c:pt idx="54">
                  <c:v>0.32153241500000002</c:v>
                </c:pt>
                <c:pt idx="55">
                  <c:v>0.32153241500000002</c:v>
                </c:pt>
                <c:pt idx="56">
                  <c:v>0.32153241500000002</c:v>
                </c:pt>
                <c:pt idx="57">
                  <c:v>0.32153241500000002</c:v>
                </c:pt>
                <c:pt idx="58">
                  <c:v>0.32153241500000002</c:v>
                </c:pt>
                <c:pt idx="59">
                  <c:v>0.32153241500000002</c:v>
                </c:pt>
                <c:pt idx="60">
                  <c:v>0.32153241500000002</c:v>
                </c:pt>
                <c:pt idx="61">
                  <c:v>0.32153241500000002</c:v>
                </c:pt>
                <c:pt idx="62">
                  <c:v>0.32153241500000002</c:v>
                </c:pt>
                <c:pt idx="63">
                  <c:v>0.32153241500000002</c:v>
                </c:pt>
                <c:pt idx="64">
                  <c:v>0.32153241500000002</c:v>
                </c:pt>
                <c:pt idx="65">
                  <c:v>0.32153241500000002</c:v>
                </c:pt>
                <c:pt idx="66">
                  <c:v>0.32153241500000002</c:v>
                </c:pt>
                <c:pt idx="67">
                  <c:v>0.32153241500000002</c:v>
                </c:pt>
                <c:pt idx="68">
                  <c:v>0.32153241500000002</c:v>
                </c:pt>
                <c:pt idx="69">
                  <c:v>0.32153241500000002</c:v>
                </c:pt>
                <c:pt idx="70">
                  <c:v>0.32153241500000002</c:v>
                </c:pt>
                <c:pt idx="71">
                  <c:v>0.32153241500000002</c:v>
                </c:pt>
                <c:pt idx="72">
                  <c:v>0.32153241500000002</c:v>
                </c:pt>
                <c:pt idx="73">
                  <c:v>0.32153241500000002</c:v>
                </c:pt>
                <c:pt idx="74">
                  <c:v>0.32153241500000002</c:v>
                </c:pt>
                <c:pt idx="75">
                  <c:v>0.32153241500000002</c:v>
                </c:pt>
                <c:pt idx="76">
                  <c:v>0.32153241500000002</c:v>
                </c:pt>
                <c:pt idx="77">
                  <c:v>0.32153241500000002</c:v>
                </c:pt>
                <c:pt idx="78">
                  <c:v>0.32153241500000002</c:v>
                </c:pt>
                <c:pt idx="79">
                  <c:v>0.32153241500000002</c:v>
                </c:pt>
                <c:pt idx="80">
                  <c:v>0.32153241500000002</c:v>
                </c:pt>
                <c:pt idx="81">
                  <c:v>0.32153241500000002</c:v>
                </c:pt>
                <c:pt idx="82">
                  <c:v>0.32153241500000002</c:v>
                </c:pt>
                <c:pt idx="83">
                  <c:v>0.32153241500000002</c:v>
                </c:pt>
                <c:pt idx="84">
                  <c:v>0.32153241500000002</c:v>
                </c:pt>
                <c:pt idx="85">
                  <c:v>0.32153241500000002</c:v>
                </c:pt>
                <c:pt idx="86">
                  <c:v>0.32153241500000002</c:v>
                </c:pt>
                <c:pt idx="87">
                  <c:v>0.32153241500000002</c:v>
                </c:pt>
                <c:pt idx="88">
                  <c:v>0.32153241500000002</c:v>
                </c:pt>
                <c:pt idx="89">
                  <c:v>0.32153241500000002</c:v>
                </c:pt>
                <c:pt idx="90">
                  <c:v>0.32153241500000002</c:v>
                </c:pt>
                <c:pt idx="91">
                  <c:v>0.32153241500000002</c:v>
                </c:pt>
                <c:pt idx="92">
                  <c:v>0.32153241500000002</c:v>
                </c:pt>
                <c:pt idx="93">
                  <c:v>0.32153241500000002</c:v>
                </c:pt>
                <c:pt idx="94">
                  <c:v>0.32153241500000002</c:v>
                </c:pt>
                <c:pt idx="95">
                  <c:v>0.32153241500000002</c:v>
                </c:pt>
                <c:pt idx="96">
                  <c:v>0.32153241500000002</c:v>
                </c:pt>
                <c:pt idx="97">
                  <c:v>0.32153241500000002</c:v>
                </c:pt>
                <c:pt idx="98">
                  <c:v>0.32153241500000002</c:v>
                </c:pt>
                <c:pt idx="99">
                  <c:v>0.32153241500000002</c:v>
                </c:pt>
                <c:pt idx="100">
                  <c:v>0.32153241500000002</c:v>
                </c:pt>
                <c:pt idx="101">
                  <c:v>0.32153241500000002</c:v>
                </c:pt>
                <c:pt idx="102">
                  <c:v>0.32153241500000002</c:v>
                </c:pt>
                <c:pt idx="103">
                  <c:v>0.32153241500000002</c:v>
                </c:pt>
                <c:pt idx="104">
                  <c:v>0.32153241500000002</c:v>
                </c:pt>
                <c:pt idx="105">
                  <c:v>0.32153241500000002</c:v>
                </c:pt>
                <c:pt idx="106">
                  <c:v>0.32153241500000002</c:v>
                </c:pt>
                <c:pt idx="107">
                  <c:v>0.32153241500000002</c:v>
                </c:pt>
                <c:pt idx="108">
                  <c:v>0.32153241500000002</c:v>
                </c:pt>
                <c:pt idx="109">
                  <c:v>0.32153241500000002</c:v>
                </c:pt>
                <c:pt idx="110">
                  <c:v>0.32153241500000002</c:v>
                </c:pt>
                <c:pt idx="111">
                  <c:v>0.32153241500000002</c:v>
                </c:pt>
                <c:pt idx="112">
                  <c:v>0.32153241500000002</c:v>
                </c:pt>
                <c:pt idx="113">
                  <c:v>0.32153241500000002</c:v>
                </c:pt>
                <c:pt idx="114">
                  <c:v>0.32153241500000002</c:v>
                </c:pt>
                <c:pt idx="115">
                  <c:v>0.32153241500000002</c:v>
                </c:pt>
                <c:pt idx="116">
                  <c:v>0.32153241500000002</c:v>
                </c:pt>
                <c:pt idx="117">
                  <c:v>0.32153241500000002</c:v>
                </c:pt>
                <c:pt idx="118">
                  <c:v>0.32153241500000002</c:v>
                </c:pt>
                <c:pt idx="119">
                  <c:v>0.32153241500000002</c:v>
                </c:pt>
                <c:pt idx="120">
                  <c:v>0.32153241500000002</c:v>
                </c:pt>
                <c:pt idx="121">
                  <c:v>0.32153241500000002</c:v>
                </c:pt>
                <c:pt idx="122">
                  <c:v>0.32153241500000002</c:v>
                </c:pt>
                <c:pt idx="123">
                  <c:v>0.32153241500000002</c:v>
                </c:pt>
                <c:pt idx="124">
                  <c:v>0.32153241500000002</c:v>
                </c:pt>
                <c:pt idx="125">
                  <c:v>0.32129743799999999</c:v>
                </c:pt>
                <c:pt idx="126">
                  <c:v>0.32129743799999999</c:v>
                </c:pt>
                <c:pt idx="127">
                  <c:v>0.32129743799999999</c:v>
                </c:pt>
                <c:pt idx="128">
                  <c:v>0.32129743799999999</c:v>
                </c:pt>
                <c:pt idx="129">
                  <c:v>0.32129743799999999</c:v>
                </c:pt>
                <c:pt idx="130">
                  <c:v>0.32129743799999999</c:v>
                </c:pt>
                <c:pt idx="131">
                  <c:v>0.32129743799999999</c:v>
                </c:pt>
                <c:pt idx="132">
                  <c:v>0.32129743799999999</c:v>
                </c:pt>
                <c:pt idx="133">
                  <c:v>0.32129743799999999</c:v>
                </c:pt>
                <c:pt idx="134">
                  <c:v>0.32129743799999999</c:v>
                </c:pt>
                <c:pt idx="135">
                  <c:v>0.32129743799999999</c:v>
                </c:pt>
                <c:pt idx="136">
                  <c:v>0.32129743799999999</c:v>
                </c:pt>
                <c:pt idx="137">
                  <c:v>0.32129743799999999</c:v>
                </c:pt>
                <c:pt idx="138">
                  <c:v>0.32129743799999999</c:v>
                </c:pt>
                <c:pt idx="139">
                  <c:v>0.31924835099999999</c:v>
                </c:pt>
                <c:pt idx="140">
                  <c:v>0.31924835099999999</c:v>
                </c:pt>
                <c:pt idx="141">
                  <c:v>0.31924835099999999</c:v>
                </c:pt>
                <c:pt idx="142">
                  <c:v>0.31924835099999999</c:v>
                </c:pt>
                <c:pt idx="143">
                  <c:v>0.31924835099999999</c:v>
                </c:pt>
                <c:pt idx="144">
                  <c:v>0.31924835099999999</c:v>
                </c:pt>
                <c:pt idx="145">
                  <c:v>0.31924835099999999</c:v>
                </c:pt>
                <c:pt idx="146">
                  <c:v>0.31924835099999999</c:v>
                </c:pt>
                <c:pt idx="147">
                  <c:v>0.31924835099999999</c:v>
                </c:pt>
                <c:pt idx="148">
                  <c:v>0.31924835099999999</c:v>
                </c:pt>
                <c:pt idx="149">
                  <c:v>0.31924835099999999</c:v>
                </c:pt>
                <c:pt idx="150">
                  <c:v>0.31924835099999999</c:v>
                </c:pt>
                <c:pt idx="151">
                  <c:v>0.31924835099999999</c:v>
                </c:pt>
                <c:pt idx="152">
                  <c:v>0.31924835099999999</c:v>
                </c:pt>
                <c:pt idx="153">
                  <c:v>0.31924835099999999</c:v>
                </c:pt>
                <c:pt idx="154">
                  <c:v>0.31924835099999999</c:v>
                </c:pt>
                <c:pt idx="155">
                  <c:v>0.31924835099999999</c:v>
                </c:pt>
                <c:pt idx="156">
                  <c:v>0.31924835099999999</c:v>
                </c:pt>
                <c:pt idx="157">
                  <c:v>0.31924835099999999</c:v>
                </c:pt>
                <c:pt idx="158">
                  <c:v>0.31924835099999999</c:v>
                </c:pt>
                <c:pt idx="159">
                  <c:v>0.31924835099999999</c:v>
                </c:pt>
                <c:pt idx="160">
                  <c:v>0.31924835099999999</c:v>
                </c:pt>
                <c:pt idx="161">
                  <c:v>0.31924835099999999</c:v>
                </c:pt>
                <c:pt idx="162">
                  <c:v>0.31924835099999999</c:v>
                </c:pt>
                <c:pt idx="163">
                  <c:v>0.31924835099999999</c:v>
                </c:pt>
                <c:pt idx="164">
                  <c:v>0.31924835099999999</c:v>
                </c:pt>
                <c:pt idx="165">
                  <c:v>0.31924835099999999</c:v>
                </c:pt>
                <c:pt idx="166">
                  <c:v>0.31924835099999999</c:v>
                </c:pt>
                <c:pt idx="167">
                  <c:v>0.31924835099999999</c:v>
                </c:pt>
                <c:pt idx="168">
                  <c:v>0.318958403</c:v>
                </c:pt>
                <c:pt idx="169">
                  <c:v>0.318958403</c:v>
                </c:pt>
                <c:pt idx="170">
                  <c:v>0.318958403</c:v>
                </c:pt>
                <c:pt idx="171">
                  <c:v>0.318958403</c:v>
                </c:pt>
                <c:pt idx="172">
                  <c:v>0.318958403</c:v>
                </c:pt>
                <c:pt idx="173">
                  <c:v>0.318958403</c:v>
                </c:pt>
                <c:pt idx="174">
                  <c:v>0.318958403</c:v>
                </c:pt>
                <c:pt idx="175">
                  <c:v>0.318958403</c:v>
                </c:pt>
                <c:pt idx="176">
                  <c:v>0.318958403</c:v>
                </c:pt>
                <c:pt idx="177">
                  <c:v>0.318958403</c:v>
                </c:pt>
                <c:pt idx="178">
                  <c:v>0.318958403</c:v>
                </c:pt>
                <c:pt idx="179">
                  <c:v>0.318958403</c:v>
                </c:pt>
                <c:pt idx="180">
                  <c:v>0.318958403</c:v>
                </c:pt>
                <c:pt idx="181">
                  <c:v>0.318958403</c:v>
                </c:pt>
                <c:pt idx="182">
                  <c:v>0.318958403</c:v>
                </c:pt>
                <c:pt idx="183">
                  <c:v>0.318958403</c:v>
                </c:pt>
                <c:pt idx="184">
                  <c:v>0.318958403</c:v>
                </c:pt>
                <c:pt idx="185">
                  <c:v>0.318958403</c:v>
                </c:pt>
                <c:pt idx="186">
                  <c:v>0.318958403</c:v>
                </c:pt>
                <c:pt idx="187">
                  <c:v>0.318958403</c:v>
                </c:pt>
                <c:pt idx="188">
                  <c:v>0.318958403</c:v>
                </c:pt>
                <c:pt idx="189">
                  <c:v>0.318958403</c:v>
                </c:pt>
                <c:pt idx="190">
                  <c:v>0.318958403</c:v>
                </c:pt>
                <c:pt idx="191">
                  <c:v>0.318958403</c:v>
                </c:pt>
                <c:pt idx="192">
                  <c:v>0.318958403</c:v>
                </c:pt>
                <c:pt idx="193">
                  <c:v>0.318958403</c:v>
                </c:pt>
                <c:pt idx="194">
                  <c:v>0.318958403</c:v>
                </c:pt>
                <c:pt idx="195">
                  <c:v>0.318958403</c:v>
                </c:pt>
                <c:pt idx="196">
                  <c:v>0.318958403</c:v>
                </c:pt>
                <c:pt idx="197">
                  <c:v>0.318958403</c:v>
                </c:pt>
                <c:pt idx="198">
                  <c:v>0.318958403</c:v>
                </c:pt>
                <c:pt idx="199">
                  <c:v>0.318958403</c:v>
                </c:pt>
                <c:pt idx="200">
                  <c:v>0.318958403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00-4151-A4EA-A00ABF82A424}"/>
            </c:ext>
          </c:extLst>
        </c:ser>
        <c:ser>
          <c:idx val="5"/>
          <c:order val="5"/>
          <c:tx>
            <c:strRef>
              <c:f>Sheet1!$M$7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Sheet1!$G$8:$G$208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Sheet1!$M$8:$M$208</c:f>
              <c:numCache>
                <c:formatCode>General</c:formatCode>
                <c:ptCount val="201"/>
                <c:pt idx="0">
                  <c:v>0.64000112200000003</c:v>
                </c:pt>
                <c:pt idx="1">
                  <c:v>0.64000112200000003</c:v>
                </c:pt>
                <c:pt idx="2">
                  <c:v>0.64000112200000003</c:v>
                </c:pt>
                <c:pt idx="3">
                  <c:v>0.61914693799999998</c:v>
                </c:pt>
                <c:pt idx="4">
                  <c:v>0.61914693799999998</c:v>
                </c:pt>
                <c:pt idx="5">
                  <c:v>0.61914693799999998</c:v>
                </c:pt>
                <c:pt idx="6">
                  <c:v>0.61914693799999998</c:v>
                </c:pt>
                <c:pt idx="7">
                  <c:v>0.61914693799999998</c:v>
                </c:pt>
                <c:pt idx="8">
                  <c:v>0.61914693799999998</c:v>
                </c:pt>
                <c:pt idx="9">
                  <c:v>0.61914693799999998</c:v>
                </c:pt>
                <c:pt idx="10">
                  <c:v>0.61914693799999998</c:v>
                </c:pt>
                <c:pt idx="11">
                  <c:v>0.61914693799999998</c:v>
                </c:pt>
                <c:pt idx="12">
                  <c:v>0.53362766399999995</c:v>
                </c:pt>
                <c:pt idx="13">
                  <c:v>0.53362766399999995</c:v>
                </c:pt>
                <c:pt idx="14">
                  <c:v>0.53362766399999995</c:v>
                </c:pt>
                <c:pt idx="15">
                  <c:v>0.53362766399999995</c:v>
                </c:pt>
                <c:pt idx="16">
                  <c:v>0.45186986000000001</c:v>
                </c:pt>
                <c:pt idx="17">
                  <c:v>0.45186986000000001</c:v>
                </c:pt>
                <c:pt idx="18">
                  <c:v>0.45186986000000001</c:v>
                </c:pt>
                <c:pt idx="19">
                  <c:v>0.45186986000000001</c:v>
                </c:pt>
                <c:pt idx="20">
                  <c:v>0.45186986000000001</c:v>
                </c:pt>
                <c:pt idx="21">
                  <c:v>0.380777753</c:v>
                </c:pt>
                <c:pt idx="22">
                  <c:v>0.380777753</c:v>
                </c:pt>
                <c:pt idx="23">
                  <c:v>0.380777753</c:v>
                </c:pt>
                <c:pt idx="24">
                  <c:v>0.380777753</c:v>
                </c:pt>
                <c:pt idx="25">
                  <c:v>0.380777753</c:v>
                </c:pt>
                <c:pt idx="26">
                  <c:v>0.380777753</c:v>
                </c:pt>
                <c:pt idx="27">
                  <c:v>0.380777753</c:v>
                </c:pt>
                <c:pt idx="28">
                  <c:v>0.38054802900000001</c:v>
                </c:pt>
                <c:pt idx="29">
                  <c:v>0.38054802900000001</c:v>
                </c:pt>
                <c:pt idx="30">
                  <c:v>0.38054802900000001</c:v>
                </c:pt>
                <c:pt idx="31">
                  <c:v>0.38054802900000001</c:v>
                </c:pt>
                <c:pt idx="32">
                  <c:v>0.38054802900000001</c:v>
                </c:pt>
                <c:pt idx="33">
                  <c:v>0.38054802900000001</c:v>
                </c:pt>
                <c:pt idx="34">
                  <c:v>0.38054802900000001</c:v>
                </c:pt>
                <c:pt idx="35">
                  <c:v>0.35627684100000001</c:v>
                </c:pt>
                <c:pt idx="36">
                  <c:v>0.35627684100000001</c:v>
                </c:pt>
                <c:pt idx="37">
                  <c:v>0.35627684100000001</c:v>
                </c:pt>
                <c:pt idx="38">
                  <c:v>0.35627684100000001</c:v>
                </c:pt>
                <c:pt idx="39">
                  <c:v>0.35627684100000001</c:v>
                </c:pt>
                <c:pt idx="40">
                  <c:v>0.35627684100000001</c:v>
                </c:pt>
                <c:pt idx="41">
                  <c:v>0.35627684100000001</c:v>
                </c:pt>
                <c:pt idx="42">
                  <c:v>0.35627684100000001</c:v>
                </c:pt>
                <c:pt idx="43">
                  <c:v>0.35627684100000001</c:v>
                </c:pt>
                <c:pt idx="44">
                  <c:v>0.35005054899999999</c:v>
                </c:pt>
                <c:pt idx="45">
                  <c:v>0.35005054899999999</c:v>
                </c:pt>
                <c:pt idx="46">
                  <c:v>0.35005054899999999</c:v>
                </c:pt>
                <c:pt idx="47">
                  <c:v>0.35005054899999999</c:v>
                </c:pt>
                <c:pt idx="48">
                  <c:v>0.34395038500000003</c:v>
                </c:pt>
                <c:pt idx="49">
                  <c:v>0.343075466</c:v>
                </c:pt>
                <c:pt idx="50">
                  <c:v>0.343075466</c:v>
                </c:pt>
                <c:pt idx="51">
                  <c:v>0.343075466</c:v>
                </c:pt>
                <c:pt idx="52">
                  <c:v>0.343075466</c:v>
                </c:pt>
                <c:pt idx="53">
                  <c:v>0.343075466</c:v>
                </c:pt>
                <c:pt idx="54">
                  <c:v>0.343075466</c:v>
                </c:pt>
                <c:pt idx="55">
                  <c:v>0.343075466</c:v>
                </c:pt>
                <c:pt idx="56">
                  <c:v>0.343075466</c:v>
                </c:pt>
                <c:pt idx="57">
                  <c:v>0.343075466</c:v>
                </c:pt>
                <c:pt idx="58">
                  <c:v>0.343075466</c:v>
                </c:pt>
                <c:pt idx="59">
                  <c:v>0.343075466</c:v>
                </c:pt>
                <c:pt idx="60">
                  <c:v>0.343075466</c:v>
                </c:pt>
                <c:pt idx="61">
                  <c:v>0.343075466</c:v>
                </c:pt>
                <c:pt idx="62">
                  <c:v>0.343075466</c:v>
                </c:pt>
                <c:pt idx="63">
                  <c:v>0.343075466</c:v>
                </c:pt>
                <c:pt idx="64">
                  <c:v>0.343075466</c:v>
                </c:pt>
                <c:pt idx="65">
                  <c:v>0.343075466</c:v>
                </c:pt>
                <c:pt idx="66">
                  <c:v>0.343075466</c:v>
                </c:pt>
                <c:pt idx="67">
                  <c:v>0.343075466</c:v>
                </c:pt>
                <c:pt idx="68">
                  <c:v>0.343075466</c:v>
                </c:pt>
                <c:pt idx="69">
                  <c:v>0.343075466</c:v>
                </c:pt>
                <c:pt idx="70">
                  <c:v>0.343075466</c:v>
                </c:pt>
                <c:pt idx="71">
                  <c:v>0.343075466</c:v>
                </c:pt>
                <c:pt idx="72">
                  <c:v>0.343075466</c:v>
                </c:pt>
                <c:pt idx="73">
                  <c:v>0.343075466</c:v>
                </c:pt>
                <c:pt idx="74">
                  <c:v>0.343075466</c:v>
                </c:pt>
                <c:pt idx="75">
                  <c:v>0.343075466</c:v>
                </c:pt>
                <c:pt idx="76">
                  <c:v>0.343075466</c:v>
                </c:pt>
                <c:pt idx="77">
                  <c:v>0.343075466</c:v>
                </c:pt>
                <c:pt idx="78">
                  <c:v>0.343075466</c:v>
                </c:pt>
                <c:pt idx="79">
                  <c:v>0.343075466</c:v>
                </c:pt>
                <c:pt idx="80">
                  <c:v>0.343075466</c:v>
                </c:pt>
                <c:pt idx="81">
                  <c:v>0.343075466</c:v>
                </c:pt>
                <c:pt idx="82">
                  <c:v>0.343075466</c:v>
                </c:pt>
                <c:pt idx="83">
                  <c:v>0.343075466</c:v>
                </c:pt>
                <c:pt idx="84">
                  <c:v>0.343075466</c:v>
                </c:pt>
                <c:pt idx="85">
                  <c:v>0.343075466</c:v>
                </c:pt>
                <c:pt idx="86">
                  <c:v>0.343075466</c:v>
                </c:pt>
                <c:pt idx="87">
                  <c:v>0.343075466</c:v>
                </c:pt>
                <c:pt idx="88">
                  <c:v>0.343075466</c:v>
                </c:pt>
                <c:pt idx="89">
                  <c:v>0.343075466</c:v>
                </c:pt>
                <c:pt idx="90">
                  <c:v>0.343075466</c:v>
                </c:pt>
                <c:pt idx="91">
                  <c:v>0.343075466</c:v>
                </c:pt>
                <c:pt idx="92">
                  <c:v>0.34259042200000001</c:v>
                </c:pt>
                <c:pt idx="93">
                  <c:v>0.34259042200000001</c:v>
                </c:pt>
                <c:pt idx="94">
                  <c:v>0.34259042200000001</c:v>
                </c:pt>
                <c:pt idx="95">
                  <c:v>0.34259042200000001</c:v>
                </c:pt>
                <c:pt idx="96">
                  <c:v>0.34259042200000001</c:v>
                </c:pt>
                <c:pt idx="97">
                  <c:v>0.34259042200000001</c:v>
                </c:pt>
                <c:pt idx="98">
                  <c:v>0.34259042200000001</c:v>
                </c:pt>
                <c:pt idx="99">
                  <c:v>0.34259042200000001</c:v>
                </c:pt>
                <c:pt idx="100">
                  <c:v>0.34259042200000001</c:v>
                </c:pt>
                <c:pt idx="101">
                  <c:v>0.34259042200000001</c:v>
                </c:pt>
                <c:pt idx="102">
                  <c:v>0.34259042200000001</c:v>
                </c:pt>
                <c:pt idx="103">
                  <c:v>0.34259042200000001</c:v>
                </c:pt>
                <c:pt idx="104">
                  <c:v>0.34259042200000001</c:v>
                </c:pt>
                <c:pt idx="105">
                  <c:v>0.34212331699999998</c:v>
                </c:pt>
                <c:pt idx="106">
                  <c:v>0.34212331699999998</c:v>
                </c:pt>
                <c:pt idx="107">
                  <c:v>0.34212331699999998</c:v>
                </c:pt>
                <c:pt idx="108">
                  <c:v>0.34212331699999998</c:v>
                </c:pt>
                <c:pt idx="109">
                  <c:v>0.34212331699999998</c:v>
                </c:pt>
                <c:pt idx="110">
                  <c:v>0.34212331699999998</c:v>
                </c:pt>
                <c:pt idx="111">
                  <c:v>0.34212331699999998</c:v>
                </c:pt>
                <c:pt idx="112">
                  <c:v>0.34212331699999998</c:v>
                </c:pt>
                <c:pt idx="113">
                  <c:v>0.34212331699999998</c:v>
                </c:pt>
                <c:pt idx="114">
                  <c:v>0.34212331699999998</c:v>
                </c:pt>
                <c:pt idx="115">
                  <c:v>0.34212331699999998</c:v>
                </c:pt>
                <c:pt idx="116">
                  <c:v>0.341833369</c:v>
                </c:pt>
                <c:pt idx="117">
                  <c:v>0.341833369</c:v>
                </c:pt>
                <c:pt idx="118">
                  <c:v>0.341833369</c:v>
                </c:pt>
                <c:pt idx="119">
                  <c:v>0.341833369</c:v>
                </c:pt>
                <c:pt idx="120">
                  <c:v>0.341833369</c:v>
                </c:pt>
                <c:pt idx="121">
                  <c:v>0.341833369</c:v>
                </c:pt>
                <c:pt idx="122">
                  <c:v>0.341833369</c:v>
                </c:pt>
                <c:pt idx="123">
                  <c:v>0.341833369</c:v>
                </c:pt>
                <c:pt idx="124">
                  <c:v>0.341833369</c:v>
                </c:pt>
                <c:pt idx="125">
                  <c:v>0.341833369</c:v>
                </c:pt>
                <c:pt idx="126">
                  <c:v>0.341833369</c:v>
                </c:pt>
                <c:pt idx="127">
                  <c:v>0.341833369</c:v>
                </c:pt>
                <c:pt idx="128">
                  <c:v>0.341833369</c:v>
                </c:pt>
                <c:pt idx="129">
                  <c:v>0.341833369</c:v>
                </c:pt>
                <c:pt idx="130">
                  <c:v>0.341833369</c:v>
                </c:pt>
                <c:pt idx="131">
                  <c:v>0.341833369</c:v>
                </c:pt>
                <c:pt idx="132">
                  <c:v>0.341833369</c:v>
                </c:pt>
                <c:pt idx="133">
                  <c:v>0.341833369</c:v>
                </c:pt>
                <c:pt idx="134">
                  <c:v>0.341833369</c:v>
                </c:pt>
                <c:pt idx="135">
                  <c:v>0.341833369</c:v>
                </c:pt>
                <c:pt idx="136">
                  <c:v>0.341833369</c:v>
                </c:pt>
                <c:pt idx="137">
                  <c:v>0.341833369</c:v>
                </c:pt>
                <c:pt idx="138">
                  <c:v>0.341833369</c:v>
                </c:pt>
                <c:pt idx="139">
                  <c:v>0.341833369</c:v>
                </c:pt>
                <c:pt idx="140">
                  <c:v>0.341833369</c:v>
                </c:pt>
                <c:pt idx="141">
                  <c:v>0.341833369</c:v>
                </c:pt>
                <c:pt idx="142">
                  <c:v>0.341833369</c:v>
                </c:pt>
                <c:pt idx="143">
                  <c:v>0.341833369</c:v>
                </c:pt>
                <c:pt idx="144">
                  <c:v>0.341833369</c:v>
                </c:pt>
                <c:pt idx="145">
                  <c:v>0.341833369</c:v>
                </c:pt>
                <c:pt idx="146">
                  <c:v>0.341833369</c:v>
                </c:pt>
                <c:pt idx="147">
                  <c:v>0.341833369</c:v>
                </c:pt>
                <c:pt idx="148">
                  <c:v>0.341833369</c:v>
                </c:pt>
                <c:pt idx="149">
                  <c:v>0.341833369</c:v>
                </c:pt>
                <c:pt idx="150">
                  <c:v>0.341833369</c:v>
                </c:pt>
                <c:pt idx="151">
                  <c:v>0.341833369</c:v>
                </c:pt>
                <c:pt idx="152">
                  <c:v>0.341833369</c:v>
                </c:pt>
                <c:pt idx="153">
                  <c:v>0.341833369</c:v>
                </c:pt>
                <c:pt idx="154">
                  <c:v>0.341833369</c:v>
                </c:pt>
                <c:pt idx="155">
                  <c:v>0.341833369</c:v>
                </c:pt>
                <c:pt idx="156">
                  <c:v>0.341833369</c:v>
                </c:pt>
                <c:pt idx="157">
                  <c:v>0.341833369</c:v>
                </c:pt>
                <c:pt idx="158">
                  <c:v>0.341833369</c:v>
                </c:pt>
                <c:pt idx="159">
                  <c:v>0.341833369</c:v>
                </c:pt>
                <c:pt idx="160">
                  <c:v>0.341833369</c:v>
                </c:pt>
                <c:pt idx="161">
                  <c:v>0.341833369</c:v>
                </c:pt>
                <c:pt idx="162">
                  <c:v>0.341833369</c:v>
                </c:pt>
                <c:pt idx="163">
                  <c:v>0.341833369</c:v>
                </c:pt>
                <c:pt idx="164">
                  <c:v>0.341833369</c:v>
                </c:pt>
                <c:pt idx="165">
                  <c:v>0.341833369</c:v>
                </c:pt>
                <c:pt idx="166">
                  <c:v>0.341833369</c:v>
                </c:pt>
                <c:pt idx="167">
                  <c:v>0.341833369</c:v>
                </c:pt>
                <c:pt idx="168">
                  <c:v>0.341833369</c:v>
                </c:pt>
                <c:pt idx="169">
                  <c:v>0.341833369</c:v>
                </c:pt>
                <c:pt idx="170">
                  <c:v>0.341833369</c:v>
                </c:pt>
                <c:pt idx="171">
                  <c:v>0.341833369</c:v>
                </c:pt>
                <c:pt idx="172">
                  <c:v>0.341833369</c:v>
                </c:pt>
                <c:pt idx="173">
                  <c:v>0.341833369</c:v>
                </c:pt>
                <c:pt idx="174">
                  <c:v>0.341833369</c:v>
                </c:pt>
                <c:pt idx="175">
                  <c:v>0.341833369</c:v>
                </c:pt>
                <c:pt idx="176">
                  <c:v>0.341833369</c:v>
                </c:pt>
                <c:pt idx="177">
                  <c:v>0.341833369</c:v>
                </c:pt>
                <c:pt idx="178">
                  <c:v>0.341833369</c:v>
                </c:pt>
                <c:pt idx="179">
                  <c:v>0.341833369</c:v>
                </c:pt>
                <c:pt idx="180">
                  <c:v>0.341833369</c:v>
                </c:pt>
                <c:pt idx="181">
                  <c:v>0.341833369</c:v>
                </c:pt>
                <c:pt idx="182">
                  <c:v>0.341833369</c:v>
                </c:pt>
                <c:pt idx="183">
                  <c:v>0.341833369</c:v>
                </c:pt>
                <c:pt idx="184">
                  <c:v>0.341833369</c:v>
                </c:pt>
                <c:pt idx="185">
                  <c:v>0.341833369</c:v>
                </c:pt>
                <c:pt idx="186">
                  <c:v>0.341833369</c:v>
                </c:pt>
                <c:pt idx="187">
                  <c:v>0.341833369</c:v>
                </c:pt>
                <c:pt idx="188">
                  <c:v>0.341833369</c:v>
                </c:pt>
                <c:pt idx="189">
                  <c:v>0.341833369</c:v>
                </c:pt>
                <c:pt idx="190">
                  <c:v>0.341833369</c:v>
                </c:pt>
                <c:pt idx="191">
                  <c:v>0.341833369</c:v>
                </c:pt>
                <c:pt idx="192">
                  <c:v>0.341833369</c:v>
                </c:pt>
                <c:pt idx="193">
                  <c:v>0.341833369</c:v>
                </c:pt>
                <c:pt idx="194">
                  <c:v>0.341833369</c:v>
                </c:pt>
                <c:pt idx="195">
                  <c:v>0.341833369</c:v>
                </c:pt>
                <c:pt idx="196">
                  <c:v>0.341833369</c:v>
                </c:pt>
                <c:pt idx="197">
                  <c:v>0.341833369</c:v>
                </c:pt>
                <c:pt idx="198">
                  <c:v>0.341833369</c:v>
                </c:pt>
                <c:pt idx="199">
                  <c:v>0.341833369</c:v>
                </c:pt>
                <c:pt idx="200">
                  <c:v>0.341833369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00-4151-A4EA-A00ABF82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34959"/>
        <c:axId val="1863536623"/>
      </c:lineChart>
      <c:catAx>
        <c:axId val="186353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3536623"/>
        <c:crosses val="autoZero"/>
        <c:auto val="1"/>
        <c:lblAlgn val="ctr"/>
        <c:lblOffset val="100"/>
        <c:noMultiLvlLbl val="0"/>
      </c:catAx>
      <c:valAx>
        <c:axId val="18635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353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Sheet1!$AJ$48:$AO$48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Sheet1!$AJ$49:$AO$49</c:f>
              <c:numCache>
                <c:formatCode>#,##0</c:formatCode>
                <c:ptCount val="6"/>
                <c:pt idx="0">
                  <c:v>27068446</c:v>
                </c:pt>
                <c:pt idx="1">
                  <c:v>28445644</c:v>
                </c:pt>
                <c:pt idx="2">
                  <c:v>28604992</c:v>
                </c:pt>
                <c:pt idx="3">
                  <c:v>27131978</c:v>
                </c:pt>
                <c:pt idx="4">
                  <c:v>27431261</c:v>
                </c:pt>
                <c:pt idx="5">
                  <c:v>28915195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B-4532-BF0E-786D51782B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947999"/>
        <c:axId val="1990944671"/>
      </c:barChart>
      <c:catAx>
        <c:axId val="19909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944671"/>
        <c:crosses val="autoZero"/>
        <c:auto val="1"/>
        <c:lblAlgn val="ctr"/>
        <c:lblOffset val="100"/>
        <c:noMultiLvlLbl val="0"/>
      </c:catAx>
      <c:valAx>
        <c:axId val="19909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94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5944116889108216E-2"/>
          <c:y val="0.11522353448187406"/>
          <c:w val="0.94240199361928811"/>
          <c:h val="0.76955724062920061"/>
        </c:manualLayout>
      </c:layout>
      <c:lineChart>
        <c:grouping val="standard"/>
        <c:varyColors val="0"/>
        <c:ser>
          <c:idx val="0"/>
          <c:order val="0"/>
          <c:tx>
            <c:strRef>
              <c:f>Sheet1!$H$7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Sheet1!$G$8:$G$107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Sheet1!$H$8:$H$107</c:f>
              <c:numCache>
                <c:formatCode>General</c:formatCode>
                <c:ptCount val="100"/>
                <c:pt idx="0">
                  <c:v>0.69600310116108499</c:v>
                </c:pt>
                <c:pt idx="1">
                  <c:v>0.62810490150701304</c:v>
                </c:pt>
                <c:pt idx="2">
                  <c:v>0.55543869219739295</c:v>
                </c:pt>
                <c:pt idx="3">
                  <c:v>0.54379546240698295</c:v>
                </c:pt>
                <c:pt idx="4">
                  <c:v>0.54379546240698295</c:v>
                </c:pt>
                <c:pt idx="5">
                  <c:v>0.54379546240698295</c:v>
                </c:pt>
                <c:pt idx="6">
                  <c:v>0.54379546240698295</c:v>
                </c:pt>
                <c:pt idx="7">
                  <c:v>0.54379546240698295</c:v>
                </c:pt>
                <c:pt idx="8">
                  <c:v>0.54379546240698295</c:v>
                </c:pt>
                <c:pt idx="9">
                  <c:v>0.54379546240698295</c:v>
                </c:pt>
                <c:pt idx="10">
                  <c:v>0.49167372977602503</c:v>
                </c:pt>
                <c:pt idx="11">
                  <c:v>0.47494807872242201</c:v>
                </c:pt>
                <c:pt idx="12">
                  <c:v>0.47494807872242201</c:v>
                </c:pt>
                <c:pt idx="13">
                  <c:v>0.47494807872242201</c:v>
                </c:pt>
                <c:pt idx="14">
                  <c:v>0.47494807872242201</c:v>
                </c:pt>
                <c:pt idx="15">
                  <c:v>0.47494807872242201</c:v>
                </c:pt>
                <c:pt idx="16">
                  <c:v>0.47494807872242201</c:v>
                </c:pt>
                <c:pt idx="17">
                  <c:v>0.43284986883503501</c:v>
                </c:pt>
                <c:pt idx="18">
                  <c:v>0.43284986883503501</c:v>
                </c:pt>
                <c:pt idx="19">
                  <c:v>0.43211725955554198</c:v>
                </c:pt>
                <c:pt idx="20">
                  <c:v>0.43211725955554198</c:v>
                </c:pt>
                <c:pt idx="21">
                  <c:v>0.43211725955554198</c:v>
                </c:pt>
                <c:pt idx="22">
                  <c:v>0.43211725955554198</c:v>
                </c:pt>
                <c:pt idx="23">
                  <c:v>0.43211725955554198</c:v>
                </c:pt>
                <c:pt idx="24">
                  <c:v>0.43211725955554198</c:v>
                </c:pt>
                <c:pt idx="25">
                  <c:v>0.43211725955554198</c:v>
                </c:pt>
                <c:pt idx="26">
                  <c:v>0.43211725955554198</c:v>
                </c:pt>
                <c:pt idx="27">
                  <c:v>0.43211725955554198</c:v>
                </c:pt>
                <c:pt idx="28">
                  <c:v>0.41510650743851801</c:v>
                </c:pt>
                <c:pt idx="29">
                  <c:v>0.41510650743851801</c:v>
                </c:pt>
                <c:pt idx="30">
                  <c:v>0.355867935957558</c:v>
                </c:pt>
                <c:pt idx="31">
                  <c:v>0.355867935957558</c:v>
                </c:pt>
                <c:pt idx="32">
                  <c:v>0.355867935957558</c:v>
                </c:pt>
                <c:pt idx="33">
                  <c:v>0.33481223432331902</c:v>
                </c:pt>
                <c:pt idx="34">
                  <c:v>0.33267593454224698</c:v>
                </c:pt>
                <c:pt idx="35">
                  <c:v>0.33267593454224698</c:v>
                </c:pt>
                <c:pt idx="36">
                  <c:v>0.33267593454224698</c:v>
                </c:pt>
                <c:pt idx="37">
                  <c:v>0.33267593454224698</c:v>
                </c:pt>
                <c:pt idx="38">
                  <c:v>0.328027015883877</c:v>
                </c:pt>
                <c:pt idx="39">
                  <c:v>0.328027015883877</c:v>
                </c:pt>
                <c:pt idx="40">
                  <c:v>0.32670283104291298</c:v>
                </c:pt>
                <c:pt idx="41">
                  <c:v>0.32670283104291298</c:v>
                </c:pt>
                <c:pt idx="42">
                  <c:v>0.32670283104291298</c:v>
                </c:pt>
                <c:pt idx="43">
                  <c:v>0.32670283104291298</c:v>
                </c:pt>
                <c:pt idx="44">
                  <c:v>0.32670283104291298</c:v>
                </c:pt>
                <c:pt idx="45">
                  <c:v>0.32670283104291298</c:v>
                </c:pt>
                <c:pt idx="46">
                  <c:v>0.32546565647117398</c:v>
                </c:pt>
                <c:pt idx="47">
                  <c:v>0.31878924263409703</c:v>
                </c:pt>
                <c:pt idx="48">
                  <c:v>0.31878924263409703</c:v>
                </c:pt>
                <c:pt idx="49">
                  <c:v>0.31878924263409703</c:v>
                </c:pt>
                <c:pt idx="50">
                  <c:v>0.31878924263409703</c:v>
                </c:pt>
                <c:pt idx="51">
                  <c:v>0.31878924263409703</c:v>
                </c:pt>
                <c:pt idx="52">
                  <c:v>0.31878924263409703</c:v>
                </c:pt>
                <c:pt idx="53">
                  <c:v>0.31878924263409703</c:v>
                </c:pt>
                <c:pt idx="54">
                  <c:v>0.31878924263409703</c:v>
                </c:pt>
                <c:pt idx="55">
                  <c:v>0.31878924263409703</c:v>
                </c:pt>
                <c:pt idx="56">
                  <c:v>0.31878924263409703</c:v>
                </c:pt>
                <c:pt idx="57">
                  <c:v>0.31878924263409703</c:v>
                </c:pt>
                <c:pt idx="58">
                  <c:v>0.31878924263409703</c:v>
                </c:pt>
                <c:pt idx="59">
                  <c:v>0.31878924263409703</c:v>
                </c:pt>
                <c:pt idx="60">
                  <c:v>0.31878924263409703</c:v>
                </c:pt>
                <c:pt idx="61">
                  <c:v>0.31849565182256701</c:v>
                </c:pt>
                <c:pt idx="62">
                  <c:v>0.31849565182256701</c:v>
                </c:pt>
                <c:pt idx="63">
                  <c:v>0.31849565182256701</c:v>
                </c:pt>
                <c:pt idx="64">
                  <c:v>0.31849565182256701</c:v>
                </c:pt>
                <c:pt idx="65">
                  <c:v>0.31849565182256701</c:v>
                </c:pt>
                <c:pt idx="66">
                  <c:v>0.309645771157397</c:v>
                </c:pt>
                <c:pt idx="67">
                  <c:v>0.309645771157397</c:v>
                </c:pt>
                <c:pt idx="68">
                  <c:v>0.309645771157397</c:v>
                </c:pt>
                <c:pt idx="69">
                  <c:v>0.309645771157397</c:v>
                </c:pt>
                <c:pt idx="70">
                  <c:v>0.309645771157397</c:v>
                </c:pt>
                <c:pt idx="71">
                  <c:v>0.309645771157397</c:v>
                </c:pt>
                <c:pt idx="72">
                  <c:v>0.309645771157397</c:v>
                </c:pt>
                <c:pt idx="73">
                  <c:v>0.309645771157397</c:v>
                </c:pt>
                <c:pt idx="74">
                  <c:v>0.309645771157397</c:v>
                </c:pt>
                <c:pt idx="75">
                  <c:v>0.309645771157397</c:v>
                </c:pt>
                <c:pt idx="76">
                  <c:v>0.309645771157397</c:v>
                </c:pt>
                <c:pt idx="77">
                  <c:v>0.309645771157397</c:v>
                </c:pt>
                <c:pt idx="78">
                  <c:v>0.309645771157397</c:v>
                </c:pt>
                <c:pt idx="79">
                  <c:v>0.309645771157397</c:v>
                </c:pt>
                <c:pt idx="80">
                  <c:v>0.309645771157397</c:v>
                </c:pt>
                <c:pt idx="81">
                  <c:v>0.309645771157397</c:v>
                </c:pt>
                <c:pt idx="82">
                  <c:v>0.309645771157397</c:v>
                </c:pt>
                <c:pt idx="83">
                  <c:v>0.309645771157397</c:v>
                </c:pt>
                <c:pt idx="84">
                  <c:v>0.309645771157397</c:v>
                </c:pt>
                <c:pt idx="85">
                  <c:v>0.309645771157397</c:v>
                </c:pt>
                <c:pt idx="86">
                  <c:v>0.309645771157397</c:v>
                </c:pt>
                <c:pt idx="87">
                  <c:v>0.309645771157397</c:v>
                </c:pt>
                <c:pt idx="88">
                  <c:v>0.309645771157397</c:v>
                </c:pt>
                <c:pt idx="89">
                  <c:v>0.309645771157397</c:v>
                </c:pt>
                <c:pt idx="90">
                  <c:v>0.309645771157397</c:v>
                </c:pt>
                <c:pt idx="91">
                  <c:v>0.309645771157397</c:v>
                </c:pt>
                <c:pt idx="92">
                  <c:v>0.309645771157397</c:v>
                </c:pt>
                <c:pt idx="93">
                  <c:v>0.309645771157397</c:v>
                </c:pt>
                <c:pt idx="94">
                  <c:v>0.309645771157397</c:v>
                </c:pt>
                <c:pt idx="95">
                  <c:v>0.309645771157397</c:v>
                </c:pt>
                <c:pt idx="96">
                  <c:v>0.309645771157397</c:v>
                </c:pt>
                <c:pt idx="97">
                  <c:v>0.309645771157397</c:v>
                </c:pt>
                <c:pt idx="98">
                  <c:v>0.309645771157397</c:v>
                </c:pt>
                <c:pt idx="99">
                  <c:v>0.309645771157397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64-4C79-9666-73EF2AEC958C}"/>
            </c:ext>
          </c:extLst>
        </c:ser>
        <c:ser>
          <c:idx val="3"/>
          <c:order val="3"/>
          <c:tx>
            <c:strRef>
              <c:f>Sheet1!$K$7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Sheet1!$G$8:$G$107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Sheet1!$K$8:$K$107</c:f>
              <c:numCache>
                <c:formatCode>General</c:formatCode>
                <c:ptCount val="100"/>
                <c:pt idx="0">
                  <c:v>0.53862251000000005</c:v>
                </c:pt>
                <c:pt idx="1">
                  <c:v>0.53862251000000005</c:v>
                </c:pt>
                <c:pt idx="2">
                  <c:v>0.53862251000000005</c:v>
                </c:pt>
                <c:pt idx="3">
                  <c:v>0.53862251000000005</c:v>
                </c:pt>
                <c:pt idx="4">
                  <c:v>0.53862251000000005</c:v>
                </c:pt>
                <c:pt idx="5">
                  <c:v>0.53862251000000005</c:v>
                </c:pt>
                <c:pt idx="6">
                  <c:v>0.53862251000000005</c:v>
                </c:pt>
                <c:pt idx="7">
                  <c:v>0.51291282900000001</c:v>
                </c:pt>
                <c:pt idx="8">
                  <c:v>0.39984340499999999</c:v>
                </c:pt>
                <c:pt idx="9">
                  <c:v>0.39984340499999999</c:v>
                </c:pt>
                <c:pt idx="10">
                  <c:v>0.39984340499999999</c:v>
                </c:pt>
                <c:pt idx="11">
                  <c:v>0.39984340499999999</c:v>
                </c:pt>
                <c:pt idx="12">
                  <c:v>0.39984340499999999</c:v>
                </c:pt>
                <c:pt idx="13">
                  <c:v>0.39984340499999999</c:v>
                </c:pt>
                <c:pt idx="14">
                  <c:v>0.39984340499999999</c:v>
                </c:pt>
                <c:pt idx="15">
                  <c:v>0.39984340499999999</c:v>
                </c:pt>
                <c:pt idx="16">
                  <c:v>0.35553659100000001</c:v>
                </c:pt>
                <c:pt idx="17">
                  <c:v>0.35286634099999997</c:v>
                </c:pt>
                <c:pt idx="18">
                  <c:v>0.35286634099999997</c:v>
                </c:pt>
                <c:pt idx="19">
                  <c:v>0.35286634099999997</c:v>
                </c:pt>
                <c:pt idx="20">
                  <c:v>0.35286634099999997</c:v>
                </c:pt>
                <c:pt idx="21">
                  <c:v>0.35286634099999997</c:v>
                </c:pt>
                <c:pt idx="22">
                  <c:v>0.32707112700000002</c:v>
                </c:pt>
                <c:pt idx="23">
                  <c:v>0.32707112700000002</c:v>
                </c:pt>
                <c:pt idx="24">
                  <c:v>0.32028499900000001</c:v>
                </c:pt>
                <c:pt idx="25">
                  <c:v>0.32028499900000001</c:v>
                </c:pt>
                <c:pt idx="26">
                  <c:v>0.32028499900000001</c:v>
                </c:pt>
                <c:pt idx="27">
                  <c:v>0.32028499900000001</c:v>
                </c:pt>
                <c:pt idx="28">
                  <c:v>0.31858081900000002</c:v>
                </c:pt>
                <c:pt idx="29">
                  <c:v>0.31858081900000002</c:v>
                </c:pt>
                <c:pt idx="30">
                  <c:v>0.31858081900000002</c:v>
                </c:pt>
                <c:pt idx="31">
                  <c:v>0.31858081900000002</c:v>
                </c:pt>
                <c:pt idx="32">
                  <c:v>0.31858081900000002</c:v>
                </c:pt>
                <c:pt idx="33">
                  <c:v>0.31858081900000002</c:v>
                </c:pt>
                <c:pt idx="34">
                  <c:v>0.31858081900000002</c:v>
                </c:pt>
                <c:pt idx="35">
                  <c:v>0.31858081900000002</c:v>
                </c:pt>
                <c:pt idx="36">
                  <c:v>0.31858081900000002</c:v>
                </c:pt>
                <c:pt idx="37">
                  <c:v>0.31858081900000002</c:v>
                </c:pt>
                <c:pt idx="38">
                  <c:v>0.31858081900000002</c:v>
                </c:pt>
                <c:pt idx="39">
                  <c:v>0.31858081900000002</c:v>
                </c:pt>
                <c:pt idx="40">
                  <c:v>0.31858081900000002</c:v>
                </c:pt>
                <c:pt idx="41">
                  <c:v>0.31858081900000002</c:v>
                </c:pt>
                <c:pt idx="42">
                  <c:v>0.31858081900000002</c:v>
                </c:pt>
                <c:pt idx="43">
                  <c:v>0.31858081900000002</c:v>
                </c:pt>
                <c:pt idx="44">
                  <c:v>0.31858081900000002</c:v>
                </c:pt>
                <c:pt idx="45">
                  <c:v>0.31858081900000002</c:v>
                </c:pt>
                <c:pt idx="46">
                  <c:v>0.31858081900000002</c:v>
                </c:pt>
                <c:pt idx="47">
                  <c:v>0.31858081900000002</c:v>
                </c:pt>
                <c:pt idx="48">
                  <c:v>0.31858081900000002</c:v>
                </c:pt>
                <c:pt idx="49">
                  <c:v>0.31858081900000002</c:v>
                </c:pt>
                <c:pt idx="50">
                  <c:v>0.31858081900000002</c:v>
                </c:pt>
                <c:pt idx="51">
                  <c:v>0.31858081900000002</c:v>
                </c:pt>
                <c:pt idx="52">
                  <c:v>0.31765544699999998</c:v>
                </c:pt>
                <c:pt idx="53">
                  <c:v>0.31765544699999998</c:v>
                </c:pt>
                <c:pt idx="54">
                  <c:v>0.31765544699999998</c:v>
                </c:pt>
                <c:pt idx="55">
                  <c:v>0.31765544699999998</c:v>
                </c:pt>
                <c:pt idx="56">
                  <c:v>0.31765544699999998</c:v>
                </c:pt>
                <c:pt idx="57">
                  <c:v>0.31765544699999998</c:v>
                </c:pt>
                <c:pt idx="58">
                  <c:v>0.31765544699999998</c:v>
                </c:pt>
                <c:pt idx="59">
                  <c:v>0.31765544699999998</c:v>
                </c:pt>
                <c:pt idx="60">
                  <c:v>0.31765544699999998</c:v>
                </c:pt>
                <c:pt idx="61">
                  <c:v>0.31765544699999998</c:v>
                </c:pt>
                <c:pt idx="62">
                  <c:v>0.31765544699999998</c:v>
                </c:pt>
                <c:pt idx="63">
                  <c:v>0.31765544699999998</c:v>
                </c:pt>
                <c:pt idx="64">
                  <c:v>0.31765544699999998</c:v>
                </c:pt>
                <c:pt idx="65">
                  <c:v>0.31765544699999998</c:v>
                </c:pt>
                <c:pt idx="66">
                  <c:v>0.31526490499999998</c:v>
                </c:pt>
                <c:pt idx="67">
                  <c:v>0.31526490499999998</c:v>
                </c:pt>
                <c:pt idx="68">
                  <c:v>0.31526490499999998</c:v>
                </c:pt>
                <c:pt idx="69">
                  <c:v>0.31526490499999998</c:v>
                </c:pt>
                <c:pt idx="70">
                  <c:v>0.31526490499999998</c:v>
                </c:pt>
                <c:pt idx="71">
                  <c:v>0.31526490499999998</c:v>
                </c:pt>
                <c:pt idx="72">
                  <c:v>0.31526490499999998</c:v>
                </c:pt>
                <c:pt idx="73">
                  <c:v>0.31392977399999999</c:v>
                </c:pt>
                <c:pt idx="74">
                  <c:v>0.31392977399999999</c:v>
                </c:pt>
                <c:pt idx="75">
                  <c:v>0.31392977399999999</c:v>
                </c:pt>
                <c:pt idx="76">
                  <c:v>0.31392977399999999</c:v>
                </c:pt>
                <c:pt idx="77">
                  <c:v>0.31392977399999999</c:v>
                </c:pt>
                <c:pt idx="78">
                  <c:v>0.31392977399999999</c:v>
                </c:pt>
                <c:pt idx="79">
                  <c:v>0.31392977399999999</c:v>
                </c:pt>
                <c:pt idx="80">
                  <c:v>0.31392977399999999</c:v>
                </c:pt>
                <c:pt idx="81">
                  <c:v>0.31392977399999999</c:v>
                </c:pt>
                <c:pt idx="82">
                  <c:v>0.31392977399999999</c:v>
                </c:pt>
                <c:pt idx="83">
                  <c:v>0.31392977399999999</c:v>
                </c:pt>
                <c:pt idx="84">
                  <c:v>0.31392977399999999</c:v>
                </c:pt>
                <c:pt idx="85">
                  <c:v>0.31392977399999999</c:v>
                </c:pt>
                <c:pt idx="86">
                  <c:v>0.31392977399999999</c:v>
                </c:pt>
                <c:pt idx="87">
                  <c:v>0.31392977399999999</c:v>
                </c:pt>
                <c:pt idx="88">
                  <c:v>0.31392977399999999</c:v>
                </c:pt>
                <c:pt idx="89">
                  <c:v>0.31392977399999999</c:v>
                </c:pt>
                <c:pt idx="90">
                  <c:v>0.31392977399999999</c:v>
                </c:pt>
                <c:pt idx="91">
                  <c:v>0.31392977399999999</c:v>
                </c:pt>
                <c:pt idx="92">
                  <c:v>0.31392977399999999</c:v>
                </c:pt>
                <c:pt idx="93">
                  <c:v>0.31392977399999999</c:v>
                </c:pt>
                <c:pt idx="94">
                  <c:v>0.31392977399999999</c:v>
                </c:pt>
                <c:pt idx="95">
                  <c:v>0.31392977399999999</c:v>
                </c:pt>
                <c:pt idx="96">
                  <c:v>0.31392977399999999</c:v>
                </c:pt>
                <c:pt idx="97">
                  <c:v>0.31392977399999999</c:v>
                </c:pt>
                <c:pt idx="98">
                  <c:v>0.31392977399999999</c:v>
                </c:pt>
                <c:pt idx="99">
                  <c:v>0.31392977399999999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64-4C79-9666-73EF2AEC958C}"/>
            </c:ext>
          </c:extLst>
        </c:ser>
        <c:ser>
          <c:idx val="4"/>
          <c:order val="4"/>
          <c:tx>
            <c:strRef>
              <c:f>Sheet1!$L$7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Sheet1!$G$8:$G$107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Sheet1!$L$8:$L$107</c:f>
              <c:numCache>
                <c:formatCode>General</c:formatCode>
                <c:ptCount val="100"/>
                <c:pt idx="0">
                  <c:v>0.64827619700000005</c:v>
                </c:pt>
                <c:pt idx="1">
                  <c:v>0.54251170500000001</c:v>
                </c:pt>
                <c:pt idx="2">
                  <c:v>0.53470099699999996</c:v>
                </c:pt>
                <c:pt idx="3">
                  <c:v>0.52872669000000005</c:v>
                </c:pt>
                <c:pt idx="4">
                  <c:v>0.52872669000000005</c:v>
                </c:pt>
                <c:pt idx="5">
                  <c:v>0.52872669000000005</c:v>
                </c:pt>
                <c:pt idx="6">
                  <c:v>0.52872669000000005</c:v>
                </c:pt>
                <c:pt idx="7">
                  <c:v>0.52872669000000005</c:v>
                </c:pt>
                <c:pt idx="8">
                  <c:v>0.52872669000000005</c:v>
                </c:pt>
                <c:pt idx="9">
                  <c:v>0.52872669000000005</c:v>
                </c:pt>
                <c:pt idx="10">
                  <c:v>0.52872669000000005</c:v>
                </c:pt>
                <c:pt idx="11">
                  <c:v>0.52872669000000005</c:v>
                </c:pt>
                <c:pt idx="12">
                  <c:v>0.52830618200000001</c:v>
                </c:pt>
                <c:pt idx="13">
                  <c:v>0.52830618200000001</c:v>
                </c:pt>
                <c:pt idx="14">
                  <c:v>0.52830618200000001</c:v>
                </c:pt>
                <c:pt idx="15">
                  <c:v>0.52830618200000001</c:v>
                </c:pt>
                <c:pt idx="16">
                  <c:v>0.52830618200000001</c:v>
                </c:pt>
                <c:pt idx="17">
                  <c:v>0.52830618200000001</c:v>
                </c:pt>
                <c:pt idx="18">
                  <c:v>0.52830618200000001</c:v>
                </c:pt>
                <c:pt idx="19">
                  <c:v>0.52830618200000001</c:v>
                </c:pt>
                <c:pt idx="20">
                  <c:v>0.52830618200000001</c:v>
                </c:pt>
                <c:pt idx="21">
                  <c:v>0.52830618200000001</c:v>
                </c:pt>
                <c:pt idx="22">
                  <c:v>0.52830618200000001</c:v>
                </c:pt>
                <c:pt idx="23">
                  <c:v>0.52830618200000001</c:v>
                </c:pt>
                <c:pt idx="24">
                  <c:v>0.52830618200000001</c:v>
                </c:pt>
                <c:pt idx="25">
                  <c:v>0.52830618200000001</c:v>
                </c:pt>
                <c:pt idx="26">
                  <c:v>0.52830618200000001</c:v>
                </c:pt>
                <c:pt idx="27">
                  <c:v>0.52830618200000001</c:v>
                </c:pt>
                <c:pt idx="28">
                  <c:v>0.52830618200000001</c:v>
                </c:pt>
                <c:pt idx="29">
                  <c:v>0.52830618200000001</c:v>
                </c:pt>
                <c:pt idx="30">
                  <c:v>0.52830618200000001</c:v>
                </c:pt>
                <c:pt idx="31">
                  <c:v>0.473384319</c:v>
                </c:pt>
                <c:pt idx="32">
                  <c:v>0.39436307399999998</c:v>
                </c:pt>
                <c:pt idx="33">
                  <c:v>0.39436307399999998</c:v>
                </c:pt>
                <c:pt idx="34">
                  <c:v>0.39436307399999998</c:v>
                </c:pt>
                <c:pt idx="35">
                  <c:v>0.39436307399999998</c:v>
                </c:pt>
                <c:pt idx="36">
                  <c:v>0.39436307399999998</c:v>
                </c:pt>
                <c:pt idx="37">
                  <c:v>0.39436307399999998</c:v>
                </c:pt>
                <c:pt idx="38">
                  <c:v>0.39436307399999998</c:v>
                </c:pt>
                <c:pt idx="39">
                  <c:v>0.39436307399999998</c:v>
                </c:pt>
                <c:pt idx="40">
                  <c:v>0.37370588900000001</c:v>
                </c:pt>
                <c:pt idx="41">
                  <c:v>0.37370588900000001</c:v>
                </c:pt>
                <c:pt idx="42">
                  <c:v>0.36970006599999999</c:v>
                </c:pt>
                <c:pt idx="43">
                  <c:v>0.36970006599999999</c:v>
                </c:pt>
                <c:pt idx="44">
                  <c:v>0.36970006599999999</c:v>
                </c:pt>
                <c:pt idx="45">
                  <c:v>0.36684419800000001</c:v>
                </c:pt>
                <c:pt idx="46">
                  <c:v>0.36317877799999998</c:v>
                </c:pt>
                <c:pt idx="47">
                  <c:v>0.36317877799999998</c:v>
                </c:pt>
                <c:pt idx="48">
                  <c:v>0.36317877799999998</c:v>
                </c:pt>
                <c:pt idx="49">
                  <c:v>0.36317877799999998</c:v>
                </c:pt>
                <c:pt idx="50">
                  <c:v>0.36317877799999998</c:v>
                </c:pt>
                <c:pt idx="51">
                  <c:v>0.36317877799999998</c:v>
                </c:pt>
                <c:pt idx="52">
                  <c:v>0.36317877799999998</c:v>
                </c:pt>
                <c:pt idx="53">
                  <c:v>0.32153241500000002</c:v>
                </c:pt>
                <c:pt idx="54">
                  <c:v>0.32153241500000002</c:v>
                </c:pt>
                <c:pt idx="55">
                  <c:v>0.32153241500000002</c:v>
                </c:pt>
                <c:pt idx="56">
                  <c:v>0.32153241500000002</c:v>
                </c:pt>
                <c:pt idx="57">
                  <c:v>0.32153241500000002</c:v>
                </c:pt>
                <c:pt idx="58">
                  <c:v>0.32153241500000002</c:v>
                </c:pt>
                <c:pt idx="59">
                  <c:v>0.32153241500000002</c:v>
                </c:pt>
                <c:pt idx="60">
                  <c:v>0.32153241500000002</c:v>
                </c:pt>
                <c:pt idx="61">
                  <c:v>0.32153241500000002</c:v>
                </c:pt>
                <c:pt idx="62">
                  <c:v>0.32153241500000002</c:v>
                </c:pt>
                <c:pt idx="63">
                  <c:v>0.32153241500000002</c:v>
                </c:pt>
                <c:pt idx="64">
                  <c:v>0.32153241500000002</c:v>
                </c:pt>
                <c:pt idx="65">
                  <c:v>0.32153241500000002</c:v>
                </c:pt>
                <c:pt idx="66">
                  <c:v>0.32153241500000002</c:v>
                </c:pt>
                <c:pt idx="67">
                  <c:v>0.32153241500000002</c:v>
                </c:pt>
                <c:pt idx="68">
                  <c:v>0.32153241500000002</c:v>
                </c:pt>
                <c:pt idx="69">
                  <c:v>0.32153241500000002</c:v>
                </c:pt>
                <c:pt idx="70">
                  <c:v>0.32153241500000002</c:v>
                </c:pt>
                <c:pt idx="71">
                  <c:v>0.32153241500000002</c:v>
                </c:pt>
                <c:pt idx="72">
                  <c:v>0.32153241500000002</c:v>
                </c:pt>
                <c:pt idx="73">
                  <c:v>0.32153241500000002</c:v>
                </c:pt>
                <c:pt idx="74">
                  <c:v>0.32153241500000002</c:v>
                </c:pt>
                <c:pt idx="75">
                  <c:v>0.32153241500000002</c:v>
                </c:pt>
                <c:pt idx="76">
                  <c:v>0.32153241500000002</c:v>
                </c:pt>
                <c:pt idx="77">
                  <c:v>0.32153241500000002</c:v>
                </c:pt>
                <c:pt idx="78">
                  <c:v>0.32153241500000002</c:v>
                </c:pt>
                <c:pt idx="79">
                  <c:v>0.32153241500000002</c:v>
                </c:pt>
                <c:pt idx="80">
                  <c:v>0.32153241500000002</c:v>
                </c:pt>
                <c:pt idx="81">
                  <c:v>0.32153241500000002</c:v>
                </c:pt>
                <c:pt idx="82">
                  <c:v>0.32153241500000002</c:v>
                </c:pt>
                <c:pt idx="83">
                  <c:v>0.32153241500000002</c:v>
                </c:pt>
                <c:pt idx="84">
                  <c:v>0.32153241500000002</c:v>
                </c:pt>
                <c:pt idx="85">
                  <c:v>0.32153241500000002</c:v>
                </c:pt>
                <c:pt idx="86">
                  <c:v>0.32153241500000002</c:v>
                </c:pt>
                <c:pt idx="87">
                  <c:v>0.32153241500000002</c:v>
                </c:pt>
                <c:pt idx="88">
                  <c:v>0.32153241500000002</c:v>
                </c:pt>
                <c:pt idx="89">
                  <c:v>0.32153241500000002</c:v>
                </c:pt>
                <c:pt idx="90">
                  <c:v>0.32153241500000002</c:v>
                </c:pt>
                <c:pt idx="91">
                  <c:v>0.32153241500000002</c:v>
                </c:pt>
                <c:pt idx="92">
                  <c:v>0.32153241500000002</c:v>
                </c:pt>
                <c:pt idx="93">
                  <c:v>0.32153241500000002</c:v>
                </c:pt>
                <c:pt idx="94">
                  <c:v>0.32153241500000002</c:v>
                </c:pt>
                <c:pt idx="95">
                  <c:v>0.32153241500000002</c:v>
                </c:pt>
                <c:pt idx="96">
                  <c:v>0.32153241500000002</c:v>
                </c:pt>
                <c:pt idx="97">
                  <c:v>0.32153241500000002</c:v>
                </c:pt>
                <c:pt idx="98">
                  <c:v>0.32153241500000002</c:v>
                </c:pt>
                <c:pt idx="99">
                  <c:v>0.32153241500000002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64-4C79-9666-73EF2AEC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327551"/>
        <c:axId val="20433238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Sheet1!$I$7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Sheet1!$G$8:$G$107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Sheet1!$I$8:$I$107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0.64448777499999998</c:v>
                      </c:pt>
                      <c:pt idx="1">
                        <c:v>0.64448777499999998</c:v>
                      </c:pt>
                      <c:pt idx="2">
                        <c:v>0.64448777499999998</c:v>
                      </c:pt>
                      <c:pt idx="3">
                        <c:v>0.53575022900000002</c:v>
                      </c:pt>
                      <c:pt idx="4">
                        <c:v>0.53575022900000002</c:v>
                      </c:pt>
                      <c:pt idx="5">
                        <c:v>0.511030867</c:v>
                      </c:pt>
                      <c:pt idx="6">
                        <c:v>0.511030867</c:v>
                      </c:pt>
                      <c:pt idx="7">
                        <c:v>0.511030867</c:v>
                      </c:pt>
                      <c:pt idx="8">
                        <c:v>0.511030867</c:v>
                      </c:pt>
                      <c:pt idx="9">
                        <c:v>0.511030867</c:v>
                      </c:pt>
                      <c:pt idx="10">
                        <c:v>0.511030867</c:v>
                      </c:pt>
                      <c:pt idx="11">
                        <c:v>0.511030867</c:v>
                      </c:pt>
                      <c:pt idx="12">
                        <c:v>0.511030867</c:v>
                      </c:pt>
                      <c:pt idx="13">
                        <c:v>0.443111794</c:v>
                      </c:pt>
                      <c:pt idx="14">
                        <c:v>0.42634851899999998</c:v>
                      </c:pt>
                      <c:pt idx="15">
                        <c:v>0.42634851899999998</c:v>
                      </c:pt>
                      <c:pt idx="16">
                        <c:v>0.42634851899999998</c:v>
                      </c:pt>
                      <c:pt idx="17">
                        <c:v>0.42634851899999998</c:v>
                      </c:pt>
                      <c:pt idx="18">
                        <c:v>0.42634851899999998</c:v>
                      </c:pt>
                      <c:pt idx="19">
                        <c:v>0.42634851899999998</c:v>
                      </c:pt>
                      <c:pt idx="20">
                        <c:v>0.42634851899999998</c:v>
                      </c:pt>
                      <c:pt idx="21">
                        <c:v>0.39628339400000001</c:v>
                      </c:pt>
                      <c:pt idx="22">
                        <c:v>0.37516713899999998</c:v>
                      </c:pt>
                      <c:pt idx="23">
                        <c:v>0.35525256199999999</c:v>
                      </c:pt>
                      <c:pt idx="24">
                        <c:v>0.35525256199999999</c:v>
                      </c:pt>
                      <c:pt idx="25">
                        <c:v>0.344808907</c:v>
                      </c:pt>
                      <c:pt idx="26">
                        <c:v>0.344808907</c:v>
                      </c:pt>
                      <c:pt idx="27">
                        <c:v>0.344808907</c:v>
                      </c:pt>
                      <c:pt idx="28">
                        <c:v>0.34060764799999999</c:v>
                      </c:pt>
                      <c:pt idx="29">
                        <c:v>0.34060764799999999</c:v>
                      </c:pt>
                      <c:pt idx="30">
                        <c:v>0.34060764799999999</c:v>
                      </c:pt>
                      <c:pt idx="31">
                        <c:v>0.340224464</c:v>
                      </c:pt>
                      <c:pt idx="32">
                        <c:v>0.340224464</c:v>
                      </c:pt>
                      <c:pt idx="33">
                        <c:v>0.340224464</c:v>
                      </c:pt>
                      <c:pt idx="34">
                        <c:v>0.340224464</c:v>
                      </c:pt>
                      <c:pt idx="35">
                        <c:v>0.334359766</c:v>
                      </c:pt>
                      <c:pt idx="36">
                        <c:v>0.33211637799999999</c:v>
                      </c:pt>
                      <c:pt idx="37">
                        <c:v>0.33211637799999999</c:v>
                      </c:pt>
                      <c:pt idx="38">
                        <c:v>0.33211637799999999</c:v>
                      </c:pt>
                      <c:pt idx="39">
                        <c:v>0.33211637799999999</c:v>
                      </c:pt>
                      <c:pt idx="40">
                        <c:v>0.33211637799999999</c:v>
                      </c:pt>
                      <c:pt idx="41">
                        <c:v>0.33211637799999999</c:v>
                      </c:pt>
                      <c:pt idx="42">
                        <c:v>0.33211637799999999</c:v>
                      </c:pt>
                      <c:pt idx="43">
                        <c:v>0.33211637799999999</c:v>
                      </c:pt>
                      <c:pt idx="44">
                        <c:v>0.33211637799999999</c:v>
                      </c:pt>
                      <c:pt idx="45">
                        <c:v>0.33211637799999999</c:v>
                      </c:pt>
                      <c:pt idx="46">
                        <c:v>0.33211637799999999</c:v>
                      </c:pt>
                      <c:pt idx="47">
                        <c:v>0.33211637799999999</c:v>
                      </c:pt>
                      <c:pt idx="48">
                        <c:v>0.33211637799999999</c:v>
                      </c:pt>
                      <c:pt idx="49">
                        <c:v>0.33211637799999999</c:v>
                      </c:pt>
                      <c:pt idx="50">
                        <c:v>0.33211637799999999</c:v>
                      </c:pt>
                      <c:pt idx="51">
                        <c:v>0.33211637799999999</c:v>
                      </c:pt>
                      <c:pt idx="52">
                        <c:v>0.33211637799999999</c:v>
                      </c:pt>
                      <c:pt idx="53">
                        <c:v>0.33211637799999999</c:v>
                      </c:pt>
                      <c:pt idx="54">
                        <c:v>0.33211637799999999</c:v>
                      </c:pt>
                      <c:pt idx="55">
                        <c:v>0.33211637799999999</c:v>
                      </c:pt>
                      <c:pt idx="56">
                        <c:v>0.33211637799999999</c:v>
                      </c:pt>
                      <c:pt idx="57">
                        <c:v>0.33211637799999999</c:v>
                      </c:pt>
                      <c:pt idx="58">
                        <c:v>0.33211637799999999</c:v>
                      </c:pt>
                      <c:pt idx="59">
                        <c:v>0.33211637799999999</c:v>
                      </c:pt>
                      <c:pt idx="60">
                        <c:v>0.33168499200000001</c:v>
                      </c:pt>
                      <c:pt idx="61">
                        <c:v>0.33168499200000001</c:v>
                      </c:pt>
                      <c:pt idx="62">
                        <c:v>0.33168499200000001</c:v>
                      </c:pt>
                      <c:pt idx="63">
                        <c:v>0.33168499200000001</c:v>
                      </c:pt>
                      <c:pt idx="64">
                        <c:v>0.33168499200000001</c:v>
                      </c:pt>
                      <c:pt idx="65">
                        <c:v>0.33168499200000001</c:v>
                      </c:pt>
                      <c:pt idx="66">
                        <c:v>0.33168499200000001</c:v>
                      </c:pt>
                      <c:pt idx="67">
                        <c:v>0.33168499200000001</c:v>
                      </c:pt>
                      <c:pt idx="68">
                        <c:v>0.33168499200000001</c:v>
                      </c:pt>
                      <c:pt idx="69">
                        <c:v>0.33168499200000001</c:v>
                      </c:pt>
                      <c:pt idx="70">
                        <c:v>0.33168499200000001</c:v>
                      </c:pt>
                      <c:pt idx="71">
                        <c:v>0.33168499200000001</c:v>
                      </c:pt>
                      <c:pt idx="72">
                        <c:v>0.33168499200000001</c:v>
                      </c:pt>
                      <c:pt idx="73">
                        <c:v>0.33168499200000001</c:v>
                      </c:pt>
                      <c:pt idx="74">
                        <c:v>0.33168499200000001</c:v>
                      </c:pt>
                      <c:pt idx="75">
                        <c:v>0.33168499200000001</c:v>
                      </c:pt>
                      <c:pt idx="76">
                        <c:v>0.33168499200000001</c:v>
                      </c:pt>
                      <c:pt idx="77">
                        <c:v>0.33168499200000001</c:v>
                      </c:pt>
                      <c:pt idx="78">
                        <c:v>0.33168499200000001</c:v>
                      </c:pt>
                      <c:pt idx="79">
                        <c:v>0.33168499200000001</c:v>
                      </c:pt>
                      <c:pt idx="80">
                        <c:v>0.33168499200000001</c:v>
                      </c:pt>
                      <c:pt idx="81">
                        <c:v>0.33168499200000001</c:v>
                      </c:pt>
                      <c:pt idx="82">
                        <c:v>0.33168499200000001</c:v>
                      </c:pt>
                      <c:pt idx="83">
                        <c:v>0.33168499200000001</c:v>
                      </c:pt>
                      <c:pt idx="84">
                        <c:v>0.33168499200000001</c:v>
                      </c:pt>
                      <c:pt idx="85">
                        <c:v>0.33168499200000001</c:v>
                      </c:pt>
                      <c:pt idx="86">
                        <c:v>0.33168499200000001</c:v>
                      </c:pt>
                      <c:pt idx="87">
                        <c:v>0.33015316099999997</c:v>
                      </c:pt>
                      <c:pt idx="88">
                        <c:v>0.33015316099999997</c:v>
                      </c:pt>
                      <c:pt idx="89">
                        <c:v>0.33015316099999997</c:v>
                      </c:pt>
                      <c:pt idx="90">
                        <c:v>0.33015316099999997</c:v>
                      </c:pt>
                      <c:pt idx="91">
                        <c:v>0.33015316099999997</c:v>
                      </c:pt>
                      <c:pt idx="92">
                        <c:v>0.33015316099999997</c:v>
                      </c:pt>
                      <c:pt idx="93">
                        <c:v>0.33015316099999997</c:v>
                      </c:pt>
                      <c:pt idx="94">
                        <c:v>0.33015316099999997</c:v>
                      </c:pt>
                      <c:pt idx="95">
                        <c:v>0.33015316099999997</c:v>
                      </c:pt>
                      <c:pt idx="96">
                        <c:v>0.33015316099999997</c:v>
                      </c:pt>
                      <c:pt idx="97">
                        <c:v>0.33015316099999997</c:v>
                      </c:pt>
                      <c:pt idx="98">
                        <c:v>0.33015316099999997</c:v>
                      </c:pt>
                      <c:pt idx="99">
                        <c:v>0.33015316099999997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664-4C79-9666-73EF2AEC958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Sheet1!$G$8:$G$107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Sheet1!$J$8:$J$107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0.54515992999999996</c:v>
                      </c:pt>
                      <c:pt idx="1">
                        <c:v>0.54515992999999996</c:v>
                      </c:pt>
                      <c:pt idx="2">
                        <c:v>0.495304666</c:v>
                      </c:pt>
                      <c:pt idx="3">
                        <c:v>0.47183401000000003</c:v>
                      </c:pt>
                      <c:pt idx="4">
                        <c:v>0.47183401000000003</c:v>
                      </c:pt>
                      <c:pt idx="5">
                        <c:v>0.47183401000000003</c:v>
                      </c:pt>
                      <c:pt idx="6">
                        <c:v>0.47183401000000003</c:v>
                      </c:pt>
                      <c:pt idx="7">
                        <c:v>0.47183401000000003</c:v>
                      </c:pt>
                      <c:pt idx="8">
                        <c:v>0.47183401000000003</c:v>
                      </c:pt>
                      <c:pt idx="9">
                        <c:v>0.47183401000000003</c:v>
                      </c:pt>
                      <c:pt idx="10">
                        <c:v>0.47183401000000003</c:v>
                      </c:pt>
                      <c:pt idx="11">
                        <c:v>0.47183401000000003</c:v>
                      </c:pt>
                      <c:pt idx="12">
                        <c:v>0.47183401000000003</c:v>
                      </c:pt>
                      <c:pt idx="13">
                        <c:v>0.47183401000000003</c:v>
                      </c:pt>
                      <c:pt idx="14">
                        <c:v>0.47183401000000003</c:v>
                      </c:pt>
                      <c:pt idx="15">
                        <c:v>0.47183401000000003</c:v>
                      </c:pt>
                      <c:pt idx="16">
                        <c:v>0.47183401000000003</c:v>
                      </c:pt>
                      <c:pt idx="17">
                        <c:v>0.47183401000000003</c:v>
                      </c:pt>
                      <c:pt idx="18">
                        <c:v>0.47183401000000003</c:v>
                      </c:pt>
                      <c:pt idx="19">
                        <c:v>0.44811218899999999</c:v>
                      </c:pt>
                      <c:pt idx="20">
                        <c:v>0.44811218899999999</c:v>
                      </c:pt>
                      <c:pt idx="21">
                        <c:v>0.44811218899999999</c:v>
                      </c:pt>
                      <c:pt idx="22">
                        <c:v>0.44811218899999999</c:v>
                      </c:pt>
                      <c:pt idx="23">
                        <c:v>0.44811218899999999</c:v>
                      </c:pt>
                      <c:pt idx="24">
                        <c:v>0.44811218899999999</c:v>
                      </c:pt>
                      <c:pt idx="25">
                        <c:v>0.44156100700000001</c:v>
                      </c:pt>
                      <c:pt idx="26">
                        <c:v>0.44156100700000001</c:v>
                      </c:pt>
                      <c:pt idx="27">
                        <c:v>0.44156100700000001</c:v>
                      </c:pt>
                      <c:pt idx="28">
                        <c:v>0.42477280299999998</c:v>
                      </c:pt>
                      <c:pt idx="29">
                        <c:v>0.38909370399999998</c:v>
                      </c:pt>
                      <c:pt idx="30">
                        <c:v>0.36750959100000002</c:v>
                      </c:pt>
                      <c:pt idx="31">
                        <c:v>0.36750959100000002</c:v>
                      </c:pt>
                      <c:pt idx="32">
                        <c:v>0.36750959100000002</c:v>
                      </c:pt>
                      <c:pt idx="33">
                        <c:v>0.35796277500000001</c:v>
                      </c:pt>
                      <c:pt idx="34">
                        <c:v>0.35796277500000001</c:v>
                      </c:pt>
                      <c:pt idx="35">
                        <c:v>0.35796277500000001</c:v>
                      </c:pt>
                      <c:pt idx="36">
                        <c:v>0.35796277500000001</c:v>
                      </c:pt>
                      <c:pt idx="37">
                        <c:v>0.35796277500000001</c:v>
                      </c:pt>
                      <c:pt idx="38">
                        <c:v>0.35796277500000001</c:v>
                      </c:pt>
                      <c:pt idx="39">
                        <c:v>0.35346254100000002</c:v>
                      </c:pt>
                      <c:pt idx="40">
                        <c:v>0.34155907600000002</c:v>
                      </c:pt>
                      <c:pt idx="41">
                        <c:v>0.34155907600000002</c:v>
                      </c:pt>
                      <c:pt idx="42">
                        <c:v>0.34155907600000002</c:v>
                      </c:pt>
                      <c:pt idx="43">
                        <c:v>0.34155907600000002</c:v>
                      </c:pt>
                      <c:pt idx="44">
                        <c:v>0.34155907600000002</c:v>
                      </c:pt>
                      <c:pt idx="45">
                        <c:v>0.33658137900000001</c:v>
                      </c:pt>
                      <c:pt idx="46">
                        <c:v>0.33484532700000003</c:v>
                      </c:pt>
                      <c:pt idx="47">
                        <c:v>0.33484532700000003</c:v>
                      </c:pt>
                      <c:pt idx="48">
                        <c:v>0.33484532700000003</c:v>
                      </c:pt>
                      <c:pt idx="49">
                        <c:v>0.33484532700000003</c:v>
                      </c:pt>
                      <c:pt idx="50">
                        <c:v>0.33484532700000003</c:v>
                      </c:pt>
                      <c:pt idx="51">
                        <c:v>0.33484532700000003</c:v>
                      </c:pt>
                      <c:pt idx="52">
                        <c:v>0.33484532700000003</c:v>
                      </c:pt>
                      <c:pt idx="53">
                        <c:v>0.33484532700000003</c:v>
                      </c:pt>
                      <c:pt idx="54">
                        <c:v>0.33484532700000003</c:v>
                      </c:pt>
                      <c:pt idx="55">
                        <c:v>0.33484532700000003</c:v>
                      </c:pt>
                      <c:pt idx="56">
                        <c:v>0.33484532700000003</c:v>
                      </c:pt>
                      <c:pt idx="57">
                        <c:v>0.33484532700000003</c:v>
                      </c:pt>
                      <c:pt idx="58">
                        <c:v>0.33484532700000003</c:v>
                      </c:pt>
                      <c:pt idx="59">
                        <c:v>0.33484532700000003</c:v>
                      </c:pt>
                      <c:pt idx="60">
                        <c:v>0.33484532700000003</c:v>
                      </c:pt>
                      <c:pt idx="61">
                        <c:v>0.33484532700000003</c:v>
                      </c:pt>
                      <c:pt idx="62">
                        <c:v>0.33484532700000003</c:v>
                      </c:pt>
                      <c:pt idx="63">
                        <c:v>0.33484532700000003</c:v>
                      </c:pt>
                      <c:pt idx="64">
                        <c:v>0.33484532700000003</c:v>
                      </c:pt>
                      <c:pt idx="65">
                        <c:v>0.33484532700000003</c:v>
                      </c:pt>
                      <c:pt idx="66">
                        <c:v>0.33484532700000003</c:v>
                      </c:pt>
                      <c:pt idx="67">
                        <c:v>0.33484532700000003</c:v>
                      </c:pt>
                      <c:pt idx="68">
                        <c:v>0.33484532700000003</c:v>
                      </c:pt>
                      <c:pt idx="69">
                        <c:v>0.33484532700000003</c:v>
                      </c:pt>
                      <c:pt idx="70">
                        <c:v>0.33484532700000003</c:v>
                      </c:pt>
                      <c:pt idx="71">
                        <c:v>0.33484532700000003</c:v>
                      </c:pt>
                      <c:pt idx="72">
                        <c:v>0.33484532700000003</c:v>
                      </c:pt>
                      <c:pt idx="73">
                        <c:v>0.33484532700000003</c:v>
                      </c:pt>
                      <c:pt idx="74">
                        <c:v>0.33484532700000003</c:v>
                      </c:pt>
                      <c:pt idx="75">
                        <c:v>0.33484532700000003</c:v>
                      </c:pt>
                      <c:pt idx="76">
                        <c:v>0.33484532700000003</c:v>
                      </c:pt>
                      <c:pt idx="77">
                        <c:v>0.33484532700000003</c:v>
                      </c:pt>
                      <c:pt idx="78">
                        <c:v>0.33484532700000003</c:v>
                      </c:pt>
                      <c:pt idx="79">
                        <c:v>0.33484532700000003</c:v>
                      </c:pt>
                      <c:pt idx="80">
                        <c:v>0.33484532700000003</c:v>
                      </c:pt>
                      <c:pt idx="81">
                        <c:v>0.33484532700000003</c:v>
                      </c:pt>
                      <c:pt idx="82">
                        <c:v>0.33484532700000003</c:v>
                      </c:pt>
                      <c:pt idx="83">
                        <c:v>0.33484532700000003</c:v>
                      </c:pt>
                      <c:pt idx="84">
                        <c:v>0.33484532700000003</c:v>
                      </c:pt>
                      <c:pt idx="85">
                        <c:v>0.33484532700000003</c:v>
                      </c:pt>
                      <c:pt idx="86">
                        <c:v>0.33484532700000003</c:v>
                      </c:pt>
                      <c:pt idx="87">
                        <c:v>0.33484532700000003</c:v>
                      </c:pt>
                      <c:pt idx="88">
                        <c:v>0.33484532700000003</c:v>
                      </c:pt>
                      <c:pt idx="89">
                        <c:v>0.33484532700000003</c:v>
                      </c:pt>
                      <c:pt idx="90">
                        <c:v>0.33484532700000003</c:v>
                      </c:pt>
                      <c:pt idx="91">
                        <c:v>0.33484532700000003</c:v>
                      </c:pt>
                      <c:pt idx="92">
                        <c:v>0.33484532700000003</c:v>
                      </c:pt>
                      <c:pt idx="93">
                        <c:v>0.33484532700000003</c:v>
                      </c:pt>
                      <c:pt idx="94">
                        <c:v>0.33484532700000003</c:v>
                      </c:pt>
                      <c:pt idx="95">
                        <c:v>0.33484532700000003</c:v>
                      </c:pt>
                      <c:pt idx="96">
                        <c:v>0.33484532700000003</c:v>
                      </c:pt>
                      <c:pt idx="97">
                        <c:v>0.33484532700000003</c:v>
                      </c:pt>
                      <c:pt idx="98">
                        <c:v>0.33484532700000003</c:v>
                      </c:pt>
                      <c:pt idx="99">
                        <c:v>0.33484532700000003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664-4C79-9666-73EF2AEC958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Sheet1!$G$8:$G$107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Sheet1!$M$8:$M$107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0.64000112200000003</c:v>
                      </c:pt>
                      <c:pt idx="1">
                        <c:v>0.64000112200000003</c:v>
                      </c:pt>
                      <c:pt idx="2">
                        <c:v>0.64000112200000003</c:v>
                      </c:pt>
                      <c:pt idx="3">
                        <c:v>0.61914693799999998</c:v>
                      </c:pt>
                      <c:pt idx="4">
                        <c:v>0.61914693799999998</c:v>
                      </c:pt>
                      <c:pt idx="5">
                        <c:v>0.61914693799999998</c:v>
                      </c:pt>
                      <c:pt idx="6">
                        <c:v>0.61914693799999998</c:v>
                      </c:pt>
                      <c:pt idx="7">
                        <c:v>0.61914693799999998</c:v>
                      </c:pt>
                      <c:pt idx="8">
                        <c:v>0.61914693799999998</c:v>
                      </c:pt>
                      <c:pt idx="9">
                        <c:v>0.61914693799999998</c:v>
                      </c:pt>
                      <c:pt idx="10">
                        <c:v>0.61914693799999998</c:v>
                      </c:pt>
                      <c:pt idx="11">
                        <c:v>0.61914693799999998</c:v>
                      </c:pt>
                      <c:pt idx="12">
                        <c:v>0.53362766399999995</c:v>
                      </c:pt>
                      <c:pt idx="13">
                        <c:v>0.53362766399999995</c:v>
                      </c:pt>
                      <c:pt idx="14">
                        <c:v>0.53362766399999995</c:v>
                      </c:pt>
                      <c:pt idx="15">
                        <c:v>0.53362766399999995</c:v>
                      </c:pt>
                      <c:pt idx="16">
                        <c:v>0.45186986000000001</c:v>
                      </c:pt>
                      <c:pt idx="17">
                        <c:v>0.45186986000000001</c:v>
                      </c:pt>
                      <c:pt idx="18">
                        <c:v>0.45186986000000001</c:v>
                      </c:pt>
                      <c:pt idx="19">
                        <c:v>0.45186986000000001</c:v>
                      </c:pt>
                      <c:pt idx="20">
                        <c:v>0.45186986000000001</c:v>
                      </c:pt>
                      <c:pt idx="21">
                        <c:v>0.380777753</c:v>
                      </c:pt>
                      <c:pt idx="22">
                        <c:v>0.380777753</c:v>
                      </c:pt>
                      <c:pt idx="23">
                        <c:v>0.380777753</c:v>
                      </c:pt>
                      <c:pt idx="24">
                        <c:v>0.380777753</c:v>
                      </c:pt>
                      <c:pt idx="25">
                        <c:v>0.380777753</c:v>
                      </c:pt>
                      <c:pt idx="26">
                        <c:v>0.380777753</c:v>
                      </c:pt>
                      <c:pt idx="27">
                        <c:v>0.380777753</c:v>
                      </c:pt>
                      <c:pt idx="28">
                        <c:v>0.38054802900000001</c:v>
                      </c:pt>
                      <c:pt idx="29">
                        <c:v>0.38054802900000001</c:v>
                      </c:pt>
                      <c:pt idx="30">
                        <c:v>0.38054802900000001</c:v>
                      </c:pt>
                      <c:pt idx="31">
                        <c:v>0.38054802900000001</c:v>
                      </c:pt>
                      <c:pt idx="32">
                        <c:v>0.38054802900000001</c:v>
                      </c:pt>
                      <c:pt idx="33">
                        <c:v>0.38054802900000001</c:v>
                      </c:pt>
                      <c:pt idx="34">
                        <c:v>0.38054802900000001</c:v>
                      </c:pt>
                      <c:pt idx="35">
                        <c:v>0.35627684100000001</c:v>
                      </c:pt>
                      <c:pt idx="36">
                        <c:v>0.35627684100000001</c:v>
                      </c:pt>
                      <c:pt idx="37">
                        <c:v>0.35627684100000001</c:v>
                      </c:pt>
                      <c:pt idx="38">
                        <c:v>0.35627684100000001</c:v>
                      </c:pt>
                      <c:pt idx="39">
                        <c:v>0.35627684100000001</c:v>
                      </c:pt>
                      <c:pt idx="40">
                        <c:v>0.35627684100000001</c:v>
                      </c:pt>
                      <c:pt idx="41">
                        <c:v>0.35627684100000001</c:v>
                      </c:pt>
                      <c:pt idx="42">
                        <c:v>0.35627684100000001</c:v>
                      </c:pt>
                      <c:pt idx="43">
                        <c:v>0.35627684100000001</c:v>
                      </c:pt>
                      <c:pt idx="44">
                        <c:v>0.35005054899999999</c:v>
                      </c:pt>
                      <c:pt idx="45">
                        <c:v>0.35005054899999999</c:v>
                      </c:pt>
                      <c:pt idx="46">
                        <c:v>0.35005054899999999</c:v>
                      </c:pt>
                      <c:pt idx="47">
                        <c:v>0.35005054899999999</c:v>
                      </c:pt>
                      <c:pt idx="48">
                        <c:v>0.34395038500000003</c:v>
                      </c:pt>
                      <c:pt idx="49">
                        <c:v>0.343075466</c:v>
                      </c:pt>
                      <c:pt idx="50">
                        <c:v>0.343075466</c:v>
                      </c:pt>
                      <c:pt idx="51">
                        <c:v>0.343075466</c:v>
                      </c:pt>
                      <c:pt idx="52">
                        <c:v>0.343075466</c:v>
                      </c:pt>
                      <c:pt idx="53">
                        <c:v>0.343075466</c:v>
                      </c:pt>
                      <c:pt idx="54">
                        <c:v>0.343075466</c:v>
                      </c:pt>
                      <c:pt idx="55">
                        <c:v>0.343075466</c:v>
                      </c:pt>
                      <c:pt idx="56">
                        <c:v>0.343075466</c:v>
                      </c:pt>
                      <c:pt idx="57">
                        <c:v>0.343075466</c:v>
                      </c:pt>
                      <c:pt idx="58">
                        <c:v>0.343075466</c:v>
                      </c:pt>
                      <c:pt idx="59">
                        <c:v>0.343075466</c:v>
                      </c:pt>
                      <c:pt idx="60">
                        <c:v>0.343075466</c:v>
                      </c:pt>
                      <c:pt idx="61">
                        <c:v>0.343075466</c:v>
                      </c:pt>
                      <c:pt idx="62">
                        <c:v>0.343075466</c:v>
                      </c:pt>
                      <c:pt idx="63">
                        <c:v>0.343075466</c:v>
                      </c:pt>
                      <c:pt idx="64">
                        <c:v>0.343075466</c:v>
                      </c:pt>
                      <c:pt idx="65">
                        <c:v>0.343075466</c:v>
                      </c:pt>
                      <c:pt idx="66">
                        <c:v>0.343075466</c:v>
                      </c:pt>
                      <c:pt idx="67">
                        <c:v>0.343075466</c:v>
                      </c:pt>
                      <c:pt idx="68">
                        <c:v>0.343075466</c:v>
                      </c:pt>
                      <c:pt idx="69">
                        <c:v>0.343075466</c:v>
                      </c:pt>
                      <c:pt idx="70">
                        <c:v>0.343075466</c:v>
                      </c:pt>
                      <c:pt idx="71">
                        <c:v>0.343075466</c:v>
                      </c:pt>
                      <c:pt idx="72">
                        <c:v>0.343075466</c:v>
                      </c:pt>
                      <c:pt idx="73">
                        <c:v>0.343075466</c:v>
                      </c:pt>
                      <c:pt idx="74">
                        <c:v>0.343075466</c:v>
                      </c:pt>
                      <c:pt idx="75">
                        <c:v>0.343075466</c:v>
                      </c:pt>
                      <c:pt idx="76">
                        <c:v>0.343075466</c:v>
                      </c:pt>
                      <c:pt idx="77">
                        <c:v>0.343075466</c:v>
                      </c:pt>
                      <c:pt idx="78">
                        <c:v>0.343075466</c:v>
                      </c:pt>
                      <c:pt idx="79">
                        <c:v>0.343075466</c:v>
                      </c:pt>
                      <c:pt idx="80">
                        <c:v>0.343075466</c:v>
                      </c:pt>
                      <c:pt idx="81">
                        <c:v>0.343075466</c:v>
                      </c:pt>
                      <c:pt idx="82">
                        <c:v>0.343075466</c:v>
                      </c:pt>
                      <c:pt idx="83">
                        <c:v>0.343075466</c:v>
                      </c:pt>
                      <c:pt idx="84">
                        <c:v>0.343075466</c:v>
                      </c:pt>
                      <c:pt idx="85">
                        <c:v>0.343075466</c:v>
                      </c:pt>
                      <c:pt idx="86">
                        <c:v>0.343075466</c:v>
                      </c:pt>
                      <c:pt idx="87">
                        <c:v>0.343075466</c:v>
                      </c:pt>
                      <c:pt idx="88">
                        <c:v>0.343075466</c:v>
                      </c:pt>
                      <c:pt idx="89">
                        <c:v>0.343075466</c:v>
                      </c:pt>
                      <c:pt idx="90">
                        <c:v>0.343075466</c:v>
                      </c:pt>
                      <c:pt idx="91">
                        <c:v>0.343075466</c:v>
                      </c:pt>
                      <c:pt idx="92">
                        <c:v>0.34259042200000001</c:v>
                      </c:pt>
                      <c:pt idx="93">
                        <c:v>0.34259042200000001</c:v>
                      </c:pt>
                      <c:pt idx="94">
                        <c:v>0.34259042200000001</c:v>
                      </c:pt>
                      <c:pt idx="95">
                        <c:v>0.34259042200000001</c:v>
                      </c:pt>
                      <c:pt idx="96">
                        <c:v>0.34259042200000001</c:v>
                      </c:pt>
                      <c:pt idx="97">
                        <c:v>0.34259042200000001</c:v>
                      </c:pt>
                      <c:pt idx="98">
                        <c:v>0.34259042200000001</c:v>
                      </c:pt>
                      <c:pt idx="99">
                        <c:v>0.34259042200000001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664-4C79-9666-73EF2AEC958C}"/>
                  </c:ext>
                </c:extLst>
              </c15:ser>
            </c15:filteredLineSeries>
          </c:ext>
        </c:extLst>
      </c:lineChart>
      <c:catAx>
        <c:axId val="204332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3323807"/>
        <c:crosses val="autoZero"/>
        <c:auto val="1"/>
        <c:lblAlgn val="ctr"/>
        <c:lblOffset val="100"/>
        <c:noMultiLvlLbl val="0"/>
      </c:catAx>
      <c:valAx>
        <c:axId val="204332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332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Sheet1!$AL$114:$AN$114</c:f>
              <c:numCache>
                <c:formatCode>#,##0</c:formatCode>
                <c:ptCount val="3"/>
                <c:pt idx="0">
                  <c:v>83211</c:v>
                </c:pt>
                <c:pt idx="1">
                  <c:v>83108</c:v>
                </c:pt>
                <c:pt idx="2">
                  <c:v>85267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9-4D14-8F7C-5C941A9AC8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Sheet1!$AL$113:$AN$113</c:f>
              <c:numCache>
                <c:formatCode>#,##0_);[Red]\(#,##0\)</c:formatCode>
                <c:ptCount val="3"/>
                <c:pt idx="0" formatCode="#,##0">
                  <c:v>27068446</c:v>
                </c:pt>
                <c:pt idx="1">
                  <c:v>27486835.289999999</c:v>
                </c:pt>
                <c:pt idx="2">
                  <c:v>27652632.800000001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9-4D14-8F7C-5C941A9AC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1919855"/>
        <c:axId val="1871916943"/>
      </c:barChart>
      <c:catAx>
        <c:axId val="18719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1916943"/>
        <c:crosses val="autoZero"/>
        <c:auto val="1"/>
        <c:lblAlgn val="ctr"/>
        <c:lblOffset val="100"/>
        <c:noMultiLvlLbl val="0"/>
      </c:catAx>
      <c:valAx>
        <c:axId val="187191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191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259773</xdr:colOff>
      <xdr:row>4</xdr:row>
      <xdr:rowOff>173182</xdr:rowOff>
    </xdr:from>
    <xdr:to>
      <xdr:col>41</xdr:col>
      <xdr:colOff>236395</xdr:colOff>
      <xdr:row>38</xdr:row>
      <xdr:rowOff>175088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26CD86F-D2CC-4EEA-8DA5-BFA7675A3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484908</xdr:colOff>
      <xdr:row>40</xdr:row>
      <xdr:rowOff>130061</xdr:rowOff>
    </xdr:from>
    <xdr:to>
      <xdr:col>31</xdr:col>
      <xdr:colOff>593725</xdr:colOff>
      <xdr:row>60</xdr:row>
      <xdr:rowOff>158635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A0F1B98-051C-47BD-8866-1D9BC25E8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364816</xdr:colOff>
      <xdr:row>68</xdr:row>
      <xdr:rowOff>88400</xdr:rowOff>
    </xdr:from>
    <xdr:to>
      <xdr:col>33</xdr:col>
      <xdr:colOff>422412</xdr:colOff>
      <xdr:row>91</xdr:row>
      <xdr:rowOff>160650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D7E7248-BBBB-4154-BA8E-AECAF35D7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380999</xdr:colOff>
      <xdr:row>92</xdr:row>
      <xdr:rowOff>76201</xdr:rowOff>
    </xdr:from>
    <xdr:to>
      <xdr:col>33</xdr:col>
      <xdr:colOff>355599</xdr:colOff>
      <xdr:row>115</xdr:row>
      <xdr:rowOff>152401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60509649-483D-4D1C-958F-A4F711CC5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FCA-D058-4902-9D70-62A4EA5370CC}">
  <dimension ref="G7:AO215"/>
  <sheetViews>
    <sheetView tabSelected="1" topLeftCell="AE57" zoomScale="85" zoomScaleNormal="85" workbookViewId="0">
      <selection activeCell="AM85" sqref="AM85"/>
    </sheetView>
  </sheetViews>
  <sheetFormatPr defaultRowHeight="16.5" x14ac:dyDescent="0.3"/>
  <cols>
    <col min="7" max="7" width="4.5" bestFit="1" customWidth="1"/>
    <col min="8" max="13" width="12.75" bestFit="1" customWidth="1"/>
    <col min="16" max="18" width="10.25" bestFit="1" customWidth="1"/>
    <col min="19" max="19" width="11" bestFit="1" customWidth="1"/>
    <col min="20" max="21" width="10.25" bestFit="1" customWidth="1"/>
  </cols>
  <sheetData>
    <row r="7" spans="7:13" x14ac:dyDescent="0.3">
      <c r="H7">
        <v>1</v>
      </c>
      <c r="I7">
        <v>2</v>
      </c>
      <c r="J7">
        <v>3</v>
      </c>
      <c r="K7">
        <v>4</v>
      </c>
      <c r="L7">
        <v>5</v>
      </c>
      <c r="M7">
        <v>6</v>
      </c>
    </row>
    <row r="8" spans="7:13" x14ac:dyDescent="0.3">
      <c r="G8">
        <v>1</v>
      </c>
      <c r="H8" s="2">
        <v>0.69600310116108499</v>
      </c>
      <c r="I8">
        <v>0.64448777499999998</v>
      </c>
      <c r="J8">
        <v>0.54515992999999996</v>
      </c>
      <c r="K8" s="2">
        <v>0.53862251000000005</v>
      </c>
      <c r="L8" s="2">
        <v>0.64827619700000005</v>
      </c>
      <c r="M8">
        <v>0.64000112200000003</v>
      </c>
    </row>
    <row r="9" spans="7:13" x14ac:dyDescent="0.3">
      <c r="G9">
        <v>2</v>
      </c>
      <c r="H9" s="2">
        <v>0.62810490150701304</v>
      </c>
      <c r="I9">
        <v>0.64448777499999998</v>
      </c>
      <c r="J9">
        <v>0.54515992999999996</v>
      </c>
      <c r="K9" s="2">
        <v>0.53862251000000005</v>
      </c>
      <c r="L9" s="2">
        <v>0.54251170500000001</v>
      </c>
      <c r="M9">
        <v>0.64000112200000003</v>
      </c>
    </row>
    <row r="10" spans="7:13" x14ac:dyDescent="0.3">
      <c r="G10">
        <v>3</v>
      </c>
      <c r="H10" s="2">
        <v>0.55543869219739295</v>
      </c>
      <c r="I10">
        <v>0.64448777499999998</v>
      </c>
      <c r="J10">
        <v>0.495304666</v>
      </c>
      <c r="K10" s="2">
        <v>0.53862251000000005</v>
      </c>
      <c r="L10" s="2">
        <v>0.53470099699999996</v>
      </c>
      <c r="M10">
        <v>0.64000112200000003</v>
      </c>
    </row>
    <row r="11" spans="7:13" x14ac:dyDescent="0.3">
      <c r="G11">
        <v>4</v>
      </c>
      <c r="H11" s="2">
        <v>0.54379546240698295</v>
      </c>
      <c r="I11">
        <v>0.53575022900000002</v>
      </c>
      <c r="J11">
        <v>0.47183401000000003</v>
      </c>
      <c r="K11" s="2">
        <v>0.53862251000000005</v>
      </c>
      <c r="L11" s="2">
        <v>0.52872669000000005</v>
      </c>
      <c r="M11">
        <v>0.61914693799999998</v>
      </c>
    </row>
    <row r="12" spans="7:13" x14ac:dyDescent="0.3">
      <c r="G12">
        <v>5</v>
      </c>
      <c r="H12" s="2">
        <v>0.54379546240698295</v>
      </c>
      <c r="I12">
        <v>0.53575022900000002</v>
      </c>
      <c r="J12">
        <v>0.47183401000000003</v>
      </c>
      <c r="K12" s="2">
        <v>0.53862251000000005</v>
      </c>
      <c r="L12" s="2">
        <v>0.52872669000000005</v>
      </c>
      <c r="M12">
        <v>0.61914693799999998</v>
      </c>
    </row>
    <row r="13" spans="7:13" x14ac:dyDescent="0.3">
      <c r="G13">
        <v>6</v>
      </c>
      <c r="H13" s="2">
        <v>0.54379546240698295</v>
      </c>
      <c r="I13">
        <v>0.511030867</v>
      </c>
      <c r="J13">
        <v>0.47183401000000003</v>
      </c>
      <c r="K13" s="2">
        <v>0.53862251000000005</v>
      </c>
      <c r="L13" s="2">
        <v>0.52872669000000005</v>
      </c>
      <c r="M13">
        <v>0.61914693799999998</v>
      </c>
    </row>
    <row r="14" spans="7:13" x14ac:dyDescent="0.3">
      <c r="G14">
        <v>7</v>
      </c>
      <c r="H14" s="2">
        <v>0.54379546240698295</v>
      </c>
      <c r="I14">
        <v>0.511030867</v>
      </c>
      <c r="J14">
        <v>0.47183401000000003</v>
      </c>
      <c r="K14" s="2">
        <v>0.53862251000000005</v>
      </c>
      <c r="L14" s="2">
        <v>0.52872669000000005</v>
      </c>
      <c r="M14">
        <v>0.61914693799999998</v>
      </c>
    </row>
    <row r="15" spans="7:13" x14ac:dyDescent="0.3">
      <c r="G15">
        <v>8</v>
      </c>
      <c r="H15" s="2">
        <v>0.54379546240698295</v>
      </c>
      <c r="I15">
        <v>0.511030867</v>
      </c>
      <c r="J15">
        <v>0.47183401000000003</v>
      </c>
      <c r="K15" s="2">
        <v>0.51291282900000001</v>
      </c>
      <c r="L15" s="2">
        <v>0.52872669000000005</v>
      </c>
      <c r="M15">
        <v>0.61914693799999998</v>
      </c>
    </row>
    <row r="16" spans="7:13" x14ac:dyDescent="0.3">
      <c r="G16">
        <v>9</v>
      </c>
      <c r="H16" s="2">
        <v>0.54379546240698295</v>
      </c>
      <c r="I16">
        <v>0.511030867</v>
      </c>
      <c r="J16">
        <v>0.47183401000000003</v>
      </c>
      <c r="K16" s="2">
        <v>0.39984340499999999</v>
      </c>
      <c r="L16" s="2">
        <v>0.52872669000000005</v>
      </c>
      <c r="M16">
        <v>0.61914693799999998</v>
      </c>
    </row>
    <row r="17" spans="7:13" x14ac:dyDescent="0.3">
      <c r="G17">
        <v>10</v>
      </c>
      <c r="H17" s="2">
        <v>0.54379546240698295</v>
      </c>
      <c r="I17">
        <v>0.511030867</v>
      </c>
      <c r="J17">
        <v>0.47183401000000003</v>
      </c>
      <c r="K17" s="2">
        <v>0.39984340499999999</v>
      </c>
      <c r="L17" s="2">
        <v>0.52872669000000005</v>
      </c>
      <c r="M17">
        <v>0.61914693799999998</v>
      </c>
    </row>
    <row r="18" spans="7:13" x14ac:dyDescent="0.3">
      <c r="G18">
        <v>11</v>
      </c>
      <c r="H18" s="2">
        <v>0.49167372977602503</v>
      </c>
      <c r="I18">
        <v>0.511030867</v>
      </c>
      <c r="J18">
        <v>0.47183401000000003</v>
      </c>
      <c r="K18" s="2">
        <v>0.39984340499999999</v>
      </c>
      <c r="L18" s="2">
        <v>0.52872669000000005</v>
      </c>
      <c r="M18">
        <v>0.61914693799999998</v>
      </c>
    </row>
    <row r="19" spans="7:13" x14ac:dyDescent="0.3">
      <c r="G19">
        <v>12</v>
      </c>
      <c r="H19" s="2">
        <v>0.47494807872242201</v>
      </c>
      <c r="I19">
        <v>0.511030867</v>
      </c>
      <c r="J19">
        <v>0.47183401000000003</v>
      </c>
      <c r="K19" s="2">
        <v>0.39984340499999999</v>
      </c>
      <c r="L19" s="2">
        <v>0.52872669000000005</v>
      </c>
      <c r="M19">
        <v>0.61914693799999998</v>
      </c>
    </row>
    <row r="20" spans="7:13" x14ac:dyDescent="0.3">
      <c r="G20">
        <v>13</v>
      </c>
      <c r="H20" s="2">
        <v>0.47494807872242201</v>
      </c>
      <c r="I20">
        <v>0.511030867</v>
      </c>
      <c r="J20">
        <v>0.47183401000000003</v>
      </c>
      <c r="K20" s="2">
        <v>0.39984340499999999</v>
      </c>
      <c r="L20" s="2">
        <v>0.52830618200000001</v>
      </c>
      <c r="M20">
        <v>0.53362766399999995</v>
      </c>
    </row>
    <row r="21" spans="7:13" x14ac:dyDescent="0.3">
      <c r="G21">
        <v>14</v>
      </c>
      <c r="H21" s="2">
        <v>0.47494807872242201</v>
      </c>
      <c r="I21">
        <v>0.443111794</v>
      </c>
      <c r="J21">
        <v>0.47183401000000003</v>
      </c>
      <c r="K21" s="2">
        <v>0.39984340499999999</v>
      </c>
      <c r="L21" s="2">
        <v>0.52830618200000001</v>
      </c>
      <c r="M21">
        <v>0.53362766399999995</v>
      </c>
    </row>
    <row r="22" spans="7:13" x14ac:dyDescent="0.3">
      <c r="G22">
        <v>15</v>
      </c>
      <c r="H22" s="2">
        <v>0.47494807872242201</v>
      </c>
      <c r="I22">
        <v>0.42634851899999998</v>
      </c>
      <c r="J22">
        <v>0.47183401000000003</v>
      </c>
      <c r="K22" s="2">
        <v>0.39984340499999999</v>
      </c>
      <c r="L22" s="2">
        <v>0.52830618200000001</v>
      </c>
      <c r="M22">
        <v>0.53362766399999995</v>
      </c>
    </row>
    <row r="23" spans="7:13" x14ac:dyDescent="0.3">
      <c r="G23">
        <v>16</v>
      </c>
      <c r="H23" s="2">
        <v>0.47494807872242201</v>
      </c>
      <c r="I23">
        <v>0.42634851899999998</v>
      </c>
      <c r="J23">
        <v>0.47183401000000003</v>
      </c>
      <c r="K23" s="2">
        <v>0.39984340499999999</v>
      </c>
      <c r="L23" s="2">
        <v>0.52830618200000001</v>
      </c>
      <c r="M23">
        <v>0.53362766399999995</v>
      </c>
    </row>
    <row r="24" spans="7:13" x14ac:dyDescent="0.3">
      <c r="G24">
        <v>17</v>
      </c>
      <c r="H24" s="2">
        <v>0.47494807872242201</v>
      </c>
      <c r="I24">
        <v>0.42634851899999998</v>
      </c>
      <c r="J24">
        <v>0.47183401000000003</v>
      </c>
      <c r="K24" s="2">
        <v>0.35553659100000001</v>
      </c>
      <c r="L24" s="2">
        <v>0.52830618200000001</v>
      </c>
      <c r="M24">
        <v>0.45186986000000001</v>
      </c>
    </row>
    <row r="25" spans="7:13" x14ac:dyDescent="0.3">
      <c r="G25">
        <v>18</v>
      </c>
      <c r="H25" s="2">
        <v>0.43284986883503501</v>
      </c>
      <c r="I25">
        <v>0.42634851899999998</v>
      </c>
      <c r="J25">
        <v>0.47183401000000003</v>
      </c>
      <c r="K25" s="2">
        <v>0.35286634099999997</v>
      </c>
      <c r="L25" s="2">
        <v>0.52830618200000001</v>
      </c>
      <c r="M25">
        <v>0.45186986000000001</v>
      </c>
    </row>
    <row r="26" spans="7:13" x14ac:dyDescent="0.3">
      <c r="G26">
        <v>19</v>
      </c>
      <c r="H26" s="2">
        <v>0.43284986883503501</v>
      </c>
      <c r="I26">
        <v>0.42634851899999998</v>
      </c>
      <c r="J26">
        <v>0.47183401000000003</v>
      </c>
      <c r="K26" s="2">
        <v>0.35286634099999997</v>
      </c>
      <c r="L26" s="2">
        <v>0.52830618200000001</v>
      </c>
      <c r="M26">
        <v>0.45186986000000001</v>
      </c>
    </row>
    <row r="27" spans="7:13" x14ac:dyDescent="0.3">
      <c r="G27">
        <v>20</v>
      </c>
      <c r="H27" s="2">
        <v>0.43211725955554198</v>
      </c>
      <c r="I27">
        <v>0.42634851899999998</v>
      </c>
      <c r="J27">
        <v>0.44811218899999999</v>
      </c>
      <c r="K27" s="2">
        <v>0.35286634099999997</v>
      </c>
      <c r="L27" s="2">
        <v>0.52830618200000001</v>
      </c>
      <c r="M27">
        <v>0.45186986000000001</v>
      </c>
    </row>
    <row r="28" spans="7:13" x14ac:dyDescent="0.3">
      <c r="G28">
        <v>21</v>
      </c>
      <c r="H28" s="2">
        <v>0.43211725955554198</v>
      </c>
      <c r="I28">
        <v>0.42634851899999998</v>
      </c>
      <c r="J28">
        <v>0.44811218899999999</v>
      </c>
      <c r="K28" s="2">
        <v>0.35286634099999997</v>
      </c>
      <c r="L28" s="2">
        <v>0.52830618200000001</v>
      </c>
      <c r="M28">
        <v>0.45186986000000001</v>
      </c>
    </row>
    <row r="29" spans="7:13" x14ac:dyDescent="0.3">
      <c r="G29">
        <v>22</v>
      </c>
      <c r="H29" s="2">
        <v>0.43211725955554198</v>
      </c>
      <c r="I29">
        <v>0.39628339400000001</v>
      </c>
      <c r="J29">
        <v>0.44811218899999999</v>
      </c>
      <c r="K29" s="2">
        <v>0.35286634099999997</v>
      </c>
      <c r="L29" s="2">
        <v>0.52830618200000001</v>
      </c>
      <c r="M29">
        <v>0.380777753</v>
      </c>
    </row>
    <row r="30" spans="7:13" x14ac:dyDescent="0.3">
      <c r="G30">
        <v>23</v>
      </c>
      <c r="H30" s="2">
        <v>0.43211725955554198</v>
      </c>
      <c r="I30">
        <v>0.37516713899999998</v>
      </c>
      <c r="J30">
        <v>0.44811218899999999</v>
      </c>
      <c r="K30" s="2">
        <v>0.32707112700000002</v>
      </c>
      <c r="L30" s="2">
        <v>0.52830618200000001</v>
      </c>
      <c r="M30">
        <v>0.380777753</v>
      </c>
    </row>
    <row r="31" spans="7:13" x14ac:dyDescent="0.3">
      <c r="G31">
        <v>24</v>
      </c>
      <c r="H31" s="2">
        <v>0.43211725955554198</v>
      </c>
      <c r="I31">
        <v>0.35525256199999999</v>
      </c>
      <c r="J31">
        <v>0.44811218899999999</v>
      </c>
      <c r="K31" s="2">
        <v>0.32707112700000002</v>
      </c>
      <c r="L31" s="2">
        <v>0.52830618200000001</v>
      </c>
      <c r="M31">
        <v>0.380777753</v>
      </c>
    </row>
    <row r="32" spans="7:13" x14ac:dyDescent="0.3">
      <c r="G32">
        <v>25</v>
      </c>
      <c r="H32" s="2">
        <v>0.43211725955554198</v>
      </c>
      <c r="I32">
        <v>0.35525256199999999</v>
      </c>
      <c r="J32">
        <v>0.44811218899999999</v>
      </c>
      <c r="K32" s="2">
        <v>0.32028499900000001</v>
      </c>
      <c r="L32" s="2">
        <v>0.52830618200000001</v>
      </c>
      <c r="M32">
        <v>0.380777753</v>
      </c>
    </row>
    <row r="33" spans="7:41" x14ac:dyDescent="0.3">
      <c r="G33">
        <v>26</v>
      </c>
      <c r="H33" s="2">
        <v>0.43211725955554198</v>
      </c>
      <c r="I33">
        <v>0.344808907</v>
      </c>
      <c r="J33">
        <v>0.44156100700000001</v>
      </c>
      <c r="K33" s="2">
        <v>0.32028499900000001</v>
      </c>
      <c r="L33" s="2">
        <v>0.52830618200000001</v>
      </c>
      <c r="M33">
        <v>0.380777753</v>
      </c>
    </row>
    <row r="34" spans="7:41" x14ac:dyDescent="0.3">
      <c r="G34">
        <v>27</v>
      </c>
      <c r="H34" s="2">
        <v>0.43211725955554198</v>
      </c>
      <c r="I34">
        <v>0.344808907</v>
      </c>
      <c r="J34">
        <v>0.44156100700000001</v>
      </c>
      <c r="K34" s="2">
        <v>0.32028499900000001</v>
      </c>
      <c r="L34" s="2">
        <v>0.52830618200000001</v>
      </c>
      <c r="M34">
        <v>0.380777753</v>
      </c>
    </row>
    <row r="35" spans="7:41" x14ac:dyDescent="0.3">
      <c r="G35">
        <v>28</v>
      </c>
      <c r="H35" s="2">
        <v>0.43211725955554198</v>
      </c>
      <c r="I35">
        <v>0.344808907</v>
      </c>
      <c r="J35">
        <v>0.44156100700000001</v>
      </c>
      <c r="K35" s="2">
        <v>0.32028499900000001</v>
      </c>
      <c r="L35" s="2">
        <v>0.52830618200000001</v>
      </c>
      <c r="M35">
        <v>0.380777753</v>
      </c>
    </row>
    <row r="36" spans="7:41" x14ac:dyDescent="0.3">
      <c r="G36">
        <v>29</v>
      </c>
      <c r="H36" s="2">
        <v>0.41510650743851801</v>
      </c>
      <c r="I36">
        <v>0.34060764799999999</v>
      </c>
      <c r="J36">
        <v>0.42477280299999998</v>
      </c>
      <c r="K36" s="2">
        <v>0.31858081900000002</v>
      </c>
      <c r="L36" s="2">
        <v>0.52830618200000001</v>
      </c>
      <c r="M36">
        <v>0.38054802900000001</v>
      </c>
    </row>
    <row r="37" spans="7:41" x14ac:dyDescent="0.3">
      <c r="G37">
        <v>30</v>
      </c>
      <c r="H37" s="2">
        <v>0.41510650743851801</v>
      </c>
      <c r="I37">
        <v>0.34060764799999999</v>
      </c>
      <c r="J37">
        <v>0.38909370399999998</v>
      </c>
      <c r="K37" s="2">
        <v>0.31858081900000002</v>
      </c>
      <c r="L37" s="2">
        <v>0.52830618200000001</v>
      </c>
      <c r="M37">
        <v>0.38054802900000001</v>
      </c>
    </row>
    <row r="38" spans="7:41" x14ac:dyDescent="0.3">
      <c r="G38">
        <v>31</v>
      </c>
      <c r="H38" s="2">
        <v>0.355867935957558</v>
      </c>
      <c r="I38">
        <v>0.34060764799999999</v>
      </c>
      <c r="J38">
        <v>0.36750959100000002</v>
      </c>
      <c r="K38" s="2">
        <v>0.31858081900000002</v>
      </c>
      <c r="L38" s="2">
        <v>0.52830618200000001</v>
      </c>
      <c r="M38">
        <v>0.38054802900000001</v>
      </c>
    </row>
    <row r="39" spans="7:41" x14ac:dyDescent="0.3">
      <c r="G39">
        <v>32</v>
      </c>
      <c r="H39" s="2">
        <v>0.355867935957558</v>
      </c>
      <c r="I39">
        <v>0.340224464</v>
      </c>
      <c r="J39">
        <v>0.36750959100000002</v>
      </c>
      <c r="K39" s="2">
        <v>0.31858081900000002</v>
      </c>
      <c r="L39" s="2">
        <v>0.473384319</v>
      </c>
      <c r="M39">
        <v>0.38054802900000001</v>
      </c>
    </row>
    <row r="40" spans="7:41" x14ac:dyDescent="0.3">
      <c r="G40">
        <v>33</v>
      </c>
      <c r="H40" s="2">
        <v>0.355867935957558</v>
      </c>
      <c r="I40">
        <v>0.340224464</v>
      </c>
      <c r="J40">
        <v>0.36750959100000002</v>
      </c>
      <c r="K40" s="2">
        <v>0.31858081900000002</v>
      </c>
      <c r="L40" s="2">
        <v>0.39436307399999998</v>
      </c>
      <c r="M40">
        <v>0.38054802900000001</v>
      </c>
    </row>
    <row r="41" spans="7:41" x14ac:dyDescent="0.3">
      <c r="G41">
        <v>34</v>
      </c>
      <c r="H41" s="2">
        <v>0.33481223432331902</v>
      </c>
      <c r="I41">
        <v>0.340224464</v>
      </c>
      <c r="J41">
        <v>0.35796277500000001</v>
      </c>
      <c r="K41" s="2">
        <v>0.31858081900000002</v>
      </c>
      <c r="L41" s="2">
        <v>0.39436307399999998</v>
      </c>
      <c r="M41">
        <v>0.38054802900000001</v>
      </c>
    </row>
    <row r="42" spans="7:41" x14ac:dyDescent="0.3">
      <c r="G42">
        <v>35</v>
      </c>
      <c r="H42" s="2">
        <v>0.33267593454224698</v>
      </c>
      <c r="I42">
        <v>0.340224464</v>
      </c>
      <c r="J42">
        <v>0.35796277500000001</v>
      </c>
      <c r="K42" s="2">
        <v>0.31858081900000002</v>
      </c>
      <c r="L42" s="2">
        <v>0.39436307399999998</v>
      </c>
      <c r="M42">
        <v>0.38054802900000001</v>
      </c>
    </row>
    <row r="43" spans="7:41" x14ac:dyDescent="0.3">
      <c r="G43">
        <v>36</v>
      </c>
      <c r="H43" s="2">
        <v>0.33267593454224698</v>
      </c>
      <c r="I43">
        <v>0.334359766</v>
      </c>
      <c r="J43">
        <v>0.35796277500000001</v>
      </c>
      <c r="K43" s="2">
        <v>0.31858081900000002</v>
      </c>
      <c r="L43" s="2">
        <v>0.39436307399999998</v>
      </c>
      <c r="M43">
        <v>0.35627684100000001</v>
      </c>
    </row>
    <row r="44" spans="7:41" x14ac:dyDescent="0.3">
      <c r="G44">
        <v>37</v>
      </c>
      <c r="H44" s="2">
        <v>0.33267593454224698</v>
      </c>
      <c r="I44">
        <v>0.33211637799999999</v>
      </c>
      <c r="J44">
        <v>0.35796277500000001</v>
      </c>
      <c r="K44" s="2">
        <v>0.31858081900000002</v>
      </c>
      <c r="L44" s="2">
        <v>0.39436307399999998</v>
      </c>
      <c r="M44">
        <v>0.35627684100000001</v>
      </c>
    </row>
    <row r="45" spans="7:41" x14ac:dyDescent="0.3">
      <c r="G45">
        <v>38</v>
      </c>
      <c r="H45" s="2">
        <v>0.33267593454224698</v>
      </c>
      <c r="I45">
        <v>0.33211637799999999</v>
      </c>
      <c r="J45">
        <v>0.35796277500000001</v>
      </c>
      <c r="K45" s="2">
        <v>0.31858081900000002</v>
      </c>
      <c r="L45" s="2">
        <v>0.39436307399999998</v>
      </c>
      <c r="M45">
        <v>0.35627684100000001</v>
      </c>
    </row>
    <row r="46" spans="7:41" x14ac:dyDescent="0.3">
      <c r="G46">
        <v>39</v>
      </c>
      <c r="H46" s="2">
        <v>0.328027015883877</v>
      </c>
      <c r="I46">
        <v>0.33211637799999999</v>
      </c>
      <c r="J46">
        <v>0.35796277500000001</v>
      </c>
      <c r="K46" s="2">
        <v>0.31858081900000002</v>
      </c>
      <c r="L46" s="2">
        <v>0.39436307399999998</v>
      </c>
      <c r="M46">
        <v>0.35627684100000001</v>
      </c>
    </row>
    <row r="47" spans="7:41" x14ac:dyDescent="0.3">
      <c r="G47">
        <v>40</v>
      </c>
      <c r="H47" s="2">
        <v>0.328027015883877</v>
      </c>
      <c r="I47">
        <v>0.33211637799999999</v>
      </c>
      <c r="J47">
        <v>0.35346254100000002</v>
      </c>
      <c r="K47" s="2">
        <v>0.31858081900000002</v>
      </c>
      <c r="L47" s="2">
        <v>0.39436307399999998</v>
      </c>
      <c r="M47">
        <v>0.35627684100000001</v>
      </c>
    </row>
    <row r="48" spans="7:41" x14ac:dyDescent="0.3">
      <c r="G48">
        <v>41</v>
      </c>
      <c r="H48" s="2">
        <v>0.32670283104291298</v>
      </c>
      <c r="I48">
        <v>0.33211637799999999</v>
      </c>
      <c r="J48">
        <v>0.34155907600000002</v>
      </c>
      <c r="K48" s="2">
        <v>0.31858081900000002</v>
      </c>
      <c r="L48" s="2">
        <v>0.37370588900000001</v>
      </c>
      <c r="M48">
        <v>0.35627684100000001</v>
      </c>
      <c r="AJ48">
        <v>1</v>
      </c>
      <c r="AK48">
        <v>2</v>
      </c>
      <c r="AL48">
        <v>3</v>
      </c>
      <c r="AM48">
        <v>4</v>
      </c>
      <c r="AN48">
        <v>5</v>
      </c>
      <c r="AO48">
        <v>6</v>
      </c>
    </row>
    <row r="49" spans="7:41" x14ac:dyDescent="0.3">
      <c r="G49">
        <v>42</v>
      </c>
      <c r="H49" s="2">
        <v>0.32670283104291298</v>
      </c>
      <c r="I49">
        <v>0.33211637799999999</v>
      </c>
      <c r="J49">
        <v>0.34155907600000002</v>
      </c>
      <c r="K49" s="2">
        <v>0.31858081900000002</v>
      </c>
      <c r="L49" s="2">
        <v>0.37370588900000001</v>
      </c>
      <c r="M49">
        <v>0.35627684100000001</v>
      </c>
      <c r="AJ49" s="1">
        <v>27068446</v>
      </c>
      <c r="AK49" s="1">
        <v>28445644</v>
      </c>
      <c r="AL49" s="1">
        <v>28604992</v>
      </c>
      <c r="AM49" s="1">
        <v>27131978</v>
      </c>
      <c r="AN49" s="1">
        <v>27431261</v>
      </c>
      <c r="AO49" s="1">
        <v>28915195</v>
      </c>
    </row>
    <row r="50" spans="7:41" x14ac:dyDescent="0.3">
      <c r="G50">
        <v>43</v>
      </c>
      <c r="H50" s="2">
        <v>0.32670283104291298</v>
      </c>
      <c r="I50">
        <v>0.33211637799999999</v>
      </c>
      <c r="J50">
        <v>0.34155907600000002</v>
      </c>
      <c r="K50" s="2">
        <v>0.31858081900000002</v>
      </c>
      <c r="L50" s="2">
        <v>0.36970006599999999</v>
      </c>
      <c r="M50">
        <v>0.35627684100000001</v>
      </c>
    </row>
    <row r="51" spans="7:41" x14ac:dyDescent="0.3">
      <c r="G51">
        <v>44</v>
      </c>
      <c r="H51" s="2">
        <v>0.32670283104291298</v>
      </c>
      <c r="I51">
        <v>0.33211637799999999</v>
      </c>
      <c r="J51">
        <v>0.34155907600000002</v>
      </c>
      <c r="K51" s="2">
        <v>0.31858081900000002</v>
      </c>
      <c r="L51" s="2">
        <v>0.36970006599999999</v>
      </c>
      <c r="M51">
        <v>0.35627684100000001</v>
      </c>
    </row>
    <row r="52" spans="7:41" x14ac:dyDescent="0.3">
      <c r="G52">
        <v>45</v>
      </c>
      <c r="H52" s="2">
        <v>0.32670283104291298</v>
      </c>
      <c r="I52">
        <v>0.33211637799999999</v>
      </c>
      <c r="J52">
        <v>0.34155907600000002</v>
      </c>
      <c r="K52" s="2">
        <v>0.31858081900000002</v>
      </c>
      <c r="L52" s="2">
        <v>0.36970006599999999</v>
      </c>
      <c r="M52">
        <v>0.35005054899999999</v>
      </c>
    </row>
    <row r="53" spans="7:41" x14ac:dyDescent="0.3">
      <c r="G53">
        <v>46</v>
      </c>
      <c r="H53" s="2">
        <v>0.32670283104291298</v>
      </c>
      <c r="I53">
        <v>0.33211637799999999</v>
      </c>
      <c r="J53">
        <v>0.33658137900000001</v>
      </c>
      <c r="K53" s="2">
        <v>0.31858081900000002</v>
      </c>
      <c r="L53" s="2">
        <v>0.36684419800000001</v>
      </c>
      <c r="M53">
        <v>0.35005054899999999</v>
      </c>
    </row>
    <row r="54" spans="7:41" x14ac:dyDescent="0.3">
      <c r="G54">
        <v>47</v>
      </c>
      <c r="H54" s="2">
        <v>0.32546565647117398</v>
      </c>
      <c r="I54">
        <v>0.33211637799999999</v>
      </c>
      <c r="J54">
        <v>0.33484532700000003</v>
      </c>
      <c r="K54" s="2">
        <v>0.31858081900000002</v>
      </c>
      <c r="L54" s="2">
        <v>0.36317877799999998</v>
      </c>
      <c r="M54">
        <v>0.35005054899999999</v>
      </c>
    </row>
    <row r="55" spans="7:41" x14ac:dyDescent="0.3">
      <c r="G55">
        <v>48</v>
      </c>
      <c r="H55" s="2">
        <v>0.31878924263409703</v>
      </c>
      <c r="I55">
        <v>0.33211637799999999</v>
      </c>
      <c r="J55">
        <v>0.33484532700000003</v>
      </c>
      <c r="K55" s="2">
        <v>0.31858081900000002</v>
      </c>
      <c r="L55" s="2">
        <v>0.36317877799999998</v>
      </c>
      <c r="M55">
        <v>0.35005054899999999</v>
      </c>
    </row>
    <row r="56" spans="7:41" x14ac:dyDescent="0.3">
      <c r="G56">
        <v>49</v>
      </c>
      <c r="H56" s="2">
        <v>0.31878924263409703</v>
      </c>
      <c r="I56">
        <v>0.33211637799999999</v>
      </c>
      <c r="J56">
        <v>0.33484532700000003</v>
      </c>
      <c r="K56" s="2">
        <v>0.31858081900000002</v>
      </c>
      <c r="L56" s="2">
        <v>0.36317877799999998</v>
      </c>
      <c r="M56">
        <v>0.34395038500000003</v>
      </c>
    </row>
    <row r="57" spans="7:41" x14ac:dyDescent="0.3">
      <c r="G57">
        <v>50</v>
      </c>
      <c r="H57" s="2">
        <v>0.31878924263409703</v>
      </c>
      <c r="I57">
        <v>0.33211637799999999</v>
      </c>
      <c r="J57">
        <v>0.33484532700000003</v>
      </c>
      <c r="K57" s="2">
        <v>0.31858081900000002</v>
      </c>
      <c r="L57" s="2">
        <v>0.36317877799999998</v>
      </c>
      <c r="M57">
        <v>0.343075466</v>
      </c>
    </row>
    <row r="58" spans="7:41" x14ac:dyDescent="0.3">
      <c r="G58">
        <v>51</v>
      </c>
      <c r="H58" s="2">
        <v>0.31878924263409703</v>
      </c>
      <c r="I58">
        <v>0.33211637799999999</v>
      </c>
      <c r="J58">
        <v>0.33484532700000003</v>
      </c>
      <c r="K58" s="2">
        <v>0.31858081900000002</v>
      </c>
      <c r="L58" s="2">
        <v>0.36317877799999998</v>
      </c>
      <c r="M58">
        <v>0.343075466</v>
      </c>
    </row>
    <row r="59" spans="7:41" x14ac:dyDescent="0.3">
      <c r="G59">
        <v>52</v>
      </c>
      <c r="H59" s="2">
        <v>0.31878924263409703</v>
      </c>
      <c r="I59">
        <v>0.33211637799999999</v>
      </c>
      <c r="J59">
        <v>0.33484532700000003</v>
      </c>
      <c r="K59" s="2">
        <v>0.31858081900000002</v>
      </c>
      <c r="L59" s="2">
        <v>0.36317877799999998</v>
      </c>
      <c r="M59">
        <v>0.343075466</v>
      </c>
    </row>
    <row r="60" spans="7:41" x14ac:dyDescent="0.3">
      <c r="G60">
        <v>53</v>
      </c>
      <c r="H60" s="2">
        <v>0.31878924263409703</v>
      </c>
      <c r="I60">
        <v>0.33211637799999999</v>
      </c>
      <c r="J60">
        <v>0.33484532700000003</v>
      </c>
      <c r="K60" s="2">
        <v>0.31765544699999998</v>
      </c>
      <c r="L60" s="2">
        <v>0.36317877799999998</v>
      </c>
      <c r="M60">
        <v>0.343075466</v>
      </c>
    </row>
    <row r="61" spans="7:41" x14ac:dyDescent="0.3">
      <c r="G61">
        <v>54</v>
      </c>
      <c r="H61" s="2">
        <v>0.31878924263409703</v>
      </c>
      <c r="I61">
        <v>0.33211637799999999</v>
      </c>
      <c r="J61">
        <v>0.33484532700000003</v>
      </c>
      <c r="K61" s="2">
        <v>0.31765544699999998</v>
      </c>
      <c r="L61" s="2">
        <v>0.32153241500000002</v>
      </c>
      <c r="M61">
        <v>0.343075466</v>
      </c>
    </row>
    <row r="62" spans="7:41" x14ac:dyDescent="0.3">
      <c r="G62">
        <v>55</v>
      </c>
      <c r="H62" s="2">
        <v>0.31878924263409703</v>
      </c>
      <c r="I62">
        <v>0.33211637799999999</v>
      </c>
      <c r="J62">
        <v>0.33484532700000003</v>
      </c>
      <c r="K62" s="2">
        <v>0.31765544699999998</v>
      </c>
      <c r="L62" s="2">
        <v>0.32153241500000002</v>
      </c>
      <c r="M62">
        <v>0.343075466</v>
      </c>
    </row>
    <row r="63" spans="7:41" x14ac:dyDescent="0.3">
      <c r="G63">
        <v>56</v>
      </c>
      <c r="H63" s="2">
        <v>0.31878924263409703</v>
      </c>
      <c r="I63">
        <v>0.33211637799999999</v>
      </c>
      <c r="J63">
        <v>0.33484532700000003</v>
      </c>
      <c r="K63" s="2">
        <v>0.31765544699999998</v>
      </c>
      <c r="L63" s="2">
        <v>0.32153241500000002</v>
      </c>
      <c r="M63">
        <v>0.343075466</v>
      </c>
    </row>
    <row r="64" spans="7:41" x14ac:dyDescent="0.3">
      <c r="G64">
        <v>57</v>
      </c>
      <c r="H64" s="2">
        <v>0.31878924263409703</v>
      </c>
      <c r="I64">
        <v>0.33211637799999999</v>
      </c>
      <c r="J64">
        <v>0.33484532700000003</v>
      </c>
      <c r="K64" s="2">
        <v>0.31765544699999998</v>
      </c>
      <c r="L64" s="2">
        <v>0.32153241500000002</v>
      </c>
      <c r="M64">
        <v>0.343075466</v>
      </c>
    </row>
    <row r="65" spans="7:13" x14ac:dyDescent="0.3">
      <c r="G65">
        <v>58</v>
      </c>
      <c r="H65" s="2">
        <v>0.31878924263409703</v>
      </c>
      <c r="I65">
        <v>0.33211637799999999</v>
      </c>
      <c r="J65">
        <v>0.33484532700000003</v>
      </c>
      <c r="K65" s="2">
        <v>0.31765544699999998</v>
      </c>
      <c r="L65" s="2">
        <v>0.32153241500000002</v>
      </c>
      <c r="M65">
        <v>0.343075466</v>
      </c>
    </row>
    <row r="66" spans="7:13" x14ac:dyDescent="0.3">
      <c r="G66">
        <v>59</v>
      </c>
      <c r="H66" s="2">
        <v>0.31878924263409703</v>
      </c>
      <c r="I66">
        <v>0.33211637799999999</v>
      </c>
      <c r="J66">
        <v>0.33484532700000003</v>
      </c>
      <c r="K66" s="2">
        <v>0.31765544699999998</v>
      </c>
      <c r="L66" s="2">
        <v>0.32153241500000002</v>
      </c>
      <c r="M66">
        <v>0.343075466</v>
      </c>
    </row>
    <row r="67" spans="7:13" x14ac:dyDescent="0.3">
      <c r="G67">
        <v>60</v>
      </c>
      <c r="H67" s="2">
        <v>0.31878924263409703</v>
      </c>
      <c r="I67">
        <v>0.33211637799999999</v>
      </c>
      <c r="J67">
        <v>0.33484532700000003</v>
      </c>
      <c r="K67" s="2">
        <v>0.31765544699999998</v>
      </c>
      <c r="L67" s="2">
        <v>0.32153241500000002</v>
      </c>
      <c r="M67">
        <v>0.343075466</v>
      </c>
    </row>
    <row r="68" spans="7:13" x14ac:dyDescent="0.3">
      <c r="G68">
        <v>61</v>
      </c>
      <c r="H68" s="2">
        <v>0.31878924263409703</v>
      </c>
      <c r="I68">
        <v>0.33168499200000001</v>
      </c>
      <c r="J68">
        <v>0.33484532700000003</v>
      </c>
      <c r="K68" s="2">
        <v>0.31765544699999998</v>
      </c>
      <c r="L68" s="2">
        <v>0.32153241500000002</v>
      </c>
      <c r="M68">
        <v>0.343075466</v>
      </c>
    </row>
    <row r="69" spans="7:13" x14ac:dyDescent="0.3">
      <c r="G69">
        <v>62</v>
      </c>
      <c r="H69" s="2">
        <v>0.31849565182256701</v>
      </c>
      <c r="I69">
        <v>0.33168499200000001</v>
      </c>
      <c r="J69">
        <v>0.33484532700000003</v>
      </c>
      <c r="K69" s="2">
        <v>0.31765544699999998</v>
      </c>
      <c r="L69" s="2">
        <v>0.32153241500000002</v>
      </c>
      <c r="M69">
        <v>0.343075466</v>
      </c>
    </row>
    <row r="70" spans="7:13" x14ac:dyDescent="0.3">
      <c r="G70">
        <v>63</v>
      </c>
      <c r="H70" s="2">
        <v>0.31849565182256701</v>
      </c>
      <c r="I70">
        <v>0.33168499200000001</v>
      </c>
      <c r="J70">
        <v>0.33484532700000003</v>
      </c>
      <c r="K70" s="2">
        <v>0.31765544699999998</v>
      </c>
      <c r="L70" s="2">
        <v>0.32153241500000002</v>
      </c>
      <c r="M70">
        <v>0.343075466</v>
      </c>
    </row>
    <row r="71" spans="7:13" x14ac:dyDescent="0.3">
      <c r="G71">
        <v>64</v>
      </c>
      <c r="H71" s="2">
        <v>0.31849565182256701</v>
      </c>
      <c r="I71">
        <v>0.33168499200000001</v>
      </c>
      <c r="J71">
        <v>0.33484532700000003</v>
      </c>
      <c r="K71" s="2">
        <v>0.31765544699999998</v>
      </c>
      <c r="L71" s="2">
        <v>0.32153241500000002</v>
      </c>
      <c r="M71">
        <v>0.343075466</v>
      </c>
    </row>
    <row r="72" spans="7:13" x14ac:dyDescent="0.3">
      <c r="G72">
        <v>65</v>
      </c>
      <c r="H72" s="2">
        <v>0.31849565182256701</v>
      </c>
      <c r="I72">
        <v>0.33168499200000001</v>
      </c>
      <c r="J72">
        <v>0.33484532700000003</v>
      </c>
      <c r="K72" s="2">
        <v>0.31765544699999998</v>
      </c>
      <c r="L72" s="2">
        <v>0.32153241500000002</v>
      </c>
      <c r="M72">
        <v>0.343075466</v>
      </c>
    </row>
    <row r="73" spans="7:13" x14ac:dyDescent="0.3">
      <c r="G73">
        <v>66</v>
      </c>
      <c r="H73" s="2">
        <v>0.31849565182256701</v>
      </c>
      <c r="I73">
        <v>0.33168499200000001</v>
      </c>
      <c r="J73">
        <v>0.33484532700000003</v>
      </c>
      <c r="K73" s="2">
        <v>0.31765544699999998</v>
      </c>
      <c r="L73" s="2">
        <v>0.32153241500000002</v>
      </c>
      <c r="M73">
        <v>0.343075466</v>
      </c>
    </row>
    <row r="74" spans="7:13" x14ac:dyDescent="0.3">
      <c r="G74">
        <v>67</v>
      </c>
      <c r="H74" s="2">
        <v>0.309645771157397</v>
      </c>
      <c r="I74">
        <v>0.33168499200000001</v>
      </c>
      <c r="J74">
        <v>0.33484532700000003</v>
      </c>
      <c r="K74" s="2">
        <v>0.31526490499999998</v>
      </c>
      <c r="L74" s="2">
        <v>0.32153241500000002</v>
      </c>
      <c r="M74">
        <v>0.343075466</v>
      </c>
    </row>
    <row r="75" spans="7:13" x14ac:dyDescent="0.3">
      <c r="G75">
        <v>68</v>
      </c>
      <c r="H75" s="2">
        <v>0.309645771157397</v>
      </c>
      <c r="I75">
        <v>0.33168499200000001</v>
      </c>
      <c r="J75">
        <v>0.33484532700000003</v>
      </c>
      <c r="K75" s="2">
        <v>0.31526490499999998</v>
      </c>
      <c r="L75" s="2">
        <v>0.32153241500000002</v>
      </c>
      <c r="M75">
        <v>0.343075466</v>
      </c>
    </row>
    <row r="76" spans="7:13" x14ac:dyDescent="0.3">
      <c r="G76">
        <v>69</v>
      </c>
      <c r="H76" s="2">
        <v>0.309645771157397</v>
      </c>
      <c r="I76">
        <v>0.33168499200000001</v>
      </c>
      <c r="J76">
        <v>0.33484532700000003</v>
      </c>
      <c r="K76" s="2">
        <v>0.31526490499999998</v>
      </c>
      <c r="L76" s="2">
        <v>0.32153241500000002</v>
      </c>
      <c r="M76">
        <v>0.343075466</v>
      </c>
    </row>
    <row r="77" spans="7:13" x14ac:dyDescent="0.3">
      <c r="G77">
        <v>70</v>
      </c>
      <c r="H77" s="2">
        <v>0.309645771157397</v>
      </c>
      <c r="I77">
        <v>0.33168499200000001</v>
      </c>
      <c r="J77">
        <v>0.33484532700000003</v>
      </c>
      <c r="K77" s="2">
        <v>0.31526490499999998</v>
      </c>
      <c r="L77" s="2">
        <v>0.32153241500000002</v>
      </c>
      <c r="M77">
        <v>0.343075466</v>
      </c>
    </row>
    <row r="78" spans="7:13" x14ac:dyDescent="0.3">
      <c r="G78">
        <v>71</v>
      </c>
      <c r="H78" s="2">
        <v>0.309645771157397</v>
      </c>
      <c r="I78">
        <v>0.33168499200000001</v>
      </c>
      <c r="J78">
        <v>0.33484532700000003</v>
      </c>
      <c r="K78" s="2">
        <v>0.31526490499999998</v>
      </c>
      <c r="L78" s="2">
        <v>0.32153241500000002</v>
      </c>
      <c r="M78">
        <v>0.343075466</v>
      </c>
    </row>
    <row r="79" spans="7:13" x14ac:dyDescent="0.3">
      <c r="G79">
        <v>72</v>
      </c>
      <c r="H79" s="2">
        <v>0.309645771157397</v>
      </c>
      <c r="I79">
        <v>0.33168499200000001</v>
      </c>
      <c r="J79">
        <v>0.33484532700000003</v>
      </c>
      <c r="K79" s="2">
        <v>0.31526490499999998</v>
      </c>
      <c r="L79" s="2">
        <v>0.32153241500000002</v>
      </c>
      <c r="M79">
        <v>0.343075466</v>
      </c>
    </row>
    <row r="80" spans="7:13" x14ac:dyDescent="0.3">
      <c r="G80">
        <v>73</v>
      </c>
      <c r="H80" s="2">
        <v>0.309645771157397</v>
      </c>
      <c r="I80">
        <v>0.33168499200000001</v>
      </c>
      <c r="J80">
        <v>0.33484532700000003</v>
      </c>
      <c r="K80" s="2">
        <v>0.31526490499999998</v>
      </c>
      <c r="L80" s="2">
        <v>0.32153241500000002</v>
      </c>
      <c r="M80">
        <v>0.343075466</v>
      </c>
    </row>
    <row r="81" spans="7:13" x14ac:dyDescent="0.3">
      <c r="G81">
        <v>74</v>
      </c>
      <c r="H81" s="2">
        <v>0.309645771157397</v>
      </c>
      <c r="I81">
        <v>0.33168499200000001</v>
      </c>
      <c r="J81">
        <v>0.33484532700000003</v>
      </c>
      <c r="K81" s="2">
        <v>0.31392977399999999</v>
      </c>
      <c r="L81" s="2">
        <v>0.32153241500000002</v>
      </c>
      <c r="M81">
        <v>0.343075466</v>
      </c>
    </row>
    <row r="82" spans="7:13" x14ac:dyDescent="0.3">
      <c r="G82">
        <v>75</v>
      </c>
      <c r="H82" s="2">
        <v>0.309645771157397</v>
      </c>
      <c r="I82">
        <v>0.33168499200000001</v>
      </c>
      <c r="J82">
        <v>0.33484532700000003</v>
      </c>
      <c r="K82" s="2">
        <v>0.31392977399999999</v>
      </c>
      <c r="L82" s="2">
        <v>0.32153241500000002</v>
      </c>
      <c r="M82">
        <v>0.343075466</v>
      </c>
    </row>
    <row r="83" spans="7:13" x14ac:dyDescent="0.3">
      <c r="G83">
        <v>76</v>
      </c>
      <c r="H83" s="2">
        <v>0.309645771157397</v>
      </c>
      <c r="I83">
        <v>0.33168499200000001</v>
      </c>
      <c r="J83">
        <v>0.33484532700000003</v>
      </c>
      <c r="K83" s="2">
        <v>0.31392977399999999</v>
      </c>
      <c r="L83" s="2">
        <v>0.32153241500000002</v>
      </c>
      <c r="M83">
        <v>0.343075466</v>
      </c>
    </row>
    <row r="84" spans="7:13" x14ac:dyDescent="0.3">
      <c r="G84">
        <v>77</v>
      </c>
      <c r="H84" s="2">
        <v>0.309645771157397</v>
      </c>
      <c r="I84">
        <v>0.33168499200000001</v>
      </c>
      <c r="J84">
        <v>0.33484532700000003</v>
      </c>
      <c r="K84" s="2">
        <v>0.31392977399999999</v>
      </c>
      <c r="L84" s="2">
        <v>0.32153241500000002</v>
      </c>
      <c r="M84">
        <v>0.343075466</v>
      </c>
    </row>
    <row r="85" spans="7:13" x14ac:dyDescent="0.3">
      <c r="G85">
        <v>78</v>
      </c>
      <c r="H85" s="2">
        <v>0.309645771157397</v>
      </c>
      <c r="I85">
        <v>0.33168499200000001</v>
      </c>
      <c r="J85">
        <v>0.33484532700000003</v>
      </c>
      <c r="K85" s="2">
        <v>0.31392977399999999</v>
      </c>
      <c r="L85" s="2">
        <v>0.32153241500000002</v>
      </c>
      <c r="M85">
        <v>0.343075466</v>
      </c>
    </row>
    <row r="86" spans="7:13" x14ac:dyDescent="0.3">
      <c r="G86">
        <v>79</v>
      </c>
      <c r="H86" s="2">
        <v>0.309645771157397</v>
      </c>
      <c r="I86">
        <v>0.33168499200000001</v>
      </c>
      <c r="J86">
        <v>0.33484532700000003</v>
      </c>
      <c r="K86" s="2">
        <v>0.31392977399999999</v>
      </c>
      <c r="L86" s="2">
        <v>0.32153241500000002</v>
      </c>
      <c r="M86">
        <v>0.343075466</v>
      </c>
    </row>
    <row r="87" spans="7:13" x14ac:dyDescent="0.3">
      <c r="G87">
        <v>80</v>
      </c>
      <c r="H87" s="2">
        <v>0.309645771157397</v>
      </c>
      <c r="I87">
        <v>0.33168499200000001</v>
      </c>
      <c r="J87">
        <v>0.33484532700000003</v>
      </c>
      <c r="K87" s="2">
        <v>0.31392977399999999</v>
      </c>
      <c r="L87" s="2">
        <v>0.32153241500000002</v>
      </c>
      <c r="M87">
        <v>0.343075466</v>
      </c>
    </row>
    <row r="88" spans="7:13" x14ac:dyDescent="0.3">
      <c r="G88">
        <v>81</v>
      </c>
      <c r="H88" s="2">
        <v>0.309645771157397</v>
      </c>
      <c r="I88">
        <v>0.33168499200000001</v>
      </c>
      <c r="J88">
        <v>0.33484532700000003</v>
      </c>
      <c r="K88" s="2">
        <v>0.31392977399999999</v>
      </c>
      <c r="L88" s="2">
        <v>0.32153241500000002</v>
      </c>
      <c r="M88">
        <v>0.343075466</v>
      </c>
    </row>
    <row r="89" spans="7:13" x14ac:dyDescent="0.3">
      <c r="G89">
        <v>82</v>
      </c>
      <c r="H89" s="2">
        <v>0.309645771157397</v>
      </c>
      <c r="I89">
        <v>0.33168499200000001</v>
      </c>
      <c r="J89">
        <v>0.33484532700000003</v>
      </c>
      <c r="K89" s="2">
        <v>0.31392977399999999</v>
      </c>
      <c r="L89" s="2">
        <v>0.32153241500000002</v>
      </c>
      <c r="M89">
        <v>0.343075466</v>
      </c>
    </row>
    <row r="90" spans="7:13" x14ac:dyDescent="0.3">
      <c r="G90">
        <v>83</v>
      </c>
      <c r="H90" s="2">
        <v>0.309645771157397</v>
      </c>
      <c r="I90">
        <v>0.33168499200000001</v>
      </c>
      <c r="J90">
        <v>0.33484532700000003</v>
      </c>
      <c r="K90" s="2">
        <v>0.31392977399999999</v>
      </c>
      <c r="L90" s="2">
        <v>0.32153241500000002</v>
      </c>
      <c r="M90">
        <v>0.343075466</v>
      </c>
    </row>
    <row r="91" spans="7:13" x14ac:dyDescent="0.3">
      <c r="G91">
        <v>84</v>
      </c>
      <c r="H91" s="2">
        <v>0.309645771157397</v>
      </c>
      <c r="I91">
        <v>0.33168499200000001</v>
      </c>
      <c r="J91">
        <v>0.33484532700000003</v>
      </c>
      <c r="K91" s="2">
        <v>0.31392977399999999</v>
      </c>
      <c r="L91" s="2">
        <v>0.32153241500000002</v>
      </c>
      <c r="M91">
        <v>0.343075466</v>
      </c>
    </row>
    <row r="92" spans="7:13" x14ac:dyDescent="0.3">
      <c r="G92">
        <v>85</v>
      </c>
      <c r="H92" s="2">
        <v>0.309645771157397</v>
      </c>
      <c r="I92">
        <v>0.33168499200000001</v>
      </c>
      <c r="J92">
        <v>0.33484532700000003</v>
      </c>
      <c r="K92" s="2">
        <v>0.31392977399999999</v>
      </c>
      <c r="L92" s="2">
        <v>0.32153241500000002</v>
      </c>
      <c r="M92">
        <v>0.343075466</v>
      </c>
    </row>
    <row r="93" spans="7:13" x14ac:dyDescent="0.3">
      <c r="G93">
        <v>86</v>
      </c>
      <c r="H93" s="2">
        <v>0.309645771157397</v>
      </c>
      <c r="I93">
        <v>0.33168499200000001</v>
      </c>
      <c r="J93">
        <v>0.33484532700000003</v>
      </c>
      <c r="K93" s="2">
        <v>0.31392977399999999</v>
      </c>
      <c r="L93" s="2">
        <v>0.32153241500000002</v>
      </c>
      <c r="M93">
        <v>0.343075466</v>
      </c>
    </row>
    <row r="94" spans="7:13" x14ac:dyDescent="0.3">
      <c r="G94">
        <v>87</v>
      </c>
      <c r="H94" s="2">
        <v>0.309645771157397</v>
      </c>
      <c r="I94">
        <v>0.33168499200000001</v>
      </c>
      <c r="J94">
        <v>0.33484532700000003</v>
      </c>
      <c r="K94" s="2">
        <v>0.31392977399999999</v>
      </c>
      <c r="L94" s="2">
        <v>0.32153241500000002</v>
      </c>
      <c r="M94">
        <v>0.343075466</v>
      </c>
    </row>
    <row r="95" spans="7:13" x14ac:dyDescent="0.3">
      <c r="G95">
        <v>88</v>
      </c>
      <c r="H95" s="2">
        <v>0.309645771157397</v>
      </c>
      <c r="I95">
        <v>0.33015316099999997</v>
      </c>
      <c r="J95">
        <v>0.33484532700000003</v>
      </c>
      <c r="K95" s="2">
        <v>0.31392977399999999</v>
      </c>
      <c r="L95" s="2">
        <v>0.32153241500000002</v>
      </c>
      <c r="M95">
        <v>0.343075466</v>
      </c>
    </row>
    <row r="96" spans="7:13" x14ac:dyDescent="0.3">
      <c r="G96">
        <v>89</v>
      </c>
      <c r="H96" s="2">
        <v>0.309645771157397</v>
      </c>
      <c r="I96">
        <v>0.33015316099999997</v>
      </c>
      <c r="J96">
        <v>0.33484532700000003</v>
      </c>
      <c r="K96" s="2">
        <v>0.31392977399999999</v>
      </c>
      <c r="L96" s="2">
        <v>0.32153241500000002</v>
      </c>
      <c r="M96">
        <v>0.343075466</v>
      </c>
    </row>
    <row r="97" spans="7:40" x14ac:dyDescent="0.3">
      <c r="G97">
        <v>90</v>
      </c>
      <c r="H97" s="2">
        <v>0.309645771157397</v>
      </c>
      <c r="I97">
        <v>0.33015316099999997</v>
      </c>
      <c r="J97">
        <v>0.33484532700000003</v>
      </c>
      <c r="K97" s="2">
        <v>0.31392977399999999</v>
      </c>
      <c r="L97" s="2">
        <v>0.32153241500000002</v>
      </c>
      <c r="M97">
        <v>0.343075466</v>
      </c>
    </row>
    <row r="98" spans="7:40" x14ac:dyDescent="0.3">
      <c r="G98">
        <v>91</v>
      </c>
      <c r="H98" s="2">
        <v>0.309645771157397</v>
      </c>
      <c r="I98">
        <v>0.33015316099999997</v>
      </c>
      <c r="J98">
        <v>0.33484532700000003</v>
      </c>
      <c r="K98" s="2">
        <v>0.31392977399999999</v>
      </c>
      <c r="L98" s="2">
        <v>0.32153241500000002</v>
      </c>
      <c r="M98">
        <v>0.343075466</v>
      </c>
    </row>
    <row r="99" spans="7:40" x14ac:dyDescent="0.3">
      <c r="G99">
        <v>92</v>
      </c>
      <c r="H99" s="2">
        <v>0.309645771157397</v>
      </c>
      <c r="I99">
        <v>0.33015316099999997</v>
      </c>
      <c r="J99">
        <v>0.33484532700000003</v>
      </c>
      <c r="K99" s="2">
        <v>0.31392977399999999</v>
      </c>
      <c r="L99" s="2">
        <v>0.32153241500000002</v>
      </c>
      <c r="M99">
        <v>0.343075466</v>
      </c>
    </row>
    <row r="100" spans="7:40" x14ac:dyDescent="0.3">
      <c r="G100">
        <v>93</v>
      </c>
      <c r="H100" s="2">
        <v>0.309645771157397</v>
      </c>
      <c r="I100">
        <v>0.33015316099999997</v>
      </c>
      <c r="J100">
        <v>0.33484532700000003</v>
      </c>
      <c r="K100" s="2">
        <v>0.31392977399999999</v>
      </c>
      <c r="L100" s="2">
        <v>0.32153241500000002</v>
      </c>
      <c r="M100">
        <v>0.34259042200000001</v>
      </c>
    </row>
    <row r="101" spans="7:40" x14ac:dyDescent="0.3">
      <c r="G101">
        <v>94</v>
      </c>
      <c r="H101" s="2">
        <v>0.309645771157397</v>
      </c>
      <c r="I101">
        <v>0.33015316099999997</v>
      </c>
      <c r="J101">
        <v>0.33484532700000003</v>
      </c>
      <c r="K101" s="2">
        <v>0.31392977399999999</v>
      </c>
      <c r="L101" s="2">
        <v>0.32153241500000002</v>
      </c>
      <c r="M101">
        <v>0.34259042200000001</v>
      </c>
    </row>
    <row r="102" spans="7:40" x14ac:dyDescent="0.3">
      <c r="G102">
        <v>95</v>
      </c>
      <c r="H102" s="2">
        <v>0.309645771157397</v>
      </c>
      <c r="I102">
        <v>0.33015316099999997</v>
      </c>
      <c r="J102">
        <v>0.33484532700000003</v>
      </c>
      <c r="K102" s="2">
        <v>0.31392977399999999</v>
      </c>
      <c r="L102" s="2">
        <v>0.32153241500000002</v>
      </c>
      <c r="M102">
        <v>0.34259042200000001</v>
      </c>
    </row>
    <row r="103" spans="7:40" x14ac:dyDescent="0.3">
      <c r="G103">
        <v>96</v>
      </c>
      <c r="H103" s="2">
        <v>0.309645771157397</v>
      </c>
      <c r="I103">
        <v>0.33015316099999997</v>
      </c>
      <c r="J103">
        <v>0.33484532700000003</v>
      </c>
      <c r="K103" s="2">
        <v>0.31392977399999999</v>
      </c>
      <c r="L103" s="2">
        <v>0.32153241500000002</v>
      </c>
      <c r="M103">
        <v>0.34259042200000001</v>
      </c>
    </row>
    <row r="104" spans="7:40" x14ac:dyDescent="0.3">
      <c r="G104">
        <v>97</v>
      </c>
      <c r="H104" s="2">
        <v>0.309645771157397</v>
      </c>
      <c r="I104">
        <v>0.33015316099999997</v>
      </c>
      <c r="J104">
        <v>0.33484532700000003</v>
      </c>
      <c r="K104" s="2">
        <v>0.31392977399999999</v>
      </c>
      <c r="L104" s="2">
        <v>0.32153241500000002</v>
      </c>
      <c r="M104">
        <v>0.34259042200000001</v>
      </c>
    </row>
    <row r="105" spans="7:40" x14ac:dyDescent="0.3">
      <c r="G105">
        <v>98</v>
      </c>
      <c r="H105" s="2">
        <v>0.309645771157397</v>
      </c>
      <c r="I105">
        <v>0.33015316099999997</v>
      </c>
      <c r="J105">
        <v>0.33484532700000003</v>
      </c>
      <c r="K105" s="2">
        <v>0.31392977399999999</v>
      </c>
      <c r="L105" s="2">
        <v>0.32153241500000002</v>
      </c>
      <c r="M105">
        <v>0.34259042200000001</v>
      </c>
    </row>
    <row r="106" spans="7:40" x14ac:dyDescent="0.3">
      <c r="G106">
        <v>99</v>
      </c>
      <c r="H106" s="2">
        <v>0.309645771157397</v>
      </c>
      <c r="I106">
        <v>0.33015316099999997</v>
      </c>
      <c r="J106">
        <v>0.33484532700000003</v>
      </c>
      <c r="K106" s="2">
        <v>0.31392977399999999</v>
      </c>
      <c r="L106" s="2">
        <v>0.32153241500000002</v>
      </c>
      <c r="M106">
        <v>0.34259042200000001</v>
      </c>
    </row>
    <row r="107" spans="7:40" x14ac:dyDescent="0.3">
      <c r="G107">
        <v>100</v>
      </c>
      <c r="H107" s="2">
        <v>0.309645771157397</v>
      </c>
      <c r="I107">
        <v>0.33015316099999997</v>
      </c>
      <c r="J107">
        <v>0.33484532700000003</v>
      </c>
      <c r="K107" s="2">
        <v>0.31392977399999999</v>
      </c>
      <c r="L107" s="2">
        <v>0.32153241500000002</v>
      </c>
      <c r="M107">
        <v>0.34259042200000001</v>
      </c>
    </row>
    <row r="108" spans="7:40" x14ac:dyDescent="0.3">
      <c r="G108">
        <v>101</v>
      </c>
      <c r="H108" s="2">
        <v>0.309645771157397</v>
      </c>
      <c r="I108">
        <v>0.33015316099999997</v>
      </c>
      <c r="J108">
        <v>0.33484532700000003</v>
      </c>
      <c r="K108" s="2">
        <v>0.31392977399999999</v>
      </c>
      <c r="L108" s="2">
        <v>0.32153241500000002</v>
      </c>
      <c r="M108">
        <v>0.34259042200000001</v>
      </c>
    </row>
    <row r="109" spans="7:40" x14ac:dyDescent="0.3">
      <c r="G109">
        <v>102</v>
      </c>
      <c r="H109" s="2">
        <v>0.309645771157397</v>
      </c>
      <c r="I109">
        <v>0.33015316099999997</v>
      </c>
      <c r="J109">
        <v>0.33484532700000003</v>
      </c>
      <c r="K109" s="2">
        <v>0.31392977399999999</v>
      </c>
      <c r="L109" s="2">
        <v>0.32153241500000002</v>
      </c>
      <c r="M109">
        <v>0.34259042200000001</v>
      </c>
    </row>
    <row r="110" spans="7:40" x14ac:dyDescent="0.3">
      <c r="G110">
        <v>103</v>
      </c>
      <c r="H110" s="2">
        <v>0.309645771157397</v>
      </c>
      <c r="I110">
        <v>0.33015316099999997</v>
      </c>
      <c r="J110">
        <v>0.33484532700000003</v>
      </c>
      <c r="K110" s="2">
        <v>0.31392977399999999</v>
      </c>
      <c r="L110" s="2">
        <v>0.32153241500000002</v>
      </c>
      <c r="M110">
        <v>0.34259042200000001</v>
      </c>
    </row>
    <row r="111" spans="7:40" x14ac:dyDescent="0.3">
      <c r="G111">
        <v>104</v>
      </c>
      <c r="H111" s="2">
        <v>0.309645771157397</v>
      </c>
      <c r="I111">
        <v>0.33015316099999997</v>
      </c>
      <c r="J111">
        <v>0.33484532700000003</v>
      </c>
      <c r="K111" s="2">
        <v>0.31392977399999999</v>
      </c>
      <c r="L111" s="2">
        <v>0.32153241500000002</v>
      </c>
      <c r="M111">
        <v>0.34259042200000001</v>
      </c>
    </row>
    <row r="112" spans="7:40" x14ac:dyDescent="0.3">
      <c r="G112">
        <v>105</v>
      </c>
      <c r="H112" s="2">
        <v>0.309645771157397</v>
      </c>
      <c r="I112">
        <v>0.33015316099999997</v>
      </c>
      <c r="J112">
        <v>0.33484532700000003</v>
      </c>
      <c r="K112" s="2">
        <v>0.31392977399999999</v>
      </c>
      <c r="L112" s="2">
        <v>0.32153241500000002</v>
      </c>
      <c r="M112">
        <v>0.34259042200000001</v>
      </c>
      <c r="AL112">
        <v>1</v>
      </c>
      <c r="AM112">
        <v>2</v>
      </c>
      <c r="AN112">
        <v>3</v>
      </c>
    </row>
    <row r="113" spans="7:40" x14ac:dyDescent="0.3">
      <c r="G113">
        <v>106</v>
      </c>
      <c r="H113" s="2">
        <v>0.309645771157397</v>
      </c>
      <c r="I113">
        <v>0.33015316099999997</v>
      </c>
      <c r="J113">
        <v>0.33484532700000003</v>
      </c>
      <c r="K113" s="2">
        <v>0.31155921399999997</v>
      </c>
      <c r="L113" s="2">
        <v>0.32153241500000002</v>
      </c>
      <c r="M113">
        <v>0.34212331699999998</v>
      </c>
      <c r="AL113" s="1">
        <v>27068446</v>
      </c>
      <c r="AM113" s="3">
        <v>27486835.289999999</v>
      </c>
      <c r="AN113" s="3">
        <v>27652632.800000001</v>
      </c>
    </row>
    <row r="114" spans="7:40" x14ac:dyDescent="0.3">
      <c r="G114">
        <v>107</v>
      </c>
      <c r="H114" s="2">
        <v>0.309645771157397</v>
      </c>
      <c r="I114">
        <v>0.33015316099999997</v>
      </c>
      <c r="J114">
        <v>0.33484532700000003</v>
      </c>
      <c r="K114" s="2">
        <v>0.31155921399999997</v>
      </c>
      <c r="L114" s="2">
        <v>0.32153241500000002</v>
      </c>
      <c r="M114">
        <v>0.34212331699999998</v>
      </c>
      <c r="AL114" s="1">
        <v>83211</v>
      </c>
      <c r="AM114" s="1">
        <v>83108</v>
      </c>
      <c r="AN114" s="1">
        <v>85267</v>
      </c>
    </row>
    <row r="115" spans="7:40" x14ac:dyDescent="0.3">
      <c r="G115">
        <v>108</v>
      </c>
      <c r="H115" s="2">
        <v>0.309645771157397</v>
      </c>
      <c r="I115">
        <v>0.33015316099999997</v>
      </c>
      <c r="J115">
        <v>0.33484532700000003</v>
      </c>
      <c r="K115" s="2">
        <v>0.31155921399999997</v>
      </c>
      <c r="L115" s="2">
        <v>0.32153241500000002</v>
      </c>
      <c r="M115">
        <v>0.34212331699999998</v>
      </c>
    </row>
    <row r="116" spans="7:40" x14ac:dyDescent="0.3">
      <c r="G116">
        <v>109</v>
      </c>
      <c r="H116" s="2">
        <v>0.309645771157397</v>
      </c>
      <c r="I116">
        <v>0.33015316099999997</v>
      </c>
      <c r="J116">
        <v>0.33484532700000003</v>
      </c>
      <c r="K116" s="2">
        <v>0.31155921399999997</v>
      </c>
      <c r="L116" s="2">
        <v>0.32153241500000002</v>
      </c>
      <c r="M116">
        <v>0.34212331699999998</v>
      </c>
    </row>
    <row r="117" spans="7:40" x14ac:dyDescent="0.3">
      <c r="G117">
        <v>110</v>
      </c>
      <c r="H117" s="2">
        <v>0.309645771157397</v>
      </c>
      <c r="I117">
        <v>0.33015316099999997</v>
      </c>
      <c r="J117">
        <v>0.33484532700000003</v>
      </c>
      <c r="K117" s="2">
        <v>0.31155921399999997</v>
      </c>
      <c r="L117" s="2">
        <v>0.32153241500000002</v>
      </c>
      <c r="M117">
        <v>0.34212331699999998</v>
      </c>
    </row>
    <row r="118" spans="7:40" x14ac:dyDescent="0.3">
      <c r="G118">
        <v>111</v>
      </c>
      <c r="H118" s="2">
        <v>0.309645771157397</v>
      </c>
      <c r="I118">
        <v>0.33015316099999997</v>
      </c>
      <c r="J118">
        <v>0.33484532700000003</v>
      </c>
      <c r="K118" s="2">
        <v>0.31155921399999997</v>
      </c>
      <c r="L118" s="2">
        <v>0.32153241500000002</v>
      </c>
      <c r="M118">
        <v>0.34212331699999998</v>
      </c>
    </row>
    <row r="119" spans="7:40" x14ac:dyDescent="0.3">
      <c r="G119">
        <v>112</v>
      </c>
      <c r="H119" s="2">
        <v>0.309645771157397</v>
      </c>
      <c r="I119">
        <v>0.33015316099999997</v>
      </c>
      <c r="J119">
        <v>0.33484532700000003</v>
      </c>
      <c r="K119" s="2">
        <v>0.31155921399999997</v>
      </c>
      <c r="L119" s="2">
        <v>0.32153241500000002</v>
      </c>
      <c r="M119">
        <v>0.34212331699999998</v>
      </c>
    </row>
    <row r="120" spans="7:40" x14ac:dyDescent="0.3">
      <c r="G120">
        <v>113</v>
      </c>
      <c r="H120" s="2">
        <v>0.309645771157397</v>
      </c>
      <c r="I120">
        <v>0.33015316099999997</v>
      </c>
      <c r="J120">
        <v>0.33484532700000003</v>
      </c>
      <c r="K120" s="2">
        <v>0.31155921399999997</v>
      </c>
      <c r="L120" s="2">
        <v>0.32153241500000002</v>
      </c>
      <c r="M120">
        <v>0.34212331699999998</v>
      </c>
    </row>
    <row r="121" spans="7:40" x14ac:dyDescent="0.3">
      <c r="G121">
        <v>114</v>
      </c>
      <c r="H121" s="2">
        <v>0.309645771157397</v>
      </c>
      <c r="I121">
        <v>0.33015316099999997</v>
      </c>
      <c r="J121">
        <v>0.33484532700000003</v>
      </c>
      <c r="K121" s="2">
        <v>0.31155921399999997</v>
      </c>
      <c r="L121" s="2">
        <v>0.32153241500000002</v>
      </c>
      <c r="M121">
        <v>0.34212331699999998</v>
      </c>
    </row>
    <row r="122" spans="7:40" x14ac:dyDescent="0.3">
      <c r="G122">
        <v>115</v>
      </c>
      <c r="H122" s="2">
        <v>0.309645771157397</v>
      </c>
      <c r="I122">
        <v>0.33015316099999997</v>
      </c>
      <c r="J122">
        <v>0.33484532700000003</v>
      </c>
      <c r="K122" s="2">
        <v>0.31155921399999997</v>
      </c>
      <c r="L122" s="2">
        <v>0.32153241500000002</v>
      </c>
      <c r="M122">
        <v>0.34212331699999998</v>
      </c>
    </row>
    <row r="123" spans="7:40" x14ac:dyDescent="0.3">
      <c r="G123">
        <v>116</v>
      </c>
      <c r="H123" s="2">
        <v>0.309645771157397</v>
      </c>
      <c r="I123">
        <v>0.33015316099999997</v>
      </c>
      <c r="J123">
        <v>0.33484532700000003</v>
      </c>
      <c r="K123" s="2">
        <v>0.31155921399999997</v>
      </c>
      <c r="L123" s="2">
        <v>0.32153241500000002</v>
      </c>
      <c r="M123">
        <v>0.34212331699999998</v>
      </c>
    </row>
    <row r="124" spans="7:40" x14ac:dyDescent="0.3">
      <c r="G124">
        <v>117</v>
      </c>
      <c r="H124" s="2">
        <v>0.309645771157397</v>
      </c>
      <c r="I124">
        <v>0.33015316099999997</v>
      </c>
      <c r="J124">
        <v>0.33484532700000003</v>
      </c>
      <c r="K124" s="2">
        <v>0.31155921399999997</v>
      </c>
      <c r="L124" s="2">
        <v>0.32153241500000002</v>
      </c>
      <c r="M124">
        <v>0.341833369</v>
      </c>
    </row>
    <row r="125" spans="7:40" x14ac:dyDescent="0.3">
      <c r="G125">
        <v>118</v>
      </c>
      <c r="H125" s="2">
        <v>0.309645771157397</v>
      </c>
      <c r="I125">
        <v>0.33015316099999997</v>
      </c>
      <c r="J125">
        <v>0.33484532700000003</v>
      </c>
      <c r="K125" s="2">
        <v>0.31155921399999997</v>
      </c>
      <c r="L125" s="2">
        <v>0.32153241500000002</v>
      </c>
      <c r="M125">
        <v>0.341833369</v>
      </c>
    </row>
    <row r="126" spans="7:40" x14ac:dyDescent="0.3">
      <c r="G126">
        <v>119</v>
      </c>
      <c r="H126" s="2">
        <v>0.309645771157397</v>
      </c>
      <c r="I126">
        <v>0.33015316099999997</v>
      </c>
      <c r="J126">
        <v>0.33484532700000003</v>
      </c>
      <c r="K126" s="2">
        <v>0.31155921399999997</v>
      </c>
      <c r="L126" s="2">
        <v>0.32153241500000002</v>
      </c>
      <c r="M126">
        <v>0.341833369</v>
      </c>
    </row>
    <row r="127" spans="7:40" x14ac:dyDescent="0.3">
      <c r="G127">
        <v>120</v>
      </c>
      <c r="H127" s="2">
        <v>0.309645771157397</v>
      </c>
      <c r="I127">
        <v>0.33015316099999997</v>
      </c>
      <c r="J127">
        <v>0.33484532700000003</v>
      </c>
      <c r="K127" s="2">
        <v>0.31155921399999997</v>
      </c>
      <c r="L127" s="2">
        <v>0.32153241500000002</v>
      </c>
      <c r="M127">
        <v>0.341833369</v>
      </c>
    </row>
    <row r="128" spans="7:40" x14ac:dyDescent="0.3">
      <c r="G128">
        <v>121</v>
      </c>
      <c r="H128" s="2">
        <v>0.309645771157397</v>
      </c>
      <c r="I128">
        <v>0.33015316099999997</v>
      </c>
      <c r="J128">
        <v>0.33484532700000003</v>
      </c>
      <c r="K128" s="2">
        <v>0.31155921399999997</v>
      </c>
      <c r="L128" s="2">
        <v>0.32153241500000002</v>
      </c>
      <c r="M128">
        <v>0.341833369</v>
      </c>
    </row>
    <row r="129" spans="7:13" x14ac:dyDescent="0.3">
      <c r="G129">
        <v>122</v>
      </c>
      <c r="H129" s="2">
        <v>0.309645771157397</v>
      </c>
      <c r="I129">
        <v>0.33015316099999997</v>
      </c>
      <c r="J129">
        <v>0.33484532700000003</v>
      </c>
      <c r="K129" s="2">
        <v>0.31155921399999997</v>
      </c>
      <c r="L129" s="2">
        <v>0.32153241500000002</v>
      </c>
      <c r="M129">
        <v>0.341833369</v>
      </c>
    </row>
    <row r="130" spans="7:13" x14ac:dyDescent="0.3">
      <c r="G130">
        <v>123</v>
      </c>
      <c r="H130" s="2">
        <v>0.309645771157397</v>
      </c>
      <c r="I130">
        <v>0.33015316099999997</v>
      </c>
      <c r="J130">
        <v>0.33484532700000003</v>
      </c>
      <c r="K130" s="2">
        <v>0.31155921399999997</v>
      </c>
      <c r="L130" s="2">
        <v>0.32153241500000002</v>
      </c>
      <c r="M130">
        <v>0.341833369</v>
      </c>
    </row>
    <row r="131" spans="7:13" x14ac:dyDescent="0.3">
      <c r="G131">
        <v>124</v>
      </c>
      <c r="H131" s="2">
        <v>0.309645771157397</v>
      </c>
      <c r="I131">
        <v>0.33015316099999997</v>
      </c>
      <c r="J131">
        <v>0.33484532700000003</v>
      </c>
      <c r="K131" s="2">
        <v>0.31155921399999997</v>
      </c>
      <c r="L131" s="2">
        <v>0.32153241500000002</v>
      </c>
      <c r="M131">
        <v>0.341833369</v>
      </c>
    </row>
    <row r="132" spans="7:13" x14ac:dyDescent="0.3">
      <c r="G132">
        <v>125</v>
      </c>
      <c r="H132" s="2">
        <v>0.309645771157397</v>
      </c>
      <c r="I132">
        <v>0.33015316099999997</v>
      </c>
      <c r="J132">
        <v>0.33484532700000003</v>
      </c>
      <c r="K132" s="2">
        <v>0.31155921399999997</v>
      </c>
      <c r="L132" s="2">
        <v>0.32153241500000002</v>
      </c>
      <c r="M132">
        <v>0.341833369</v>
      </c>
    </row>
    <row r="133" spans="7:13" x14ac:dyDescent="0.3">
      <c r="G133">
        <v>126</v>
      </c>
      <c r="H133" s="2">
        <v>0.309645771157397</v>
      </c>
      <c r="I133">
        <v>0.33015316099999997</v>
      </c>
      <c r="J133">
        <v>0.33484532700000003</v>
      </c>
      <c r="K133" s="2">
        <v>0.31155921399999997</v>
      </c>
      <c r="L133" s="2">
        <v>0.32129743799999999</v>
      </c>
      <c r="M133">
        <v>0.341833369</v>
      </c>
    </row>
    <row r="134" spans="7:13" x14ac:dyDescent="0.3">
      <c r="G134">
        <v>127</v>
      </c>
      <c r="H134" s="2">
        <v>0.309645771157397</v>
      </c>
      <c r="I134">
        <v>0.33015316099999997</v>
      </c>
      <c r="J134">
        <v>0.33484532700000003</v>
      </c>
      <c r="K134" s="2">
        <v>0.31155921399999997</v>
      </c>
      <c r="L134" s="2">
        <v>0.32129743799999999</v>
      </c>
      <c r="M134">
        <v>0.341833369</v>
      </c>
    </row>
    <row r="135" spans="7:13" x14ac:dyDescent="0.3">
      <c r="G135">
        <v>128</v>
      </c>
      <c r="H135" s="2">
        <v>0.309645771157397</v>
      </c>
      <c r="I135">
        <v>0.33015316099999997</v>
      </c>
      <c r="J135">
        <v>0.33484532700000003</v>
      </c>
      <c r="K135" s="2">
        <v>0.31155921399999997</v>
      </c>
      <c r="L135" s="2">
        <v>0.32129743799999999</v>
      </c>
      <c r="M135">
        <v>0.341833369</v>
      </c>
    </row>
    <row r="136" spans="7:13" x14ac:dyDescent="0.3">
      <c r="G136">
        <v>129</v>
      </c>
      <c r="H136" s="2">
        <v>0.309645771157397</v>
      </c>
      <c r="I136">
        <v>0.33015316099999997</v>
      </c>
      <c r="J136">
        <v>0.33484532700000003</v>
      </c>
      <c r="K136" s="2">
        <v>0.31155921399999997</v>
      </c>
      <c r="L136" s="2">
        <v>0.32129743799999999</v>
      </c>
      <c r="M136">
        <v>0.341833369</v>
      </c>
    </row>
    <row r="137" spans="7:13" x14ac:dyDescent="0.3">
      <c r="G137">
        <v>130</v>
      </c>
      <c r="H137" s="2">
        <v>0.309645771157397</v>
      </c>
      <c r="I137">
        <v>0.33015316099999997</v>
      </c>
      <c r="J137">
        <v>0.33484532700000003</v>
      </c>
      <c r="K137" s="2">
        <v>0.31155921399999997</v>
      </c>
      <c r="L137" s="2">
        <v>0.32129743799999999</v>
      </c>
      <c r="M137">
        <v>0.341833369</v>
      </c>
    </row>
    <row r="138" spans="7:13" x14ac:dyDescent="0.3">
      <c r="G138">
        <v>131</v>
      </c>
      <c r="H138" s="2">
        <v>0.309645771157397</v>
      </c>
      <c r="I138">
        <v>0.33015316099999997</v>
      </c>
      <c r="J138">
        <v>0.33484532700000003</v>
      </c>
      <c r="K138" s="2">
        <v>0.31155921399999997</v>
      </c>
      <c r="L138" s="2">
        <v>0.32129743799999999</v>
      </c>
      <c r="M138">
        <v>0.341833369</v>
      </c>
    </row>
    <row r="139" spans="7:13" x14ac:dyDescent="0.3">
      <c r="G139">
        <v>132</v>
      </c>
      <c r="H139" s="2">
        <v>0.309645771157397</v>
      </c>
      <c r="I139">
        <v>0.33015316099999997</v>
      </c>
      <c r="J139">
        <v>0.33484532700000003</v>
      </c>
      <c r="K139" s="2">
        <v>0.31155921399999997</v>
      </c>
      <c r="L139" s="2">
        <v>0.32129743799999999</v>
      </c>
      <c r="M139">
        <v>0.341833369</v>
      </c>
    </row>
    <row r="140" spans="7:13" x14ac:dyDescent="0.3">
      <c r="G140">
        <v>133</v>
      </c>
      <c r="H140" s="2">
        <v>0.309645771157397</v>
      </c>
      <c r="I140">
        <v>0.33015316099999997</v>
      </c>
      <c r="J140">
        <v>0.33484532700000003</v>
      </c>
      <c r="K140" s="2">
        <v>0.31155921399999997</v>
      </c>
      <c r="L140" s="2">
        <v>0.32129743799999999</v>
      </c>
      <c r="M140">
        <v>0.341833369</v>
      </c>
    </row>
    <row r="141" spans="7:13" x14ac:dyDescent="0.3">
      <c r="G141">
        <v>134</v>
      </c>
      <c r="H141" s="2">
        <v>0.309645771157397</v>
      </c>
      <c r="I141">
        <v>0.33015316099999997</v>
      </c>
      <c r="J141">
        <v>0.33484532700000003</v>
      </c>
      <c r="K141" s="2">
        <v>0.31155921399999997</v>
      </c>
      <c r="L141" s="2">
        <v>0.32129743799999999</v>
      </c>
      <c r="M141">
        <v>0.341833369</v>
      </c>
    </row>
    <row r="142" spans="7:13" x14ac:dyDescent="0.3">
      <c r="G142">
        <v>135</v>
      </c>
      <c r="H142" s="2">
        <v>0.309645771157397</v>
      </c>
      <c r="I142">
        <v>0.33015316099999997</v>
      </c>
      <c r="J142">
        <v>0.33484532700000003</v>
      </c>
      <c r="K142" s="2">
        <v>0.31155921399999997</v>
      </c>
      <c r="L142" s="2">
        <v>0.32129743799999999</v>
      </c>
      <c r="M142">
        <v>0.341833369</v>
      </c>
    </row>
    <row r="143" spans="7:13" x14ac:dyDescent="0.3">
      <c r="G143">
        <v>136</v>
      </c>
      <c r="H143" s="2">
        <v>0.309645771157397</v>
      </c>
      <c r="I143">
        <v>0.33015316099999997</v>
      </c>
      <c r="J143">
        <v>0.33484532700000003</v>
      </c>
      <c r="K143" s="2">
        <v>0.31155921399999997</v>
      </c>
      <c r="L143" s="2">
        <v>0.32129743799999999</v>
      </c>
      <c r="M143">
        <v>0.341833369</v>
      </c>
    </row>
    <row r="144" spans="7:13" x14ac:dyDescent="0.3">
      <c r="G144">
        <v>137</v>
      </c>
      <c r="H144" s="2">
        <v>0.309645771157397</v>
      </c>
      <c r="I144">
        <v>0.33015316099999997</v>
      </c>
      <c r="J144">
        <v>0.33484532700000003</v>
      </c>
      <c r="K144" s="2">
        <v>0.31155921399999997</v>
      </c>
      <c r="L144" s="2">
        <v>0.32129743799999999</v>
      </c>
      <c r="M144">
        <v>0.341833369</v>
      </c>
    </row>
    <row r="145" spans="7:13" x14ac:dyDescent="0.3">
      <c r="G145">
        <v>138</v>
      </c>
      <c r="H145" s="2">
        <v>0.309645771157397</v>
      </c>
      <c r="I145">
        <v>0.33015316099999997</v>
      </c>
      <c r="J145">
        <v>0.33484532700000003</v>
      </c>
      <c r="K145" s="2">
        <v>0.31155921399999997</v>
      </c>
      <c r="L145" s="2">
        <v>0.32129743799999999</v>
      </c>
      <c r="M145">
        <v>0.341833369</v>
      </c>
    </row>
    <row r="146" spans="7:13" x14ac:dyDescent="0.3">
      <c r="G146">
        <v>139</v>
      </c>
      <c r="H146" s="2">
        <v>0.309645771157397</v>
      </c>
      <c r="I146">
        <v>0.33015316099999997</v>
      </c>
      <c r="J146">
        <v>0.33484532700000003</v>
      </c>
      <c r="K146" s="2">
        <v>0.31155921399999997</v>
      </c>
      <c r="L146" s="2">
        <v>0.32129743799999999</v>
      </c>
      <c r="M146">
        <v>0.341833369</v>
      </c>
    </row>
    <row r="147" spans="7:13" x14ac:dyDescent="0.3">
      <c r="G147">
        <v>140</v>
      </c>
      <c r="H147" s="2">
        <v>0.309645771157397</v>
      </c>
      <c r="I147">
        <v>0.33015316099999997</v>
      </c>
      <c r="J147">
        <v>0.33484532700000003</v>
      </c>
      <c r="K147" s="2">
        <v>0.31155921399999997</v>
      </c>
      <c r="L147" s="2">
        <v>0.31924835099999999</v>
      </c>
      <c r="M147">
        <v>0.341833369</v>
      </c>
    </row>
    <row r="148" spans="7:13" x14ac:dyDescent="0.3">
      <c r="G148">
        <v>141</v>
      </c>
      <c r="H148" s="2">
        <v>0.309645771157397</v>
      </c>
      <c r="I148">
        <v>0.33015316099999997</v>
      </c>
      <c r="J148">
        <v>0.33484532700000003</v>
      </c>
      <c r="K148" s="2">
        <v>0.31155921399999997</v>
      </c>
      <c r="L148" s="2">
        <v>0.31924835099999999</v>
      </c>
      <c r="M148">
        <v>0.341833369</v>
      </c>
    </row>
    <row r="149" spans="7:13" x14ac:dyDescent="0.3">
      <c r="G149">
        <v>142</v>
      </c>
      <c r="H149" s="2">
        <v>0.309645771157397</v>
      </c>
      <c r="I149">
        <v>0.33015316099999997</v>
      </c>
      <c r="J149">
        <v>0.33484532700000003</v>
      </c>
      <c r="K149" s="2">
        <v>0.31155921399999997</v>
      </c>
      <c r="L149" s="2">
        <v>0.31924835099999999</v>
      </c>
      <c r="M149">
        <v>0.341833369</v>
      </c>
    </row>
    <row r="150" spans="7:13" x14ac:dyDescent="0.3">
      <c r="G150">
        <v>143</v>
      </c>
      <c r="H150" s="2">
        <v>0.309645771157397</v>
      </c>
      <c r="I150">
        <v>0.33015316099999997</v>
      </c>
      <c r="J150">
        <v>0.33484532700000003</v>
      </c>
      <c r="K150" s="2">
        <v>0.31155921399999997</v>
      </c>
      <c r="L150" s="2">
        <v>0.31924835099999999</v>
      </c>
      <c r="M150">
        <v>0.341833369</v>
      </c>
    </row>
    <row r="151" spans="7:13" x14ac:dyDescent="0.3">
      <c r="G151">
        <v>144</v>
      </c>
      <c r="H151" s="2">
        <v>0.309645771157397</v>
      </c>
      <c r="I151">
        <v>0.33015316099999997</v>
      </c>
      <c r="J151">
        <v>0.33484532700000003</v>
      </c>
      <c r="K151" s="2">
        <v>0.31155921399999997</v>
      </c>
      <c r="L151" s="2">
        <v>0.31924835099999999</v>
      </c>
      <c r="M151">
        <v>0.341833369</v>
      </c>
    </row>
    <row r="152" spans="7:13" x14ac:dyDescent="0.3">
      <c r="G152">
        <v>145</v>
      </c>
      <c r="H152" s="2">
        <v>0.309645771157397</v>
      </c>
      <c r="I152">
        <v>0.33015316099999997</v>
      </c>
      <c r="J152">
        <v>0.33484532700000003</v>
      </c>
      <c r="K152" s="2">
        <v>0.31155921399999997</v>
      </c>
      <c r="L152" s="2">
        <v>0.31924835099999999</v>
      </c>
      <c r="M152">
        <v>0.341833369</v>
      </c>
    </row>
    <row r="153" spans="7:13" x14ac:dyDescent="0.3">
      <c r="G153">
        <v>146</v>
      </c>
      <c r="H153" s="2">
        <v>0.309645771157397</v>
      </c>
      <c r="I153">
        <v>0.33015316099999997</v>
      </c>
      <c r="J153">
        <v>0.33484532700000003</v>
      </c>
      <c r="K153" s="2">
        <v>0.31155921399999997</v>
      </c>
      <c r="L153" s="2">
        <v>0.31924835099999999</v>
      </c>
      <c r="M153">
        <v>0.341833369</v>
      </c>
    </row>
    <row r="154" spans="7:13" x14ac:dyDescent="0.3">
      <c r="G154">
        <v>147</v>
      </c>
      <c r="H154" s="2">
        <v>0.309645771157397</v>
      </c>
      <c r="I154">
        <v>0.33015316099999997</v>
      </c>
      <c r="J154">
        <v>0.33484532700000003</v>
      </c>
      <c r="K154" s="2">
        <v>0.31079232600000001</v>
      </c>
      <c r="L154" s="2">
        <v>0.31924835099999999</v>
      </c>
      <c r="M154">
        <v>0.341833369</v>
      </c>
    </row>
    <row r="155" spans="7:13" x14ac:dyDescent="0.3">
      <c r="G155">
        <v>148</v>
      </c>
      <c r="H155" s="2">
        <v>0.309645771157397</v>
      </c>
      <c r="I155">
        <v>0.33015316099999997</v>
      </c>
      <c r="J155">
        <v>0.33484532700000003</v>
      </c>
      <c r="K155" s="2">
        <v>0.31079232600000001</v>
      </c>
      <c r="L155" s="2">
        <v>0.31924835099999999</v>
      </c>
      <c r="M155">
        <v>0.341833369</v>
      </c>
    </row>
    <row r="156" spans="7:13" x14ac:dyDescent="0.3">
      <c r="G156">
        <v>149</v>
      </c>
      <c r="H156" s="2">
        <v>0.309645771157397</v>
      </c>
      <c r="I156">
        <v>0.33015316099999997</v>
      </c>
      <c r="J156">
        <v>0.33484532700000003</v>
      </c>
      <c r="K156" s="2">
        <v>0.31079232600000001</v>
      </c>
      <c r="L156" s="2">
        <v>0.31924835099999999</v>
      </c>
      <c r="M156">
        <v>0.341833369</v>
      </c>
    </row>
    <row r="157" spans="7:13" x14ac:dyDescent="0.3">
      <c r="G157">
        <v>150</v>
      </c>
      <c r="H157" s="2">
        <v>0.309645771157397</v>
      </c>
      <c r="I157">
        <v>0.33015316099999997</v>
      </c>
      <c r="J157">
        <v>0.33484532700000003</v>
      </c>
      <c r="K157" s="2">
        <v>0.31079232600000001</v>
      </c>
      <c r="L157" s="2">
        <v>0.31924835099999999</v>
      </c>
      <c r="M157">
        <v>0.341833369</v>
      </c>
    </row>
    <row r="158" spans="7:13" x14ac:dyDescent="0.3">
      <c r="G158">
        <v>151</v>
      </c>
      <c r="H158" s="2">
        <v>0.309645771157397</v>
      </c>
      <c r="I158">
        <v>0.33015316099999997</v>
      </c>
      <c r="J158">
        <v>0.33484532700000003</v>
      </c>
      <c r="K158" s="2">
        <v>0.31079232600000001</v>
      </c>
      <c r="L158" s="2">
        <v>0.31924835099999999</v>
      </c>
      <c r="M158">
        <v>0.341833369</v>
      </c>
    </row>
    <row r="159" spans="7:13" x14ac:dyDescent="0.3">
      <c r="G159">
        <v>152</v>
      </c>
      <c r="H159" s="2">
        <v>0.309645771157397</v>
      </c>
      <c r="I159">
        <v>0.33015316099999997</v>
      </c>
      <c r="J159">
        <v>0.33484532700000003</v>
      </c>
      <c r="K159" s="2">
        <v>0.31079232600000001</v>
      </c>
      <c r="L159" s="2">
        <v>0.31924835099999999</v>
      </c>
      <c r="M159">
        <v>0.341833369</v>
      </c>
    </row>
    <row r="160" spans="7:13" x14ac:dyDescent="0.3">
      <c r="G160">
        <v>153</v>
      </c>
      <c r="H160" s="2">
        <v>0.309645771157397</v>
      </c>
      <c r="I160">
        <v>0.33015316099999997</v>
      </c>
      <c r="J160">
        <v>0.33484532700000003</v>
      </c>
      <c r="K160" s="2">
        <v>0.31079232600000001</v>
      </c>
      <c r="L160" s="2">
        <v>0.31924835099999999</v>
      </c>
      <c r="M160">
        <v>0.341833369</v>
      </c>
    </row>
    <row r="161" spans="7:13" x14ac:dyDescent="0.3">
      <c r="G161">
        <v>154</v>
      </c>
      <c r="H161" s="2">
        <v>0.309645771157397</v>
      </c>
      <c r="I161">
        <v>0.33015316099999997</v>
      </c>
      <c r="J161">
        <v>0.33484532700000003</v>
      </c>
      <c r="K161" s="2">
        <v>0.31079232600000001</v>
      </c>
      <c r="L161" s="2">
        <v>0.31924835099999999</v>
      </c>
      <c r="M161">
        <v>0.341833369</v>
      </c>
    </row>
    <row r="162" spans="7:13" x14ac:dyDescent="0.3">
      <c r="G162">
        <v>155</v>
      </c>
      <c r="H162" s="2">
        <v>0.309645771157397</v>
      </c>
      <c r="I162">
        <v>0.33015316099999997</v>
      </c>
      <c r="J162">
        <v>0.33484532700000003</v>
      </c>
      <c r="K162" s="2">
        <v>0.31079232600000001</v>
      </c>
      <c r="L162" s="2">
        <v>0.31924835099999999</v>
      </c>
      <c r="M162">
        <v>0.341833369</v>
      </c>
    </row>
    <row r="163" spans="7:13" x14ac:dyDescent="0.3">
      <c r="G163">
        <v>156</v>
      </c>
      <c r="H163" s="2">
        <v>0.309645771157397</v>
      </c>
      <c r="I163">
        <v>0.33015316099999997</v>
      </c>
      <c r="J163">
        <v>0.33484532700000003</v>
      </c>
      <c r="K163" s="2">
        <v>0.31079232600000001</v>
      </c>
      <c r="L163" s="2">
        <v>0.31924835099999999</v>
      </c>
      <c r="M163">
        <v>0.341833369</v>
      </c>
    </row>
    <row r="164" spans="7:13" x14ac:dyDescent="0.3">
      <c r="G164">
        <v>157</v>
      </c>
      <c r="H164" s="2">
        <v>0.309645771157397</v>
      </c>
      <c r="I164">
        <v>0.33015316099999997</v>
      </c>
      <c r="J164">
        <v>0.33484532700000003</v>
      </c>
      <c r="K164" s="2">
        <v>0.31079232600000001</v>
      </c>
      <c r="L164" s="2">
        <v>0.31924835099999999</v>
      </c>
      <c r="M164">
        <v>0.341833369</v>
      </c>
    </row>
    <row r="165" spans="7:13" x14ac:dyDescent="0.3">
      <c r="G165">
        <v>158</v>
      </c>
      <c r="H165" s="2">
        <v>0.309645771157397</v>
      </c>
      <c r="I165">
        <v>0.33015316099999997</v>
      </c>
      <c r="J165">
        <v>0.33484532700000003</v>
      </c>
      <c r="K165" s="2">
        <v>0.31016450600000001</v>
      </c>
      <c r="L165" s="2">
        <v>0.31924835099999999</v>
      </c>
      <c r="M165">
        <v>0.341833369</v>
      </c>
    </row>
    <row r="166" spans="7:13" x14ac:dyDescent="0.3">
      <c r="G166">
        <v>159</v>
      </c>
      <c r="H166" s="2">
        <v>0.309645771157397</v>
      </c>
      <c r="I166">
        <v>0.33015316099999997</v>
      </c>
      <c r="J166">
        <v>0.33484532700000003</v>
      </c>
      <c r="K166" s="2">
        <v>0.31016450600000001</v>
      </c>
      <c r="L166" s="2">
        <v>0.31924835099999999</v>
      </c>
      <c r="M166">
        <v>0.341833369</v>
      </c>
    </row>
    <row r="167" spans="7:13" x14ac:dyDescent="0.3">
      <c r="G167">
        <v>160</v>
      </c>
      <c r="H167" s="2">
        <v>0.309645771157397</v>
      </c>
      <c r="I167">
        <v>0.33015316099999997</v>
      </c>
      <c r="J167">
        <v>0.33484532700000003</v>
      </c>
      <c r="K167" s="2">
        <v>0.31016450600000001</v>
      </c>
      <c r="L167" s="2">
        <v>0.31924835099999999</v>
      </c>
      <c r="M167">
        <v>0.341833369</v>
      </c>
    </row>
    <row r="168" spans="7:13" x14ac:dyDescent="0.3">
      <c r="G168">
        <v>161</v>
      </c>
      <c r="H168" s="2">
        <v>0.309645771157397</v>
      </c>
      <c r="I168">
        <v>0.33015316099999997</v>
      </c>
      <c r="J168">
        <v>0.33484532700000003</v>
      </c>
      <c r="K168" s="2">
        <v>0.31016450600000001</v>
      </c>
      <c r="L168" s="2">
        <v>0.31924835099999999</v>
      </c>
      <c r="M168">
        <v>0.341833369</v>
      </c>
    </row>
    <row r="169" spans="7:13" x14ac:dyDescent="0.3">
      <c r="G169">
        <v>162</v>
      </c>
      <c r="H169" s="2">
        <v>0.309645771157397</v>
      </c>
      <c r="I169">
        <v>0.33015316099999997</v>
      </c>
      <c r="J169">
        <v>0.33484532700000003</v>
      </c>
      <c r="K169" s="2">
        <v>0.31016450600000001</v>
      </c>
      <c r="L169" s="2">
        <v>0.31924835099999999</v>
      </c>
      <c r="M169">
        <v>0.341833369</v>
      </c>
    </row>
    <row r="170" spans="7:13" x14ac:dyDescent="0.3">
      <c r="G170">
        <v>163</v>
      </c>
      <c r="H170" s="2">
        <v>0.309645771157397</v>
      </c>
      <c r="I170">
        <v>0.33015316099999997</v>
      </c>
      <c r="J170">
        <v>0.33484532700000003</v>
      </c>
      <c r="K170" s="2">
        <v>0.30987691499999998</v>
      </c>
      <c r="L170" s="2">
        <v>0.31924835099999999</v>
      </c>
      <c r="M170">
        <v>0.341833369</v>
      </c>
    </row>
    <row r="171" spans="7:13" x14ac:dyDescent="0.3">
      <c r="G171">
        <v>164</v>
      </c>
      <c r="H171" s="2">
        <v>0.309645771157397</v>
      </c>
      <c r="I171">
        <v>0.33015316099999997</v>
      </c>
      <c r="J171">
        <v>0.33484532700000003</v>
      </c>
      <c r="K171" s="2">
        <v>0.30987691499999998</v>
      </c>
      <c r="L171" s="2">
        <v>0.31924835099999999</v>
      </c>
      <c r="M171">
        <v>0.341833369</v>
      </c>
    </row>
    <row r="172" spans="7:13" x14ac:dyDescent="0.3">
      <c r="G172">
        <v>165</v>
      </c>
      <c r="H172" s="2">
        <v>0.309645771157397</v>
      </c>
      <c r="I172">
        <v>0.33015316099999997</v>
      </c>
      <c r="J172">
        <v>0.33484532700000003</v>
      </c>
      <c r="K172" s="2">
        <v>0.30987691499999998</v>
      </c>
      <c r="L172" s="2">
        <v>0.31924835099999999</v>
      </c>
      <c r="M172">
        <v>0.341833369</v>
      </c>
    </row>
    <row r="173" spans="7:13" x14ac:dyDescent="0.3">
      <c r="G173">
        <v>166</v>
      </c>
      <c r="H173" s="2">
        <v>0.309645771157397</v>
      </c>
      <c r="I173">
        <v>0.33015316099999997</v>
      </c>
      <c r="J173">
        <v>0.33484532700000003</v>
      </c>
      <c r="K173" s="2">
        <v>0.30987691499999998</v>
      </c>
      <c r="L173" s="2">
        <v>0.31924835099999999</v>
      </c>
      <c r="M173">
        <v>0.341833369</v>
      </c>
    </row>
    <row r="174" spans="7:13" x14ac:dyDescent="0.3">
      <c r="G174">
        <v>167</v>
      </c>
      <c r="H174" s="2">
        <v>0.309645771157397</v>
      </c>
      <c r="I174">
        <v>0.33015316099999997</v>
      </c>
      <c r="J174">
        <v>0.33484532700000003</v>
      </c>
      <c r="K174" s="2">
        <v>0.30987691499999998</v>
      </c>
      <c r="L174" s="2">
        <v>0.31924835099999999</v>
      </c>
      <c r="M174">
        <v>0.341833369</v>
      </c>
    </row>
    <row r="175" spans="7:13" x14ac:dyDescent="0.3">
      <c r="G175">
        <v>168</v>
      </c>
      <c r="H175" s="2">
        <v>0.309645771157397</v>
      </c>
      <c r="I175">
        <v>0.33015316099999997</v>
      </c>
      <c r="J175">
        <v>0.33484532700000003</v>
      </c>
      <c r="K175" s="2">
        <v>0.30987691499999998</v>
      </c>
      <c r="L175" s="2">
        <v>0.31924835099999999</v>
      </c>
      <c r="M175">
        <v>0.341833369</v>
      </c>
    </row>
    <row r="176" spans="7:13" x14ac:dyDescent="0.3">
      <c r="G176">
        <v>169</v>
      </c>
      <c r="H176" s="2">
        <v>0.309645771157397</v>
      </c>
      <c r="I176">
        <v>0.33015316099999997</v>
      </c>
      <c r="J176">
        <v>0.33484532700000003</v>
      </c>
      <c r="K176" s="2">
        <v>0.30987691499999998</v>
      </c>
      <c r="L176" s="2">
        <v>0.318958403</v>
      </c>
      <c r="M176">
        <v>0.341833369</v>
      </c>
    </row>
    <row r="177" spans="7:13" x14ac:dyDescent="0.3">
      <c r="G177">
        <v>170</v>
      </c>
      <c r="H177" s="2">
        <v>0.309645771157397</v>
      </c>
      <c r="I177">
        <v>0.33015316099999997</v>
      </c>
      <c r="J177">
        <v>0.33484532700000003</v>
      </c>
      <c r="K177" s="2">
        <v>0.30987691499999998</v>
      </c>
      <c r="L177" s="2">
        <v>0.318958403</v>
      </c>
      <c r="M177">
        <v>0.341833369</v>
      </c>
    </row>
    <row r="178" spans="7:13" x14ac:dyDescent="0.3">
      <c r="G178">
        <v>171</v>
      </c>
      <c r="H178" s="2">
        <v>0.309645771157397</v>
      </c>
      <c r="I178">
        <v>0.33015316099999997</v>
      </c>
      <c r="J178">
        <v>0.33484532700000003</v>
      </c>
      <c r="K178" s="2">
        <v>0.30987691499999998</v>
      </c>
      <c r="L178" s="2">
        <v>0.318958403</v>
      </c>
      <c r="M178">
        <v>0.341833369</v>
      </c>
    </row>
    <row r="179" spans="7:13" x14ac:dyDescent="0.3">
      <c r="G179">
        <v>172</v>
      </c>
      <c r="H179" s="2">
        <v>0.309645771157397</v>
      </c>
      <c r="I179">
        <v>0.33015316099999997</v>
      </c>
      <c r="J179">
        <v>0.33484532700000003</v>
      </c>
      <c r="K179" s="2">
        <v>0.30987691499999998</v>
      </c>
      <c r="L179" s="2">
        <v>0.318958403</v>
      </c>
      <c r="M179">
        <v>0.341833369</v>
      </c>
    </row>
    <row r="180" spans="7:13" x14ac:dyDescent="0.3">
      <c r="G180">
        <v>173</v>
      </c>
      <c r="H180" s="2">
        <v>0.309645771157397</v>
      </c>
      <c r="I180">
        <v>0.33015316099999997</v>
      </c>
      <c r="J180">
        <v>0.33484532700000003</v>
      </c>
      <c r="K180" s="2">
        <v>0.30987691499999998</v>
      </c>
      <c r="L180" s="2">
        <v>0.318958403</v>
      </c>
      <c r="M180">
        <v>0.341833369</v>
      </c>
    </row>
    <row r="181" spans="7:13" x14ac:dyDescent="0.3">
      <c r="G181">
        <v>174</v>
      </c>
      <c r="H181" s="2">
        <v>0.309645771157397</v>
      </c>
      <c r="I181">
        <v>0.33015316099999997</v>
      </c>
      <c r="J181">
        <v>0.33484532700000003</v>
      </c>
      <c r="K181" s="2">
        <v>0.30987691499999998</v>
      </c>
      <c r="L181" s="2">
        <v>0.318958403</v>
      </c>
      <c r="M181">
        <v>0.341833369</v>
      </c>
    </row>
    <row r="182" spans="7:13" x14ac:dyDescent="0.3">
      <c r="G182">
        <v>175</v>
      </c>
      <c r="H182" s="2">
        <v>0.309645771157397</v>
      </c>
      <c r="I182">
        <v>0.33015316099999997</v>
      </c>
      <c r="J182">
        <v>0.33484532700000003</v>
      </c>
      <c r="K182" s="2">
        <v>0.30987691499999998</v>
      </c>
      <c r="L182" s="2">
        <v>0.318958403</v>
      </c>
      <c r="M182">
        <v>0.341833369</v>
      </c>
    </row>
    <row r="183" spans="7:13" x14ac:dyDescent="0.3">
      <c r="G183">
        <v>176</v>
      </c>
      <c r="H183" s="2">
        <v>0.309645771157397</v>
      </c>
      <c r="I183">
        <v>0.33015316099999997</v>
      </c>
      <c r="J183">
        <v>0.33484532700000003</v>
      </c>
      <c r="K183" s="2">
        <v>0.30987691499999998</v>
      </c>
      <c r="L183" s="2">
        <v>0.318958403</v>
      </c>
      <c r="M183">
        <v>0.341833369</v>
      </c>
    </row>
    <row r="184" spans="7:13" x14ac:dyDescent="0.3">
      <c r="G184">
        <v>177</v>
      </c>
      <c r="H184" s="2">
        <v>0.309645771157397</v>
      </c>
      <c r="I184">
        <v>0.33015316099999997</v>
      </c>
      <c r="J184">
        <v>0.33484532700000003</v>
      </c>
      <c r="K184" s="2">
        <v>0.30987691499999998</v>
      </c>
      <c r="L184" s="2">
        <v>0.318958403</v>
      </c>
      <c r="M184">
        <v>0.341833369</v>
      </c>
    </row>
    <row r="185" spans="7:13" x14ac:dyDescent="0.3">
      <c r="G185">
        <v>178</v>
      </c>
      <c r="H185" s="2">
        <v>0.309645771157397</v>
      </c>
      <c r="I185">
        <v>0.33015316099999997</v>
      </c>
      <c r="J185">
        <v>0.33484532700000003</v>
      </c>
      <c r="K185" s="2">
        <v>0.30987691499999998</v>
      </c>
      <c r="L185" s="2">
        <v>0.318958403</v>
      </c>
      <c r="M185">
        <v>0.341833369</v>
      </c>
    </row>
    <row r="186" spans="7:13" x14ac:dyDescent="0.3">
      <c r="G186">
        <v>179</v>
      </c>
      <c r="H186" s="2">
        <v>0.309645771157397</v>
      </c>
      <c r="I186">
        <v>0.33015316099999997</v>
      </c>
      <c r="J186">
        <v>0.33484532700000003</v>
      </c>
      <c r="K186" s="2">
        <v>0.30987691499999998</v>
      </c>
      <c r="L186" s="2">
        <v>0.318958403</v>
      </c>
      <c r="M186">
        <v>0.341833369</v>
      </c>
    </row>
    <row r="187" spans="7:13" x14ac:dyDescent="0.3">
      <c r="G187">
        <v>180</v>
      </c>
      <c r="H187" s="2">
        <v>0.309645771157397</v>
      </c>
      <c r="I187">
        <v>0.33015316099999997</v>
      </c>
      <c r="J187">
        <v>0.33484532700000003</v>
      </c>
      <c r="K187" s="2">
        <v>0.30987691499999998</v>
      </c>
      <c r="L187" s="2">
        <v>0.318958403</v>
      </c>
      <c r="M187">
        <v>0.341833369</v>
      </c>
    </row>
    <row r="188" spans="7:13" x14ac:dyDescent="0.3">
      <c r="G188">
        <v>181</v>
      </c>
      <c r="H188" s="2">
        <v>0.309645771157397</v>
      </c>
      <c r="I188">
        <v>0.33015316099999997</v>
      </c>
      <c r="J188">
        <v>0.33484532700000003</v>
      </c>
      <c r="K188" s="2">
        <v>0.30987691499999998</v>
      </c>
      <c r="L188" s="2">
        <v>0.318958403</v>
      </c>
      <c r="M188">
        <v>0.341833369</v>
      </c>
    </row>
    <row r="189" spans="7:13" x14ac:dyDescent="0.3">
      <c r="G189">
        <v>182</v>
      </c>
      <c r="H189" s="2">
        <v>0.309645771157397</v>
      </c>
      <c r="I189">
        <v>0.33015316099999997</v>
      </c>
      <c r="J189">
        <v>0.33484532700000003</v>
      </c>
      <c r="K189" s="2">
        <v>0.30987691499999998</v>
      </c>
      <c r="L189" s="2">
        <v>0.318958403</v>
      </c>
      <c r="M189">
        <v>0.341833369</v>
      </c>
    </row>
    <row r="190" spans="7:13" x14ac:dyDescent="0.3">
      <c r="G190">
        <v>183</v>
      </c>
      <c r="H190" s="2">
        <v>0.309645771157397</v>
      </c>
      <c r="I190">
        <v>0.33015316099999997</v>
      </c>
      <c r="J190">
        <v>0.33484532700000003</v>
      </c>
      <c r="K190" s="2">
        <v>0.30987691499999998</v>
      </c>
      <c r="L190" s="2">
        <v>0.318958403</v>
      </c>
      <c r="M190">
        <v>0.341833369</v>
      </c>
    </row>
    <row r="191" spans="7:13" x14ac:dyDescent="0.3">
      <c r="G191">
        <v>184</v>
      </c>
      <c r="H191" s="2">
        <v>0.309645771157397</v>
      </c>
      <c r="I191">
        <v>0.33015316099999997</v>
      </c>
      <c r="J191">
        <v>0.33484532700000003</v>
      </c>
      <c r="K191" s="2">
        <v>0.30987691499999998</v>
      </c>
      <c r="L191" s="2">
        <v>0.318958403</v>
      </c>
      <c r="M191">
        <v>0.341833369</v>
      </c>
    </row>
    <row r="192" spans="7:13" x14ac:dyDescent="0.3">
      <c r="G192">
        <v>185</v>
      </c>
      <c r="H192" s="2">
        <v>0.309645771157397</v>
      </c>
      <c r="I192">
        <v>0.33015316099999997</v>
      </c>
      <c r="J192">
        <v>0.33484532700000003</v>
      </c>
      <c r="K192" s="2">
        <v>0.30987691499999998</v>
      </c>
      <c r="L192" s="2">
        <v>0.318958403</v>
      </c>
      <c r="M192">
        <v>0.341833369</v>
      </c>
    </row>
    <row r="193" spans="7:13" x14ac:dyDescent="0.3">
      <c r="G193">
        <v>186</v>
      </c>
      <c r="H193" s="2">
        <v>0.309645771157397</v>
      </c>
      <c r="I193">
        <v>0.33015316099999997</v>
      </c>
      <c r="J193">
        <v>0.33484532700000003</v>
      </c>
      <c r="K193" s="2">
        <v>0.30987691499999998</v>
      </c>
      <c r="L193" s="2">
        <v>0.318958403</v>
      </c>
      <c r="M193">
        <v>0.341833369</v>
      </c>
    </row>
    <row r="194" spans="7:13" x14ac:dyDescent="0.3">
      <c r="G194">
        <v>187</v>
      </c>
      <c r="H194" s="2">
        <v>0.309645771157397</v>
      </c>
      <c r="I194">
        <v>0.33015316099999997</v>
      </c>
      <c r="J194">
        <v>0.33484532700000003</v>
      </c>
      <c r="K194" s="2">
        <v>0.30987691499999998</v>
      </c>
      <c r="L194" s="2">
        <v>0.318958403</v>
      </c>
      <c r="M194">
        <v>0.341833369</v>
      </c>
    </row>
    <row r="195" spans="7:13" x14ac:dyDescent="0.3">
      <c r="G195">
        <v>188</v>
      </c>
      <c r="H195" s="2">
        <v>0.309645771157397</v>
      </c>
      <c r="I195">
        <v>0.33015316099999997</v>
      </c>
      <c r="J195">
        <v>0.33484532700000003</v>
      </c>
      <c r="K195" s="2">
        <v>0.30987691499999998</v>
      </c>
      <c r="L195" s="2">
        <v>0.318958403</v>
      </c>
      <c r="M195">
        <v>0.341833369</v>
      </c>
    </row>
    <row r="196" spans="7:13" x14ac:dyDescent="0.3">
      <c r="G196">
        <v>189</v>
      </c>
      <c r="H196" s="2">
        <v>0.309645771157397</v>
      </c>
      <c r="I196">
        <v>0.33015316099999997</v>
      </c>
      <c r="J196">
        <v>0.33484532700000003</v>
      </c>
      <c r="K196" s="2">
        <v>0.30987691499999998</v>
      </c>
      <c r="L196" s="2">
        <v>0.318958403</v>
      </c>
      <c r="M196">
        <v>0.341833369</v>
      </c>
    </row>
    <row r="197" spans="7:13" x14ac:dyDescent="0.3">
      <c r="G197">
        <v>190</v>
      </c>
      <c r="H197" s="2">
        <v>0.309645771157397</v>
      </c>
      <c r="I197">
        <v>0.33015316099999997</v>
      </c>
      <c r="J197">
        <v>0.33484532700000003</v>
      </c>
      <c r="K197" s="2">
        <v>0.30987691499999998</v>
      </c>
      <c r="L197" s="2">
        <v>0.318958403</v>
      </c>
      <c r="M197">
        <v>0.341833369</v>
      </c>
    </row>
    <row r="198" spans="7:13" x14ac:dyDescent="0.3">
      <c r="G198">
        <v>191</v>
      </c>
      <c r="H198" s="2">
        <v>0.309645771157397</v>
      </c>
      <c r="I198">
        <v>0.33015316099999997</v>
      </c>
      <c r="J198">
        <v>0.33484532700000003</v>
      </c>
      <c r="K198" s="2">
        <v>0.30987691499999998</v>
      </c>
      <c r="L198" s="2">
        <v>0.318958403</v>
      </c>
      <c r="M198">
        <v>0.341833369</v>
      </c>
    </row>
    <row r="199" spans="7:13" x14ac:dyDescent="0.3">
      <c r="G199">
        <v>192</v>
      </c>
      <c r="H199" s="2">
        <v>0.309645771157397</v>
      </c>
      <c r="I199">
        <v>0.33015316099999997</v>
      </c>
      <c r="J199">
        <v>0.33484532700000003</v>
      </c>
      <c r="K199" s="2">
        <v>0.30987691499999998</v>
      </c>
      <c r="L199" s="2">
        <v>0.318958403</v>
      </c>
      <c r="M199">
        <v>0.341833369</v>
      </c>
    </row>
    <row r="200" spans="7:13" x14ac:dyDescent="0.3">
      <c r="G200">
        <v>193</v>
      </c>
      <c r="H200" s="2">
        <v>0.309645771157397</v>
      </c>
      <c r="I200">
        <v>0.33015316099999997</v>
      </c>
      <c r="J200">
        <v>0.33484532700000003</v>
      </c>
      <c r="K200" s="2">
        <v>0.30987691499999998</v>
      </c>
      <c r="L200" s="2">
        <v>0.318958403</v>
      </c>
      <c r="M200">
        <v>0.341833369</v>
      </c>
    </row>
    <row r="201" spans="7:13" x14ac:dyDescent="0.3">
      <c r="G201">
        <v>194</v>
      </c>
      <c r="H201" s="2">
        <v>0.309645771157397</v>
      </c>
      <c r="I201">
        <v>0.33015316099999997</v>
      </c>
      <c r="J201">
        <v>0.33484532700000003</v>
      </c>
      <c r="K201" s="2">
        <v>0.30987691499999998</v>
      </c>
      <c r="L201" s="2">
        <v>0.318958403</v>
      </c>
      <c r="M201">
        <v>0.341833369</v>
      </c>
    </row>
    <row r="202" spans="7:13" x14ac:dyDescent="0.3">
      <c r="G202">
        <v>195</v>
      </c>
      <c r="H202" s="2">
        <v>0.309645771157397</v>
      </c>
      <c r="I202">
        <v>0.33015316099999997</v>
      </c>
      <c r="J202">
        <v>0.33484532700000003</v>
      </c>
      <c r="K202" s="2">
        <v>0.30987691499999998</v>
      </c>
      <c r="L202" s="2">
        <v>0.318958403</v>
      </c>
      <c r="M202">
        <v>0.341833369</v>
      </c>
    </row>
    <row r="203" spans="7:13" x14ac:dyDescent="0.3">
      <c r="G203">
        <v>196</v>
      </c>
      <c r="H203" s="2">
        <v>0.309645771157397</v>
      </c>
      <c r="I203">
        <v>0.33015316099999997</v>
      </c>
      <c r="J203">
        <v>0.33484532700000003</v>
      </c>
      <c r="K203" s="2">
        <v>0.30987691499999998</v>
      </c>
      <c r="L203" s="2">
        <v>0.318958403</v>
      </c>
      <c r="M203">
        <v>0.341833369</v>
      </c>
    </row>
    <row r="204" spans="7:13" x14ac:dyDescent="0.3">
      <c r="G204">
        <v>197</v>
      </c>
      <c r="H204" s="2">
        <v>0.309645771157397</v>
      </c>
      <c r="I204">
        <v>0.33015316099999997</v>
      </c>
      <c r="J204">
        <v>0.33484532700000003</v>
      </c>
      <c r="K204" s="2">
        <v>0.30987691499999998</v>
      </c>
      <c r="L204" s="2">
        <v>0.318958403</v>
      </c>
      <c r="M204">
        <v>0.341833369</v>
      </c>
    </row>
    <row r="205" spans="7:13" x14ac:dyDescent="0.3">
      <c r="G205">
        <v>198</v>
      </c>
      <c r="H205" s="2">
        <v>0.309645771157397</v>
      </c>
      <c r="I205">
        <v>0.33015316099999997</v>
      </c>
      <c r="J205">
        <v>0.33484532700000003</v>
      </c>
      <c r="K205" s="2">
        <v>0.30987691499999998</v>
      </c>
      <c r="L205" s="2">
        <v>0.318958403</v>
      </c>
      <c r="M205">
        <v>0.341833369</v>
      </c>
    </row>
    <row r="206" spans="7:13" x14ac:dyDescent="0.3">
      <c r="G206">
        <v>199</v>
      </c>
      <c r="H206" s="2">
        <v>0.309645771157397</v>
      </c>
      <c r="I206">
        <v>0.33015316099999997</v>
      </c>
      <c r="J206">
        <v>0.33484532700000003</v>
      </c>
      <c r="K206" s="2">
        <v>0.30987691499999998</v>
      </c>
      <c r="L206" s="2">
        <v>0.318958403</v>
      </c>
      <c r="M206">
        <v>0.341833369</v>
      </c>
    </row>
    <row r="207" spans="7:13" x14ac:dyDescent="0.3">
      <c r="G207">
        <v>200</v>
      </c>
      <c r="H207" s="2">
        <v>0.309645771157397</v>
      </c>
      <c r="I207">
        <v>0.33015316099999997</v>
      </c>
      <c r="J207">
        <v>0.33484532700000003</v>
      </c>
      <c r="K207" s="2">
        <v>0.30987691499999998</v>
      </c>
      <c r="L207" s="2">
        <v>0.318958403</v>
      </c>
      <c r="M207">
        <v>0.341833369</v>
      </c>
    </row>
    <row r="208" spans="7:13" x14ac:dyDescent="0.3">
      <c r="G208">
        <v>201</v>
      </c>
      <c r="H208" s="2">
        <v>0.309645771157397</v>
      </c>
      <c r="I208">
        <v>0.33015316099999997</v>
      </c>
      <c r="J208">
        <v>0.33484532700000003</v>
      </c>
      <c r="K208" s="2">
        <v>0.30987691499999998</v>
      </c>
      <c r="L208" s="2">
        <v>0.318958403</v>
      </c>
      <c r="M208">
        <v>0.341833369</v>
      </c>
    </row>
    <row r="214" spans="8:12" x14ac:dyDescent="0.3">
      <c r="H214" s="2"/>
      <c r="K214" s="2"/>
      <c r="L214" s="2"/>
    </row>
    <row r="215" spans="8:12" x14ac:dyDescent="0.3">
      <c r="H215" s="1"/>
      <c r="K215" s="3"/>
      <c r="L215" s="3"/>
    </row>
  </sheetData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소</dc:creator>
  <cp:lastModifiedBy>재민 소</cp:lastModifiedBy>
  <dcterms:created xsi:type="dcterms:W3CDTF">2025-09-15T03:08:49Z</dcterms:created>
  <dcterms:modified xsi:type="dcterms:W3CDTF">2025-09-25T01:18:50Z</dcterms:modified>
</cp:coreProperties>
</file>