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<sst xmlns="http://schemas.openxmlformats.org/spreadsheetml/2006/main" count="50" uniqueCount="49">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</sst>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3"/>
  <sheetViews>
    <sheetView tabSelected="1" topLeftCell="A29" workbookViewId="0">
      <selection activeCell="B53" sqref="B53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157.5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2012-03-06T10:51:54Z</dcterms:modified>
</cp:coreProperties>
</file>