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<sst xmlns="http://schemas.openxmlformats.org/spreadsheetml/2006/main" count="38" uniqueCount="37">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</sst>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1"/>
  <sheetViews>
    <sheetView tabSelected="1" topLeftCell="A18" workbookViewId="0">
      <selection activeCell="B42" sqref="B42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SUM(C4:C565)</f>
        <v>100.5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2011-12-28T22:48:01Z</dcterms:modified>
</cp:coreProperties>
</file>