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<sst xmlns="http://schemas.openxmlformats.org/spreadsheetml/2006/main" count="31" uniqueCount="30">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</sst>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4"/>
  <sheetViews>
    <sheetView tabSelected="1" workbookViewId="0">
      <selection activeCell="B34" sqref="B34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SUM(C4:C565)</f>
        <v>80.5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2011-12-09T03:25:36Z</dcterms:modified>
</cp:coreProperties>
</file>