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<sst xmlns="http://schemas.openxmlformats.org/spreadsheetml/2006/main" count="33" uniqueCount="32">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</sst>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6"/>
  <sheetViews>
    <sheetView tabSelected="1" workbookViewId="0">
      <selection activeCell="D37" sqref="D37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SUM(C4:C565)</f>
        <v>86.5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2011-12-15T23:20:17Z</dcterms:modified>
</cp:coreProperties>
</file>