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<sst xmlns="http://schemas.openxmlformats.org/spreadsheetml/2006/main" count="41" uniqueCount="40">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</sst>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4"/>
  <sheetViews>
    <sheetView tabSelected="1" topLeftCell="A10" workbookViewId="0">
      <selection activeCell="C45" sqref="C45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SUM(C4:C565)</f>
        <v>121.5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2012-01-05T20:54:05Z</dcterms:modified>
</cp:coreProperties>
</file>