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<sst xmlns="http://schemas.openxmlformats.org/spreadsheetml/2006/main" count="26" uniqueCount="25">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</sst>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9"/>
  <sheetViews>
    <sheetView tabSelected="1" workbookViewId="0">
      <selection activeCell="B29" sqref="B29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SUM(C4:C564)</f>
        <v>57.75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2011-11-22T22:36:17Z</dcterms:modified>
</cp:coreProperties>
</file>